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<sst xmlns="http://schemas.openxmlformats.org/spreadsheetml/2006/main" count="59576" uniqueCount="59537">
  <si>
    <t>附件1</t>
  </si>
  <si>
    <t>企业清单（含企业名称和海关编码）</t>
  </si>
  <si>
    <t>企业编码</t>
  </si>
  <si>
    <t>企业名称</t>
  </si>
  <si>
    <t>4403040028</t>
  </si>
  <si>
    <t>智科光光电（深圳）有限公司</t>
  </si>
  <si>
    <t>4403040035</t>
  </si>
  <si>
    <t>亿莱科技(深圳)有限公司</t>
  </si>
  <si>
    <t>4403040040</t>
  </si>
  <si>
    <t>艾柏克包装品（深圳）有限公司</t>
  </si>
  <si>
    <t>4403040068</t>
  </si>
  <si>
    <t>住商电子（深圳）有限公司</t>
  </si>
  <si>
    <t>4403040112</t>
  </si>
  <si>
    <t>涌泉行贸易（深圳）有限公司</t>
  </si>
  <si>
    <t>4403040117</t>
  </si>
  <si>
    <t>协立商贸易（深圳）有限公司</t>
  </si>
  <si>
    <t>4403040144</t>
  </si>
  <si>
    <t>能杰电源系统（深圳）有限公司</t>
  </si>
  <si>
    <t>4403040152</t>
  </si>
  <si>
    <t>思佳讯商贸（深圳）有限公司</t>
  </si>
  <si>
    <t>4403040180</t>
  </si>
  <si>
    <t>百胜（深圳）医疗设备有限公司</t>
  </si>
  <si>
    <t>4403040182</t>
  </si>
  <si>
    <t>普帕克石油天然气设备（深圳）有限公司</t>
  </si>
  <si>
    <t>4403040186</t>
  </si>
  <si>
    <t>可达尼贸易（深圳）有限公司</t>
  </si>
  <si>
    <t>4403040191</t>
  </si>
  <si>
    <t>标克贸易（深圳）有限公司</t>
  </si>
  <si>
    <t>4403040210</t>
  </si>
  <si>
    <t>深圳高志自动机电有限公司</t>
  </si>
  <si>
    <t>4403040215</t>
  </si>
  <si>
    <t>博时迈贸易（深圳）有限公司</t>
  </si>
  <si>
    <t>4403040223</t>
  </si>
  <si>
    <t>深圳飞力通科技有限公司</t>
  </si>
  <si>
    <t>4403040230</t>
  </si>
  <si>
    <t>维他丰达牙科器材（深圳）有限公司</t>
  </si>
  <si>
    <t>4403040242</t>
  </si>
  <si>
    <t>深圳爱丽丝工艺品有限公司</t>
  </si>
  <si>
    <t>4403040250</t>
  </si>
  <si>
    <t>真华成（深圳）贸易有限公司</t>
  </si>
  <si>
    <t>4403040262</t>
  </si>
  <si>
    <t>赛森汽车电子(深圳)有限公司</t>
  </si>
  <si>
    <t>4403040266</t>
  </si>
  <si>
    <t>英德伟科技（深圳）有限公司</t>
  </si>
  <si>
    <t>4403040300</t>
  </si>
  <si>
    <t>深圳福力纺织品有限公司</t>
  </si>
  <si>
    <t>4403040328</t>
  </si>
  <si>
    <t>黑田电子（深圳）有限公司</t>
  </si>
  <si>
    <t>4403040333</t>
  </si>
  <si>
    <t>科泰恩希电子科技（深圳）有限公司</t>
  </si>
  <si>
    <t>4403040365</t>
  </si>
  <si>
    <t>依塔龙进出口（深圳）有限公司</t>
  </si>
  <si>
    <t>4403040369</t>
  </si>
  <si>
    <t>华馨晶贸易（深圳）有限公司</t>
  </si>
  <si>
    <t>4403040373</t>
  </si>
  <si>
    <t>益彩时尚贸易（深圳）有限公司</t>
  </si>
  <si>
    <t>4403040396</t>
  </si>
  <si>
    <t>八木贸易（深圳）有限公司</t>
  </si>
  <si>
    <t>4403040398</t>
  </si>
  <si>
    <t>深圳连群电子有限公司</t>
  </si>
  <si>
    <t>4403040407</t>
  </si>
  <si>
    <t>深圳市捷达商贸有限公司</t>
  </si>
  <si>
    <t>4403040413</t>
  </si>
  <si>
    <t>捷比达贸易（深圳）有限公司</t>
  </si>
  <si>
    <t>4403040418</t>
  </si>
  <si>
    <t>深圳百胜医疗科技有限公司</t>
  </si>
  <si>
    <t>4403040424</t>
  </si>
  <si>
    <t>深圳英群化工有限公司</t>
  </si>
  <si>
    <t>4403040461</t>
  </si>
  <si>
    <t>鼓硌芭路电子（深圳）有限公司</t>
  </si>
  <si>
    <t>4403040469</t>
  </si>
  <si>
    <t>亚欧国桥贸易（深圳）有限公司</t>
  </si>
  <si>
    <t>4403040495</t>
  </si>
  <si>
    <t>富士商工精密机械（深圳）有限公司</t>
  </si>
  <si>
    <t>4403040505</t>
  </si>
  <si>
    <t>麦乐嘉酒店用品（深圳）有限公司</t>
  </si>
  <si>
    <t>4403040516</t>
  </si>
  <si>
    <t>深圳赛诺菲巴斯德生物制品有限公司</t>
  </si>
  <si>
    <t>4403040525</t>
  </si>
  <si>
    <t>吉世科贸易（深圳）有限公司</t>
  </si>
  <si>
    <t>4403040545</t>
  </si>
  <si>
    <t>嘉蓁贸易（深圳）有限公司</t>
  </si>
  <si>
    <t>4403040550</t>
  </si>
  <si>
    <t>精亮科技（深圳）有限公司</t>
  </si>
  <si>
    <t>4403040561</t>
  </si>
  <si>
    <t>深圳市索莱瑞医疗技术有限公司</t>
  </si>
  <si>
    <t>4403040565</t>
  </si>
  <si>
    <t>一钜科技(深圳)有限公司</t>
  </si>
  <si>
    <t>4403040568</t>
  </si>
  <si>
    <t>德立斯科技开发（深圳）有限公司</t>
  </si>
  <si>
    <t>4403040605</t>
  </si>
  <si>
    <t>海瑞奇科技(深圳)有限公司</t>
  </si>
  <si>
    <t>4403040627</t>
  </si>
  <si>
    <t>捷能克斯进出口贸易（深圳）有限公司</t>
  </si>
  <si>
    <t>4403040634</t>
  </si>
  <si>
    <t>海亚禧贸易（深圳）有限公司</t>
  </si>
  <si>
    <t>4403040638</t>
  </si>
  <si>
    <t>万代玩具（深圳）有限公司</t>
  </si>
  <si>
    <t>4403040665</t>
  </si>
  <si>
    <t>新连中进出口（深圳）有限公司</t>
  </si>
  <si>
    <t>4403040718</t>
  </si>
  <si>
    <t>派仪臭氧（深圳）有限公司</t>
  </si>
  <si>
    <t>4403040748</t>
  </si>
  <si>
    <t>深圳乐高电子有限公司</t>
  </si>
  <si>
    <t>4403040753</t>
  </si>
  <si>
    <t>美达奇电子（深圳）有限公司</t>
  </si>
  <si>
    <t>4403040757</t>
  </si>
  <si>
    <t>佳思德科技(深圳)有限公司</t>
  </si>
  <si>
    <t>4403040764</t>
  </si>
  <si>
    <t>深圳市百勤石油技术有限公司</t>
  </si>
  <si>
    <t>4403040790</t>
  </si>
  <si>
    <t>深圳佳绰化工产品有限公司</t>
  </si>
  <si>
    <t>4403040809</t>
  </si>
  <si>
    <t>深圳市纽泰克电子有限公司</t>
  </si>
  <si>
    <t>4403040810</t>
  </si>
  <si>
    <t>芝机精密机械（深圳）有限公司</t>
  </si>
  <si>
    <t>4403040812</t>
  </si>
  <si>
    <t>金亿联科技（深圳）有限公司</t>
  </si>
  <si>
    <t>4403040820</t>
  </si>
  <si>
    <t>深圳宝业时装零售有限公司</t>
  </si>
  <si>
    <t>4403040833</t>
  </si>
  <si>
    <t>艾莱凯特光电科技（深圳）有限公司</t>
  </si>
  <si>
    <t>4403040847</t>
  </si>
  <si>
    <t>深圳环昶科技有限公司</t>
  </si>
  <si>
    <t>4403040874</t>
  </si>
  <si>
    <t>深圳市志鼎科技有限公司</t>
  </si>
  <si>
    <t>4403040879</t>
  </si>
  <si>
    <t>升特半导体（深圳）有限公司</t>
  </si>
  <si>
    <t>4403040893</t>
  </si>
  <si>
    <t>深圳千虹电子有限公司</t>
  </si>
  <si>
    <t>4403040902</t>
  </si>
  <si>
    <t>欧业家居用品（深圳）有限公司</t>
  </si>
  <si>
    <t>4403040908</t>
  </si>
  <si>
    <t>屏通科技（深圳）有限公司</t>
  </si>
  <si>
    <t>4403040952</t>
  </si>
  <si>
    <t>深圳市希信瓷业有限公司</t>
  </si>
  <si>
    <t>4403040975</t>
  </si>
  <si>
    <t>庞标进出口（深圳）有限公司</t>
  </si>
  <si>
    <t>4403040981</t>
  </si>
  <si>
    <t>丹福国际贸易（深圳）有限公司</t>
  </si>
  <si>
    <t>4403041001</t>
  </si>
  <si>
    <t>扇谷贸易（深圳）有限公司</t>
  </si>
  <si>
    <t>4403041009</t>
  </si>
  <si>
    <t>斯泰格科技（深圳）有限公司</t>
  </si>
  <si>
    <t>4403041013</t>
  </si>
  <si>
    <t>有信精机贸易（深圳）有限公司</t>
  </si>
  <si>
    <t>4403041044</t>
  </si>
  <si>
    <t>深圳市华玉科技发展有限公司</t>
  </si>
  <si>
    <t>4403041048</t>
  </si>
  <si>
    <t>深圳品盈贸易有限公司</t>
  </si>
  <si>
    <t>4403041061</t>
  </si>
  <si>
    <t>深圳紫弘电子贸易有限公司</t>
  </si>
  <si>
    <t>4403041072</t>
  </si>
  <si>
    <t>瑞邦德贸易（深圳）有限公司</t>
  </si>
  <si>
    <t>4403041085</t>
  </si>
  <si>
    <t>深圳市盾牌防雷技术有限公司</t>
  </si>
  <si>
    <t>4403041092</t>
  </si>
  <si>
    <t>新柯隆真空设备贸易（深圳）有限公司</t>
  </si>
  <si>
    <t>4403041095</t>
  </si>
  <si>
    <t>蓝石工艺品（深圳）有限公司</t>
  </si>
  <si>
    <t>4403041101</t>
  </si>
  <si>
    <t>深圳领创机电技术有限公司</t>
  </si>
  <si>
    <t>4403041114</t>
  </si>
  <si>
    <t>翌杰贸易（深圳）有限公司</t>
  </si>
  <si>
    <t>4403041116</t>
  </si>
  <si>
    <t>迈可拿科技（深圳）有限公司</t>
  </si>
  <si>
    <t>4403041140</t>
  </si>
  <si>
    <t>欧纳科技(深圳)有限公司</t>
  </si>
  <si>
    <t>4403041145</t>
  </si>
  <si>
    <t>浦麦斯贸易（深圳）有限公司</t>
  </si>
  <si>
    <t>4403041146</t>
  </si>
  <si>
    <t>嘉美和服装（深圳）有限公司</t>
  </si>
  <si>
    <t>4403041156</t>
  </si>
  <si>
    <t>深圳萧邦生雪冰业有限公司</t>
  </si>
  <si>
    <t>4403041164</t>
  </si>
  <si>
    <t>本恩工业设备（深圳）有限公司</t>
  </si>
  <si>
    <t>4403041176</t>
  </si>
  <si>
    <t>赞友贸易（深圳）有限公司</t>
  </si>
  <si>
    <t>4403041191</t>
  </si>
  <si>
    <t>友士科技（深圳）有限公司</t>
  </si>
  <si>
    <t>4403041221</t>
  </si>
  <si>
    <t>鹏荣科技（深圳）有限公司</t>
  </si>
  <si>
    <t>4403041240</t>
  </si>
  <si>
    <t>卓艺餐具用品（深圳）有限公司</t>
  </si>
  <si>
    <t>4403041291</t>
  </si>
  <si>
    <t>立承德科技（深圳）有限公司</t>
  </si>
  <si>
    <t>4403041295</t>
  </si>
  <si>
    <t>恒益通科技（深圳）有限公司</t>
  </si>
  <si>
    <t>4403041304</t>
  </si>
  <si>
    <t>奥斯汀标记设备（深圳）有限公司</t>
  </si>
  <si>
    <t>4403041366</t>
  </si>
  <si>
    <t>贝齐特贸易(深圳)有限公司</t>
  </si>
  <si>
    <t>4403041368</t>
  </si>
  <si>
    <t>比迪奥贸易（深圳）有限公司</t>
  </si>
  <si>
    <t>4403041372</t>
  </si>
  <si>
    <t>高利威机电（深圳）有限公司</t>
  </si>
  <si>
    <t>4403041383</t>
  </si>
  <si>
    <t>日电产贸易(深圳)有限公司</t>
  </si>
  <si>
    <t>4403041394</t>
  </si>
  <si>
    <t>翔耐五金(深圳)有限公司</t>
  </si>
  <si>
    <t>4403041397</t>
  </si>
  <si>
    <t>新派电子（深圳）有限公司</t>
  </si>
  <si>
    <t>4403041421</t>
  </si>
  <si>
    <t>日新基贸易(深圳)有限公司</t>
  </si>
  <si>
    <t>4403041467</t>
  </si>
  <si>
    <t>深圳亮邦科技有限公司</t>
  </si>
  <si>
    <t>4403041474</t>
  </si>
  <si>
    <t>北极光塑胶技术(深圳)有限公司</t>
  </si>
  <si>
    <t>4403041544</t>
  </si>
  <si>
    <t>福盈珠宝首饰（深圳）有限公司</t>
  </si>
  <si>
    <t>4403041551</t>
  </si>
  <si>
    <t>海福乐(深圳)贸易有限公司</t>
  </si>
  <si>
    <t>4403041577</t>
  </si>
  <si>
    <t>轩琴居贸易（深圳）有限公司</t>
  </si>
  <si>
    <t>4403041595</t>
  </si>
  <si>
    <t>荣利源贸易（深圳）有限公司</t>
  </si>
  <si>
    <t>4403041598</t>
  </si>
  <si>
    <t>翱图汽车零配件（深圳）有限公司</t>
  </si>
  <si>
    <t>4403041607</t>
  </si>
  <si>
    <t>八光大树贸易（深圳）有限公司</t>
  </si>
  <si>
    <t>4403041608</t>
  </si>
  <si>
    <t>犀鸟咨询(深圳)有限公司</t>
  </si>
  <si>
    <t>4403041609</t>
  </si>
  <si>
    <t>犀鸟伊东贸易（深圳）有限公司</t>
  </si>
  <si>
    <t>4403041610</t>
  </si>
  <si>
    <t>威力思通科技（深圳）有限公司</t>
  </si>
  <si>
    <t>4403041614</t>
  </si>
  <si>
    <t>中海源科技（深圳）有限公司</t>
  </si>
  <si>
    <t>4403041625</t>
  </si>
  <si>
    <t>开技司科技（深圳）有限公司</t>
  </si>
  <si>
    <t>4403041629</t>
  </si>
  <si>
    <t>妙抗保国际贸易（深圳）有限公司</t>
  </si>
  <si>
    <t>4403041639</t>
  </si>
  <si>
    <t>河洛半导体（深圳）有限公司</t>
  </si>
  <si>
    <t>4403041651</t>
  </si>
  <si>
    <t>深圳上合信电子有限公司</t>
  </si>
  <si>
    <t>4403041653</t>
  </si>
  <si>
    <t>光辉制版（深圳）有限公司</t>
  </si>
  <si>
    <t>4403041664</t>
  </si>
  <si>
    <t>深圳吕贝格贸易有限公司</t>
  </si>
  <si>
    <t>4403041684</t>
  </si>
  <si>
    <t>深圳美利林进出口有限公司</t>
  </si>
  <si>
    <t>4403041689</t>
  </si>
  <si>
    <t>爱克发感光器材（深圳）有限公司</t>
  </si>
  <si>
    <t>4403041690</t>
  </si>
  <si>
    <t>新发富美（深圳）制衣有限公司</t>
  </si>
  <si>
    <t>4403041702</t>
  </si>
  <si>
    <t>瑞镭激光技术（深圳）有限公司</t>
  </si>
  <si>
    <t>4403041731</t>
  </si>
  <si>
    <t>全怡艺科技（深圳）有限公司</t>
  </si>
  <si>
    <t>4403041734</t>
  </si>
  <si>
    <t>广坤贸易（深圳）有限公司</t>
  </si>
  <si>
    <t>4403041751</t>
  </si>
  <si>
    <t>深圳市雅兴龙贸易有限公司</t>
  </si>
  <si>
    <t>4403041776</t>
  </si>
  <si>
    <t>利丰采购管理（深圳）有限公司</t>
  </si>
  <si>
    <t>4403041786</t>
  </si>
  <si>
    <t>福安进出口（深圳）有限公司</t>
  </si>
  <si>
    <t>4403041790</t>
  </si>
  <si>
    <t>创俊商贸（深圳）有限公司</t>
  </si>
  <si>
    <t>4403041795</t>
  </si>
  <si>
    <t>泊涞格实业（深圳）有限公司</t>
  </si>
  <si>
    <t>4403041802</t>
  </si>
  <si>
    <t>百佳泰数码测试（深圳）有限公司</t>
  </si>
  <si>
    <t>4403041838</t>
  </si>
  <si>
    <t>深圳市德亚力实业发展有限公司</t>
  </si>
  <si>
    <t>4403041860</t>
  </si>
  <si>
    <t>深圳市比欧特贸易有限公司</t>
  </si>
  <si>
    <t>4403041861</t>
  </si>
  <si>
    <t>光世喜贸易（深圳）有限公司</t>
  </si>
  <si>
    <t>4403041864</t>
  </si>
  <si>
    <t>伟嘉霆科技（深圳）有限公司</t>
  </si>
  <si>
    <t>4403041867</t>
  </si>
  <si>
    <t>富弘年智能科技(深圳)有限公司</t>
  </si>
  <si>
    <t>4403041876</t>
  </si>
  <si>
    <t>必胜益康家居用品（深圳）有限公司</t>
  </si>
  <si>
    <t>4403041896</t>
  </si>
  <si>
    <t>一一百电子商务服务（深圳）有限公司</t>
  </si>
  <si>
    <t>4403041915</t>
  </si>
  <si>
    <t>深圳市欣亚博科技有限公司</t>
  </si>
  <si>
    <t>4403041920</t>
  </si>
  <si>
    <t>深圳市藤深科技材料有限公司</t>
  </si>
  <si>
    <t>4403041924</t>
  </si>
  <si>
    <t>郡是医疗器材（深圳）有限公司</t>
  </si>
  <si>
    <t>4403041936</t>
  </si>
  <si>
    <t>赛科(深圳)能源设备有限公司</t>
  </si>
  <si>
    <t>4403041939</t>
  </si>
  <si>
    <t>倍睿电子材料（深圳）有限公司</t>
  </si>
  <si>
    <t>4403041964</t>
  </si>
  <si>
    <t>首威贸易（深圳）有限公司</t>
  </si>
  <si>
    <t>4403041969</t>
  </si>
  <si>
    <t>威隆兴业科技（深圳）有限公司</t>
  </si>
  <si>
    <t>4403041989</t>
  </si>
  <si>
    <t>创宝诚科技(深圳)有限公司</t>
  </si>
  <si>
    <t>4403042016</t>
  </si>
  <si>
    <t>深圳大井和环保科技有限公司</t>
  </si>
  <si>
    <t>4403042020</t>
  </si>
  <si>
    <t>安比安科技（深圳）有限公司</t>
  </si>
  <si>
    <t>4403042023</t>
  </si>
  <si>
    <t>汇品贸易（深圳）有限公司</t>
  </si>
  <si>
    <t>4403042026</t>
  </si>
  <si>
    <t>创善贸易（深圳）有限公司</t>
  </si>
  <si>
    <t>4403042031</t>
  </si>
  <si>
    <t>惠冠正元电子(深圳)有限公司</t>
  </si>
  <si>
    <t>4403042032</t>
  </si>
  <si>
    <t>宜鼎芯存科技(深圳)有限公司</t>
  </si>
  <si>
    <t>4403042058</t>
  </si>
  <si>
    <t>臻力(深圳)商贸有限公司</t>
  </si>
  <si>
    <t>4403042070</t>
  </si>
  <si>
    <t>萨利贸易（深圳）有限公司</t>
  </si>
  <si>
    <t>4403042072</t>
  </si>
  <si>
    <t>科博贸易（深圳）有限公司</t>
  </si>
  <si>
    <t>4403042082</t>
  </si>
  <si>
    <t>深圳市倍斯韦斯特贸易有限公司</t>
  </si>
  <si>
    <t>4403042093</t>
  </si>
  <si>
    <t>深圳万基行贸易有限公司</t>
  </si>
  <si>
    <t>4403042124</t>
  </si>
  <si>
    <t>深圳嘉泰诚科技有限公司</t>
  </si>
  <si>
    <t>4403042132</t>
  </si>
  <si>
    <t>得利捷（深圳）工业自动化有限公司</t>
  </si>
  <si>
    <t>4403042137</t>
  </si>
  <si>
    <t>奥特方科技（深圳）有限公司</t>
  </si>
  <si>
    <t>4403042147</t>
  </si>
  <si>
    <t>深圳尚青模具有限公司</t>
  </si>
  <si>
    <t>4403042151</t>
  </si>
  <si>
    <t>欧博通信（深圳）有限公司</t>
  </si>
  <si>
    <t>4403042152</t>
  </si>
  <si>
    <t>高创传动科技开发（深圳）有限公司</t>
  </si>
  <si>
    <t>4403042153</t>
  </si>
  <si>
    <t>倍尔科科技（深圳）有限公司</t>
  </si>
  <si>
    <t>4403042173</t>
  </si>
  <si>
    <t>名殿贸易（深圳）有限公司</t>
  </si>
  <si>
    <t>4403042177</t>
  </si>
  <si>
    <t>新进商会电子贸易（深圳）有限公司</t>
  </si>
  <si>
    <t>4403042191</t>
  </si>
  <si>
    <t>深圳微点生物技术股份有限公司</t>
  </si>
  <si>
    <t>4403042209</t>
  </si>
  <si>
    <t>富源达服饰（深圳）有限公司</t>
  </si>
  <si>
    <t>4403042217</t>
  </si>
  <si>
    <t>深圳宴图进出口有限公司</t>
  </si>
  <si>
    <t>4403042218</t>
  </si>
  <si>
    <t>深圳天泰电器元件有限公司</t>
  </si>
  <si>
    <t>4403042229</t>
  </si>
  <si>
    <t>飞无贸易（深圳）有限公司</t>
  </si>
  <si>
    <t>4403042245</t>
  </si>
  <si>
    <t>深圳能泰电子有限公司</t>
  </si>
  <si>
    <t>4403042247</t>
  </si>
  <si>
    <t>新南服饰（深圳）有限公司</t>
  </si>
  <si>
    <t>4403042269</t>
  </si>
  <si>
    <t>森泊创意科技（深圳）有限公司</t>
  </si>
  <si>
    <t>4403042274</t>
  </si>
  <si>
    <t>高艺贸易（深圳）有限公司</t>
  </si>
  <si>
    <t>4403042278</t>
  </si>
  <si>
    <t>庞德（深圳）户外用品有限公司</t>
  </si>
  <si>
    <t>4403042293</t>
  </si>
  <si>
    <t>美德客科技（深圳）有限公司</t>
  </si>
  <si>
    <t>4403042307</t>
  </si>
  <si>
    <t>德比摄影器材贸易（深圳）有限公司</t>
  </si>
  <si>
    <t>4403042313</t>
  </si>
  <si>
    <t>吉泰供应链管理（深圳）有限公司</t>
  </si>
  <si>
    <t>4403042343</t>
  </si>
  <si>
    <t>阿克海底工程设备（深圳）有限公司</t>
  </si>
  <si>
    <t>4403042349</t>
  </si>
  <si>
    <t>深圳市依元素科技有限公司</t>
  </si>
  <si>
    <t>4403042360</t>
  </si>
  <si>
    <t>中盟科创（深圳）科技发展有限公司</t>
  </si>
  <si>
    <t>4403042381</t>
  </si>
  <si>
    <t>深圳合众时计表业科技有限公司</t>
  </si>
  <si>
    <t>4403042382</t>
  </si>
  <si>
    <t>瑞菱科技发展（深圳）有限公司</t>
  </si>
  <si>
    <t>4403042387</t>
  </si>
  <si>
    <t>八源贸易（深圳）有限公司</t>
  </si>
  <si>
    <t>4403042408</t>
  </si>
  <si>
    <t>英丽（深圳）进出口有限公司</t>
  </si>
  <si>
    <t>4403042412</t>
  </si>
  <si>
    <t>亚飞太平洋（深圳）有限公司</t>
  </si>
  <si>
    <t>4403042425</t>
  </si>
  <si>
    <t>瑞烨世纪（深圳）模型有限公司</t>
  </si>
  <si>
    <t>4403042432</t>
  </si>
  <si>
    <t>蒂雅克商贸（深圳）有限公司</t>
  </si>
  <si>
    <t>4403042439</t>
  </si>
  <si>
    <t>大一车厢装配（深圳）有限公司</t>
  </si>
  <si>
    <t>4403042444</t>
  </si>
  <si>
    <t>深圳百乐宝生物农业科技有限公司</t>
  </si>
  <si>
    <t>4403042460</t>
  </si>
  <si>
    <t>迈创眼镜（深圳）有限公司</t>
  </si>
  <si>
    <t>4403042462</t>
  </si>
  <si>
    <t>深圳合丰橡胶制品有限公司</t>
  </si>
  <si>
    <t>4403042463</t>
  </si>
  <si>
    <t>深圳市环球数码科技有限公司</t>
  </si>
  <si>
    <t>4403042477</t>
  </si>
  <si>
    <t>三笠电机（深圳）有限公司</t>
  </si>
  <si>
    <t>4403042478</t>
  </si>
  <si>
    <t>澳朗电子（深圳）有限公司</t>
  </si>
  <si>
    <t>4403042480</t>
  </si>
  <si>
    <t>马斯特图贸易（深圳）有限公司</t>
  </si>
  <si>
    <t>4403042494</t>
  </si>
  <si>
    <t>深圳扬宁汽车配件有限公司</t>
  </si>
  <si>
    <t>4403042499</t>
  </si>
  <si>
    <t>深圳市英蓓特科技有限公司</t>
  </si>
  <si>
    <t>4403042500</t>
  </si>
  <si>
    <t>埃佛姆森科技（深圳）有限公司</t>
  </si>
  <si>
    <t>4403042512</t>
  </si>
  <si>
    <t>好声电子设备（深圳）有限公司</t>
  </si>
  <si>
    <t>4403042533</t>
  </si>
  <si>
    <t>富国贸易（深圳）有限公司</t>
  </si>
  <si>
    <t>4403042542</t>
  </si>
  <si>
    <t>信行电气贸易（深圳）有限公司</t>
  </si>
  <si>
    <t>4403042543</t>
  </si>
  <si>
    <t>保进钟表（深圳）有限公司</t>
  </si>
  <si>
    <t>4403042558</t>
  </si>
  <si>
    <t>明睿达进出口（深圳）有限公司</t>
  </si>
  <si>
    <t>4403042569</t>
  </si>
  <si>
    <t>嘉尔泰科（深圳）计算机系统有限公司</t>
  </si>
  <si>
    <t>4403042574</t>
  </si>
  <si>
    <t>罗兰得化妆品（深圳）有限公司</t>
  </si>
  <si>
    <t>4403042585</t>
  </si>
  <si>
    <t>新图五金制品（深圳）有限公司</t>
  </si>
  <si>
    <t>4403042601</t>
  </si>
  <si>
    <t>思普东方进出口（深圳）有限公司</t>
  </si>
  <si>
    <t>4403042611</t>
  </si>
  <si>
    <t>深圳市比佳服装制造有限公司</t>
  </si>
  <si>
    <t>4403042618</t>
  </si>
  <si>
    <t>瑞仕电子（深圳）有限公司</t>
  </si>
  <si>
    <t>4403042652</t>
  </si>
  <si>
    <t>新万达皮具（深圳）有限公司</t>
  </si>
  <si>
    <t>4403042664</t>
  </si>
  <si>
    <t>勤柏（深圳）贸易有限公司</t>
  </si>
  <si>
    <t>4403042672</t>
  </si>
  <si>
    <t>东和电气（深圳）有限公司</t>
  </si>
  <si>
    <t>4403042677</t>
  </si>
  <si>
    <t>研发制科技（深圳）有限公司</t>
  </si>
  <si>
    <t>4403042692</t>
  </si>
  <si>
    <t>波特美林（深圳）贸易有限公司</t>
  </si>
  <si>
    <t>4403042694</t>
  </si>
  <si>
    <t>精俊自动化设备（深圳）有限公司</t>
  </si>
  <si>
    <t>4403042701</t>
  </si>
  <si>
    <t>日之出商贸（深圳）有限公司</t>
  </si>
  <si>
    <t>4403042710</t>
  </si>
  <si>
    <t>珀音特曼贸易（深圳）有限公司</t>
  </si>
  <si>
    <t>4403042711</t>
  </si>
  <si>
    <t>日升关贸易（深圳）有限公司</t>
  </si>
  <si>
    <t>4403042719</t>
  </si>
  <si>
    <t>钢通五金制品（深圳）有限公司</t>
  </si>
  <si>
    <t>4403042722</t>
  </si>
  <si>
    <t>创腾兴业（深圳）贸易有限公司</t>
  </si>
  <si>
    <t>4403042724</t>
  </si>
  <si>
    <t>太烱综合贸易（深圳）有限公司</t>
  </si>
  <si>
    <t>4403042735</t>
  </si>
  <si>
    <t>奥齿泰（深圳）商贸有限公司</t>
  </si>
  <si>
    <t>4403042744</t>
  </si>
  <si>
    <t>美柏玩具咨询服务（深圳）有限公司</t>
  </si>
  <si>
    <t>4403042764</t>
  </si>
  <si>
    <t>深圳市保然科技有限公司</t>
  </si>
  <si>
    <t>4403042767</t>
  </si>
  <si>
    <t>努维亚贸易（深圳）有限公司</t>
  </si>
  <si>
    <t>4403042789</t>
  </si>
  <si>
    <t>深圳三星通信技术研究有限公司</t>
  </si>
  <si>
    <t>4403042792</t>
  </si>
  <si>
    <t>深圳市哈南汽车配件有限公司</t>
  </si>
  <si>
    <t>4403042794</t>
  </si>
  <si>
    <t>睿恪斯（深圳）贸易有限公司</t>
  </si>
  <si>
    <t>4403042797</t>
  </si>
  <si>
    <t>伟博进出口贸易（深圳）有限公司</t>
  </si>
  <si>
    <t>4403042801</t>
  </si>
  <si>
    <t>迪森兰普商贸（深圳）有限公司</t>
  </si>
  <si>
    <t>4403043934</t>
  </si>
  <si>
    <t>嘉锋化妆品（深圳）有限公司</t>
  </si>
  <si>
    <t>4403045155</t>
  </si>
  <si>
    <t>俊天电器（深圳）有限公司</t>
  </si>
  <si>
    <t>4403046010</t>
  </si>
  <si>
    <t>协和环保科技（深圳）有限公司</t>
  </si>
  <si>
    <t>4403046011</t>
  </si>
  <si>
    <t>捷明灯饰制品（深圳）有限公司</t>
  </si>
  <si>
    <t>4403046015</t>
  </si>
  <si>
    <t>奥提龙科技（深圳）有限公司</t>
  </si>
  <si>
    <t>4403046016</t>
  </si>
  <si>
    <t>深圳市康祥电子有限公司</t>
  </si>
  <si>
    <t>440304601A</t>
  </si>
  <si>
    <t>高士麦贸易（深圳）有限公司</t>
  </si>
  <si>
    <t>440304601D</t>
  </si>
  <si>
    <t>中兴通（深圳）科技有限公司</t>
  </si>
  <si>
    <t>440304601E</t>
  </si>
  <si>
    <t>深圳奥丰精密工业有限公司</t>
  </si>
  <si>
    <t>440304601H</t>
  </si>
  <si>
    <t>千叶金属制品（深圳）有限公司</t>
  </si>
  <si>
    <t>440304601J</t>
  </si>
  <si>
    <t>珮泰科技（深圳）有限公司</t>
  </si>
  <si>
    <t>440304601Q</t>
  </si>
  <si>
    <t>华韵五金塑胶（深圳）有限公司</t>
  </si>
  <si>
    <t>440304601W</t>
  </si>
  <si>
    <t>全日通电器（深圳）有限公司</t>
  </si>
  <si>
    <t>440304601X</t>
  </si>
  <si>
    <t>佳利五金（深圳）有限公司</t>
  </si>
  <si>
    <t>440304601Y</t>
  </si>
  <si>
    <t>富创源电源（深圳）有限公司</t>
  </si>
  <si>
    <t>440304601Z</t>
  </si>
  <si>
    <t>飞翔纤维制品（深圳）有限公司</t>
  </si>
  <si>
    <t>440304602A</t>
  </si>
  <si>
    <t>深圳港京皮具有限公司</t>
  </si>
  <si>
    <t>440304602F</t>
  </si>
  <si>
    <t>华港富诚印刷（深圳）有限公司</t>
  </si>
  <si>
    <t>440304602M</t>
  </si>
  <si>
    <t>志达彩印（深圳）有限公司</t>
  </si>
  <si>
    <t>440304602R</t>
  </si>
  <si>
    <t>东信电气（深圳）有限公司</t>
  </si>
  <si>
    <t>440304602Y</t>
  </si>
  <si>
    <t>瑞龙新亚电子（深圳）有限公司</t>
  </si>
  <si>
    <t>4403046033</t>
  </si>
  <si>
    <t>深圳云之彩美术工艺用品有限公司</t>
  </si>
  <si>
    <t>4403046038</t>
  </si>
  <si>
    <t>深圳联合津圣科技有限公司</t>
  </si>
  <si>
    <t>4403046039</t>
  </si>
  <si>
    <t>博美嘉塑胶（深圳）有限公司</t>
  </si>
  <si>
    <t>440304603C</t>
  </si>
  <si>
    <t>丸一橡胶（深圳）有限公司</t>
  </si>
  <si>
    <t>440304603G</t>
  </si>
  <si>
    <t>新友联印刷（深圳）有限公司</t>
  </si>
  <si>
    <t>440304603P</t>
  </si>
  <si>
    <t>青嵘科技（深圳）有限公司</t>
  </si>
  <si>
    <t>440304603Q</t>
  </si>
  <si>
    <t>乔治太子科技（深圳）有限公司</t>
  </si>
  <si>
    <t>440304603S</t>
  </si>
  <si>
    <t>俊宏精密塑胶电子（深圳）有限公司</t>
  </si>
  <si>
    <t>4403046043</t>
  </si>
  <si>
    <t>兆和佳电子（深圳）有限公司</t>
  </si>
  <si>
    <t>4403046045</t>
  </si>
  <si>
    <t>协华胶盒制品（深圳）有限公司</t>
  </si>
  <si>
    <t>4403046049</t>
  </si>
  <si>
    <t>扬宇富机械制造（深圳）有限公司</t>
  </si>
  <si>
    <t>440304604B</t>
  </si>
  <si>
    <t>万键丰塑胶制品（深圳）有限公司</t>
  </si>
  <si>
    <t>440304604F</t>
  </si>
  <si>
    <t>新志成塑胶制品（深圳）有限公司</t>
  </si>
  <si>
    <t>440304604M</t>
  </si>
  <si>
    <t>竣统电子（深圳）有限公司</t>
  </si>
  <si>
    <t>440304604R</t>
  </si>
  <si>
    <t>深圳东方家园皮具制品有限公司</t>
  </si>
  <si>
    <t>440304604V</t>
  </si>
  <si>
    <t>鸿达锠精密五金（深圳）有限公司</t>
  </si>
  <si>
    <t>440304604Y</t>
  </si>
  <si>
    <t>卡诺莎陶瓷（深圳）有限公司</t>
  </si>
  <si>
    <t>440304604Z</t>
  </si>
  <si>
    <t>上星锦祥科技（深圳）有限公司</t>
  </si>
  <si>
    <t>4403046058</t>
  </si>
  <si>
    <t>东兴和制罐（深圳）有限公司</t>
  </si>
  <si>
    <t>4403046059</t>
  </si>
  <si>
    <t>发利行纸制品（深圳）有限公司</t>
  </si>
  <si>
    <t>440304605D</t>
  </si>
  <si>
    <t>乐欣玩具（深圳）有限公司</t>
  </si>
  <si>
    <t>440304605E</t>
  </si>
  <si>
    <t>妃时钟表（深圳）有限公司</t>
  </si>
  <si>
    <t>440304605K</t>
  </si>
  <si>
    <t>天贵电子科技（深圳）有限公司</t>
  </si>
  <si>
    <t>440304605N</t>
  </si>
  <si>
    <t>鹏程建南塑胶（深圳）有限公司</t>
  </si>
  <si>
    <t>440304605R</t>
  </si>
  <si>
    <t>千盛电子（深圳）有限公司</t>
  </si>
  <si>
    <t>440304605S</t>
  </si>
  <si>
    <t>岭雄迪制品（深圳）有限公司</t>
  </si>
  <si>
    <t>4403046061</t>
  </si>
  <si>
    <t>现代怡景五金制品（深圳）有限公司</t>
  </si>
  <si>
    <t>4403046065</t>
  </si>
  <si>
    <t>特丽包装制品（深圳）有限公司</t>
  </si>
  <si>
    <t>4403046069</t>
  </si>
  <si>
    <t>勤基电路板（深圳）有限公司</t>
  </si>
  <si>
    <t>440304606E</t>
  </si>
  <si>
    <t>丰达电子软胶制品（深圳）有限公司</t>
  </si>
  <si>
    <t>440304606H</t>
  </si>
  <si>
    <t>澄万电子（深圳）有限公司</t>
  </si>
  <si>
    <t>440304606K</t>
  </si>
  <si>
    <t>堂记沙发（深圳）有限公司</t>
  </si>
  <si>
    <t>4403046070</t>
  </si>
  <si>
    <t>深圳村上贸易有限公司</t>
  </si>
  <si>
    <t>4403046074</t>
  </si>
  <si>
    <t>杰亿科瑞尔国际贸易（深圳）有限公司</t>
  </si>
  <si>
    <t>4403046076</t>
  </si>
  <si>
    <t>日广英知圭电子(深圳)有限公司</t>
  </si>
  <si>
    <t>4403046077</t>
  </si>
  <si>
    <t>硕擎能源科技（深圳）有限公司</t>
  </si>
  <si>
    <t>440304607A</t>
  </si>
  <si>
    <t>协鸿塑胶电子（深圳）有限公司</t>
  </si>
  <si>
    <t>440304607G</t>
  </si>
  <si>
    <t>展晶科技（深圳）有限公司</t>
  </si>
  <si>
    <t>440304607L</t>
  </si>
  <si>
    <t>有信印刷制作（深圳）有限公司</t>
  </si>
  <si>
    <t>440304607V</t>
  </si>
  <si>
    <t>德光五金制品（深圳）有限公司</t>
  </si>
  <si>
    <t>440304607W</t>
  </si>
  <si>
    <t>志峰五金塑胶（深圳）有限公司</t>
  </si>
  <si>
    <t>440304607X</t>
  </si>
  <si>
    <t>宝利时计表业（深圳）有限公司</t>
  </si>
  <si>
    <t>4403046080</t>
  </si>
  <si>
    <t>富顺安建工业（深圳）有限公司</t>
  </si>
  <si>
    <t>440304608A</t>
  </si>
  <si>
    <t>恒昌家私（深圳）有限公司</t>
  </si>
  <si>
    <t>440304608F</t>
  </si>
  <si>
    <t>凯莉花边制品（深圳）有限公司</t>
  </si>
  <si>
    <t>440304608G</t>
  </si>
  <si>
    <t>深圳市伟丰模具有限公司</t>
  </si>
  <si>
    <t>440304608Q</t>
  </si>
  <si>
    <t>景成精进五金(深圳)有限公司</t>
  </si>
  <si>
    <t>440304608T</t>
  </si>
  <si>
    <t>高根精工机电（深圳）有限公司</t>
  </si>
  <si>
    <t>440304608Y</t>
  </si>
  <si>
    <t>科隆塑胶模具（深圳）有限公司</t>
  </si>
  <si>
    <t>440304608Z</t>
  </si>
  <si>
    <t>日晟太阳能制品（深圳）有限公司</t>
  </si>
  <si>
    <t>4403046094</t>
  </si>
  <si>
    <t>新得益高嘉塑胶五金制品(深圳)有限公司</t>
  </si>
  <si>
    <t>440304609C</t>
  </si>
  <si>
    <t>创博五金塑胶（深圳）有限公司</t>
  </si>
  <si>
    <t>440304609E</t>
  </si>
  <si>
    <t>深圳希埃斯替贸易有限公司</t>
  </si>
  <si>
    <t>440304609J</t>
  </si>
  <si>
    <t>港新鞋业（深圳）有限公司</t>
  </si>
  <si>
    <t>440304609M</t>
  </si>
  <si>
    <t>进量工艺品（深圳）有限公司</t>
  </si>
  <si>
    <t>440304609N</t>
  </si>
  <si>
    <t>金门铁闸（深圳）有限公司</t>
  </si>
  <si>
    <t>440304609P</t>
  </si>
  <si>
    <t>富强科技（深圳）有限公司</t>
  </si>
  <si>
    <t>440304609T</t>
  </si>
  <si>
    <t>新富士精密配件（深圳）有限公司</t>
  </si>
  <si>
    <t>4403046101</t>
  </si>
  <si>
    <t>友联美辉塑胶模具（深圳）有限公司</t>
  </si>
  <si>
    <t>440304610A</t>
  </si>
  <si>
    <t>雅恒贝尔塑胶（深圳）有限公司</t>
  </si>
  <si>
    <t>440304610D</t>
  </si>
  <si>
    <t>新晋达纸业（深圳）有限公司</t>
  </si>
  <si>
    <t>440304610H</t>
  </si>
  <si>
    <t>威星电子（深圳）有限公司</t>
  </si>
  <si>
    <t>440304610P</t>
  </si>
  <si>
    <t>深圳希普莱科技有限公司</t>
  </si>
  <si>
    <t>440304610Q</t>
  </si>
  <si>
    <t>亚比乐皮具制品（深圳）有限公司</t>
  </si>
  <si>
    <t>440304610W</t>
  </si>
  <si>
    <t>喜德永科技（深圳）有限公司</t>
  </si>
  <si>
    <t>4403046111</t>
  </si>
  <si>
    <t>汇洋纸品（深圳）有限公司</t>
  </si>
  <si>
    <t>4403046116</t>
  </si>
  <si>
    <t>宏益胜玻璃科技（深圳）有限公司</t>
  </si>
  <si>
    <t>440304611G</t>
  </si>
  <si>
    <t>深圳市亿峰工艺制品有限公司</t>
  </si>
  <si>
    <t>440304611L</t>
  </si>
  <si>
    <t>合和东科技（深圳）有限公司</t>
  </si>
  <si>
    <t>440304611P</t>
  </si>
  <si>
    <t>臻腾五金制品（深圳）有限公司</t>
  </si>
  <si>
    <t>440304611X</t>
  </si>
  <si>
    <t>鋐隆塑胶电子（深圳）有限公司</t>
  </si>
  <si>
    <t>440304611Z</t>
  </si>
  <si>
    <t>东升冠华手套（深圳）有限公司</t>
  </si>
  <si>
    <t>4403046120</t>
  </si>
  <si>
    <t>深圳宝盈钮扣有限公司</t>
  </si>
  <si>
    <t>4403046122</t>
  </si>
  <si>
    <t>优普士电子（深圳）有限公司</t>
  </si>
  <si>
    <t>4403046127</t>
  </si>
  <si>
    <t>新力丰电子（深圳）有限公司</t>
  </si>
  <si>
    <t>440304612A</t>
  </si>
  <si>
    <t>金丰达科技（深圳）有限公司</t>
  </si>
  <si>
    <t>440304612C</t>
  </si>
  <si>
    <t>俊飞纸业（深圳）有限公司</t>
  </si>
  <si>
    <t>440304612M</t>
  </si>
  <si>
    <t>蓝海帆科技（深圳）有限公司</t>
  </si>
  <si>
    <t>4403046133</t>
  </si>
  <si>
    <t>桥本精密五金模具（深圳）有限公司</t>
  </si>
  <si>
    <t>4403046138</t>
  </si>
  <si>
    <t>汇文福服装（深圳）有限公司</t>
  </si>
  <si>
    <t>440304613K</t>
  </si>
  <si>
    <t>科恩耐特（深圳）贸易有限公司</t>
  </si>
  <si>
    <t>440304613Z</t>
  </si>
  <si>
    <t>德雅丽绣花制衣（深圳）有限公司</t>
  </si>
  <si>
    <t>4403046148</t>
  </si>
  <si>
    <t>钜佳合成金属制品（深圳）有限公司</t>
  </si>
  <si>
    <t>440304614G</t>
  </si>
  <si>
    <t>深圳日星橡胶工业有限公司</t>
  </si>
  <si>
    <t>440304614P</t>
  </si>
  <si>
    <t>展阳电子（深圳）有限公司</t>
  </si>
  <si>
    <t>440304614Y</t>
  </si>
  <si>
    <t>信亿塑胶五金（深圳）有限公司</t>
  </si>
  <si>
    <t>440304615A</t>
  </si>
  <si>
    <t>郑华光电（深圳）有限公司</t>
  </si>
  <si>
    <t>4403961PAV</t>
  </si>
  <si>
    <t>深圳市保利包装有限公司</t>
  </si>
  <si>
    <t>440304615H</t>
  </si>
  <si>
    <t>440304615M</t>
  </si>
  <si>
    <t>俊颖塑胶制品（深圳）有限公司</t>
  </si>
  <si>
    <t>440304615V</t>
  </si>
  <si>
    <t>维百纳服装（深圳）有限公司</t>
  </si>
  <si>
    <t>440304615X</t>
  </si>
  <si>
    <t>深圳东宝立电子有限公司</t>
  </si>
  <si>
    <t>440304615Y</t>
  </si>
  <si>
    <t>康特讯电子（深圳）有限公司</t>
  </si>
  <si>
    <t>4403046162</t>
  </si>
  <si>
    <t>天达成印刷（深圳）有限公司</t>
  </si>
  <si>
    <t>4403046166</t>
  </si>
  <si>
    <t>雅发印刷制品（深圳）有限公司</t>
  </si>
  <si>
    <t>4403046167</t>
  </si>
  <si>
    <t>合正塑胶（深圳）有限公司</t>
  </si>
  <si>
    <t>4403046168</t>
  </si>
  <si>
    <t>宝泰行钮扣制品(深圳)有限公司</t>
  </si>
  <si>
    <t>440304616C</t>
  </si>
  <si>
    <t>四海嘉伦特包装纸品（深圳）有限公司</t>
  </si>
  <si>
    <t>440304616D</t>
  </si>
  <si>
    <t>启成印刷（深圳）有限公司</t>
  </si>
  <si>
    <t>440304616T</t>
  </si>
  <si>
    <t>深圳市沙井国辉制模有限公司</t>
  </si>
  <si>
    <t>440304616V</t>
  </si>
  <si>
    <t>深圳市捷诚时计有限公司</t>
  </si>
  <si>
    <t>4403046170</t>
  </si>
  <si>
    <t>鳌湖焊护用品（深圳）有限公司</t>
  </si>
  <si>
    <t>4403046174</t>
  </si>
  <si>
    <t>富智精密五金（深圳）有限公司</t>
  </si>
  <si>
    <t>440304617B</t>
  </si>
  <si>
    <t>益利电子五金（深圳）有限公司</t>
  </si>
  <si>
    <t>440304617K</t>
  </si>
  <si>
    <t>深圳天盛家俬厨柜有限公司</t>
  </si>
  <si>
    <t>440304617T</t>
  </si>
  <si>
    <t>宏基华捷塑胶电子（深圳）有限公司</t>
  </si>
  <si>
    <t>4403046183</t>
  </si>
  <si>
    <t>华安立高文具制品（深圳）有限公司</t>
  </si>
  <si>
    <t>4403046188</t>
  </si>
  <si>
    <t>金阳社橡塑制品（深圳）有限公司</t>
  </si>
  <si>
    <t>440304618E</t>
  </si>
  <si>
    <t>铁甲贸易（深圳）有限公司</t>
  </si>
  <si>
    <t>440304618K</t>
  </si>
  <si>
    <t>崭富电子贸易（深圳）有限公司</t>
  </si>
  <si>
    <t>440304618P</t>
  </si>
  <si>
    <t>东益扬配件（深圳）有限公司</t>
  </si>
  <si>
    <t>440304618Q</t>
  </si>
  <si>
    <t>荣光纸品（深圳）有限公司</t>
  </si>
  <si>
    <t>440304618U</t>
  </si>
  <si>
    <t>深圳恒宝士线路板有限公司</t>
  </si>
  <si>
    <t>440304618X</t>
  </si>
  <si>
    <t>聚广亨电子（深圳）有限公司</t>
  </si>
  <si>
    <t>440304618Y</t>
  </si>
  <si>
    <t>联合微创医疗器械（深圳）有限公司</t>
  </si>
  <si>
    <t>4403046194</t>
  </si>
  <si>
    <t>日清五金塑胶（深圳）有限公司</t>
  </si>
  <si>
    <t>4403046196</t>
  </si>
  <si>
    <t>华历箱包(深圳)有限公司</t>
  </si>
  <si>
    <t>440304619D</t>
  </si>
  <si>
    <t>英德润科技发展（深圳）有限公司</t>
  </si>
  <si>
    <t>440304619N</t>
  </si>
  <si>
    <t>深圳艾素科技有限公司</t>
  </si>
  <si>
    <t>440304619T</t>
  </si>
  <si>
    <t>铁世龙精密永磁（深圳）有限公司</t>
  </si>
  <si>
    <t>4403046203</t>
  </si>
  <si>
    <t>北欧电子制品（深圳）有限公司</t>
  </si>
  <si>
    <t>4403046207</t>
  </si>
  <si>
    <t>荣皓盛科技(深圳)有限公司</t>
  </si>
  <si>
    <t>440304620F</t>
  </si>
  <si>
    <t>深圳业迅电子有限公司</t>
  </si>
  <si>
    <t>440304620G</t>
  </si>
  <si>
    <t>深圳新历钟表有限公司</t>
  </si>
  <si>
    <t>440304620J</t>
  </si>
  <si>
    <t>海洋纸品印刷(深圳)有限公司</t>
  </si>
  <si>
    <t>440304620M</t>
  </si>
  <si>
    <t>良友塑胶制品（深圳）有限公司</t>
  </si>
  <si>
    <t>440304620P</t>
  </si>
  <si>
    <t>泰凯欣国际贸易（深圳）有限公司</t>
  </si>
  <si>
    <t>440304620T</t>
  </si>
  <si>
    <t>永骏塑胶制品（深圳）有限公司</t>
  </si>
  <si>
    <t>4403046213</t>
  </si>
  <si>
    <t>依贝思标识科技（深圳）有限公司</t>
  </si>
  <si>
    <t>4403046216</t>
  </si>
  <si>
    <t>隆登电子科技（深圳）有限公司</t>
  </si>
  <si>
    <t>4403046219</t>
  </si>
  <si>
    <t>敏达机电（深圳）有限公司</t>
  </si>
  <si>
    <t>440304621A</t>
  </si>
  <si>
    <t>科为尔光机电技术（深圳）有限公司</t>
  </si>
  <si>
    <t>440304621B</t>
  </si>
  <si>
    <t>深圳市日新益康科技有限公司</t>
  </si>
  <si>
    <t>440304621M</t>
  </si>
  <si>
    <t>凯万包装产品（深圳）有限公司</t>
  </si>
  <si>
    <t>440304621P</t>
  </si>
  <si>
    <t>自然声电子（深圳）有限公司</t>
  </si>
  <si>
    <t>440304621U</t>
  </si>
  <si>
    <t>途曼电源（深圳）有限公司</t>
  </si>
  <si>
    <t>4403046221</t>
  </si>
  <si>
    <t>深圳华晔美合金科技有限公司</t>
  </si>
  <si>
    <t>4403046222</t>
  </si>
  <si>
    <t>高精精密塑胶制品（深圳）有限公司</t>
  </si>
  <si>
    <t>4403046224</t>
  </si>
  <si>
    <t>琪美电子（深圳）有限公司</t>
  </si>
  <si>
    <t>4403046228</t>
  </si>
  <si>
    <t>喜多力科技（深圳）有限公司</t>
  </si>
  <si>
    <t>4403046229</t>
  </si>
  <si>
    <t>文圣彩色印刷(深圳)有限公司</t>
  </si>
  <si>
    <t>440304622A</t>
  </si>
  <si>
    <t>迅成包装（深圳）有限公司</t>
  </si>
  <si>
    <t>440304622P</t>
  </si>
  <si>
    <t>东和化成贸易（深圳）有限公司</t>
  </si>
  <si>
    <t>440304622Q</t>
  </si>
  <si>
    <t>斯坦雷电气贸易（深圳）有限公司</t>
  </si>
  <si>
    <t>440304622Z</t>
  </si>
  <si>
    <t>易吉狗实业（深圳）有限公司</t>
  </si>
  <si>
    <t>4403046231</t>
  </si>
  <si>
    <t>荣达昌金属塑胶制品（深圳）有限公司</t>
  </si>
  <si>
    <t>4403046232</t>
  </si>
  <si>
    <t>宝荣永利表业（深圳）有限公司</t>
  </si>
  <si>
    <t>4403046234</t>
  </si>
  <si>
    <t>新松普塑胶电线（深圳）有限公司</t>
  </si>
  <si>
    <t>4403046237</t>
  </si>
  <si>
    <t>亿昌塑胶制品（深圳）有限公司</t>
  </si>
  <si>
    <t>440304623A</t>
  </si>
  <si>
    <t>爱洁传送系统（深圳）有限公司</t>
  </si>
  <si>
    <t>440304623D</t>
  </si>
  <si>
    <t>帕莎玛（深圳）遮阳技术有限公司</t>
  </si>
  <si>
    <t>440304623H</t>
  </si>
  <si>
    <t>自然牙科制品（深圳）有限公司</t>
  </si>
  <si>
    <t>440304623J</t>
  </si>
  <si>
    <t>勤泰环宇科技（深圳）有限公司</t>
  </si>
  <si>
    <t>440304623L</t>
  </si>
  <si>
    <t>库德电子科技（深圳）有限公司</t>
  </si>
  <si>
    <t>440304623P</t>
  </si>
  <si>
    <t>满阳树电子（深圳）有限公司</t>
  </si>
  <si>
    <t>440304623W</t>
  </si>
  <si>
    <t>科艺产品设计（深圳）有限公司</t>
  </si>
  <si>
    <t>4403046244</t>
  </si>
  <si>
    <t>三信懿五金电子（深圳）有限公司</t>
  </si>
  <si>
    <t>4403046245</t>
  </si>
  <si>
    <t>深圳恒键塑胶有限公司</t>
  </si>
  <si>
    <t>4403046247</t>
  </si>
  <si>
    <t>钧达五金塑胶制品（深圳）有限公司</t>
  </si>
  <si>
    <t>4403046249</t>
  </si>
  <si>
    <t>毅高达电子（深圳）有限公司</t>
  </si>
  <si>
    <t>440304624Q</t>
  </si>
  <si>
    <t>永盛五金（深圳）有限公司</t>
  </si>
  <si>
    <t>440304624S</t>
  </si>
  <si>
    <t>捷信宏模具塑胶（深圳）有限公司</t>
  </si>
  <si>
    <t>440304624X</t>
  </si>
  <si>
    <t>南翔商事贸易（深圳）有限公司</t>
  </si>
  <si>
    <t>4403046254</t>
  </si>
  <si>
    <t>奥美工业塑料（深圳）有限公司</t>
  </si>
  <si>
    <t>4403046257</t>
  </si>
  <si>
    <t>深圳市大荣日进精密模具有限公司</t>
  </si>
  <si>
    <t>440304625J</t>
  </si>
  <si>
    <t>拓来电子（深圳）有限公司</t>
  </si>
  <si>
    <t>440304625P</t>
  </si>
  <si>
    <t>德州示界科技（深圳）有限公司</t>
  </si>
  <si>
    <t>440304625Q</t>
  </si>
  <si>
    <t>巧利安得实业（深圳）有限公司</t>
  </si>
  <si>
    <t>440304625U</t>
  </si>
  <si>
    <t>深圳市甲斐包装制品有限公司</t>
  </si>
  <si>
    <t>440304625V</t>
  </si>
  <si>
    <t>深圳市南巨星电子有限公司</t>
  </si>
  <si>
    <t>440304625Y</t>
  </si>
  <si>
    <t>浩扬玩具（深圳）有限公司</t>
  </si>
  <si>
    <t>4403046261</t>
  </si>
  <si>
    <t>加纳橡胶工业（深圳）有限公司</t>
  </si>
  <si>
    <t>4403046264</t>
  </si>
  <si>
    <t>长野精机塑胶（深圳）有限公司</t>
  </si>
  <si>
    <t>4403046266</t>
  </si>
  <si>
    <t>兴迅达塑胶五金（深圳）有限公司</t>
  </si>
  <si>
    <t>440304626F</t>
  </si>
  <si>
    <t>松安印刷（深圳）有限公司</t>
  </si>
  <si>
    <t>440304626J</t>
  </si>
  <si>
    <t>联昌盛表业（深圳）有限公司</t>
  </si>
  <si>
    <t>440304626L</t>
  </si>
  <si>
    <t>多玛凯拔科技有限公司</t>
  </si>
  <si>
    <t>440304626Y</t>
  </si>
  <si>
    <t>美力光医疗仪器（深圳）有限公司</t>
  </si>
  <si>
    <t>440304626Z</t>
  </si>
  <si>
    <t>蒂爱思电子科技（深圳）有限公司</t>
  </si>
  <si>
    <t>4403046274</t>
  </si>
  <si>
    <t>东丰塑胶（深圳）有限公司</t>
  </si>
  <si>
    <t>4403046275</t>
  </si>
  <si>
    <t>怀冠贸易（深圳）有限公司</t>
  </si>
  <si>
    <t>440304627B</t>
  </si>
  <si>
    <t>创联精密塑胶（深圳）有限公司</t>
  </si>
  <si>
    <t>440304627L</t>
  </si>
  <si>
    <t>永威塑胶电子（深圳）有限公司</t>
  </si>
  <si>
    <t>440304627N</t>
  </si>
  <si>
    <t>深圳市荣兴泰塑胶制品有限公司</t>
  </si>
  <si>
    <t>440304627T</t>
  </si>
  <si>
    <t>麦尔诗贸易（深圳）有限公司</t>
  </si>
  <si>
    <t>440304627X</t>
  </si>
  <si>
    <t>深圳市音宝电子有限公司</t>
  </si>
  <si>
    <t>4403046280</t>
  </si>
  <si>
    <t>慧友安控电子（深圳）有限公司</t>
  </si>
  <si>
    <t>4403046283</t>
  </si>
  <si>
    <t>兴竣豪科技（深圳）有限公司</t>
  </si>
  <si>
    <t>440304628D</t>
  </si>
  <si>
    <t>汇宝丰珠宝（深圳）有限公司</t>
  </si>
  <si>
    <t>440304628E</t>
  </si>
  <si>
    <t>恒益电子塑胶模具（深圳）有限公司</t>
  </si>
  <si>
    <t>440304628J</t>
  </si>
  <si>
    <t>深圳万安基电子有限公司</t>
  </si>
  <si>
    <t>440304628Q</t>
  </si>
  <si>
    <t>凯灿贸易（深圳）有限公司</t>
  </si>
  <si>
    <t>440304628R</t>
  </si>
  <si>
    <t>奥品斯贸易（深圳）有限公司</t>
  </si>
  <si>
    <t>440304628V</t>
  </si>
  <si>
    <t>新德龙钮扣（深圳）有限公司</t>
  </si>
  <si>
    <t>440304628W</t>
  </si>
  <si>
    <t>建滔覆铜板（深圳）有限公司</t>
  </si>
  <si>
    <t>4403046293</t>
  </si>
  <si>
    <t>京伸诚远电子（深圳）有限公司</t>
  </si>
  <si>
    <t>4403046294</t>
  </si>
  <si>
    <t>深圳睿思奇科技开发有限公司</t>
  </si>
  <si>
    <t>4403046296</t>
  </si>
  <si>
    <t>英宝缝纫制品（深圳）有限公司</t>
  </si>
  <si>
    <t>440304629A</t>
  </si>
  <si>
    <t>深圳立基安全设备科技有限公司</t>
  </si>
  <si>
    <t>440304629E</t>
  </si>
  <si>
    <t>第一帝电材（深圳）有限公司</t>
  </si>
  <si>
    <t>440304629G</t>
  </si>
  <si>
    <t>协兴木业（深圳）有限公司</t>
  </si>
  <si>
    <t>440304629H</t>
  </si>
  <si>
    <t>神勇手袋（深圳）有限公司</t>
  </si>
  <si>
    <t>440304629R</t>
  </si>
  <si>
    <t>东方丝路（深圳）科技有限公司</t>
  </si>
  <si>
    <t>4403046301</t>
  </si>
  <si>
    <t>大高锋电子（深圳）有限公司</t>
  </si>
  <si>
    <t>4403046306</t>
  </si>
  <si>
    <t>顺彰服装（深圳）有限公司</t>
  </si>
  <si>
    <t>4403046307</t>
  </si>
  <si>
    <t>研勤电子（深圳）有限公司</t>
  </si>
  <si>
    <t>440304630B</t>
  </si>
  <si>
    <t>深圳市世利特电子有限公司</t>
  </si>
  <si>
    <t>440304630E</t>
  </si>
  <si>
    <t>深圳东洋旺和实业有限公司</t>
  </si>
  <si>
    <t>440304630N</t>
  </si>
  <si>
    <t>联柏皮具制品（深圳）有限公司</t>
  </si>
  <si>
    <t>440304630S</t>
  </si>
  <si>
    <t>七海测量技术（深圳）有限公司</t>
  </si>
  <si>
    <t>440304630U</t>
  </si>
  <si>
    <t>先进包装（深圳）有限公司</t>
  </si>
  <si>
    <t>440304630W</t>
  </si>
  <si>
    <t>瑞进电子系统（深圳）有限公司</t>
  </si>
  <si>
    <t>4403046311</t>
  </si>
  <si>
    <t>梁添五金厨具制品（深圳）有限公司</t>
  </si>
  <si>
    <t>4403046312</t>
  </si>
  <si>
    <t>协志电子科技（深圳）有限公司</t>
  </si>
  <si>
    <t>4403046313</t>
  </si>
  <si>
    <t>捷艺信封（深圳）有限公司</t>
  </si>
  <si>
    <t>4403046315</t>
  </si>
  <si>
    <t>创亿进达科技（深圳）有限公司</t>
  </si>
  <si>
    <t>4403046318</t>
  </si>
  <si>
    <t>兆基荣华模具（深圳）有限公司</t>
  </si>
  <si>
    <t>440304631F</t>
  </si>
  <si>
    <t>宝商电子（深圳）有限公司</t>
  </si>
  <si>
    <t>440304631K</t>
  </si>
  <si>
    <t>香江精密（深圳）有限公司</t>
  </si>
  <si>
    <t>440304631L</t>
  </si>
  <si>
    <t>邦深科技（深圳）有限公司</t>
  </si>
  <si>
    <t>440304631R</t>
  </si>
  <si>
    <t>星颖宝缝纫制品（深圳）有限公司</t>
  </si>
  <si>
    <t>440304631X</t>
  </si>
  <si>
    <t>深圳百利纸盒制品有限公司</t>
  </si>
  <si>
    <t>440304631Y</t>
  </si>
  <si>
    <t>利华服饰智造（深圳）有限公司</t>
  </si>
  <si>
    <t>440304631Z</t>
  </si>
  <si>
    <t>深圳市汇翔纸业有限公司</t>
  </si>
  <si>
    <t>4403046328</t>
  </si>
  <si>
    <t>英特普罗电力电子（深圳）有限公司</t>
  </si>
  <si>
    <t>4403046329</t>
  </si>
  <si>
    <t>莱茵新科技（深圳）有限公司</t>
  </si>
  <si>
    <t>440304632A</t>
  </si>
  <si>
    <t>三喜天峰科技（深圳）有限公司</t>
  </si>
  <si>
    <t>440304632B</t>
  </si>
  <si>
    <t>开尔瑞科技（深圳）有限公司</t>
  </si>
  <si>
    <t>440304632N</t>
  </si>
  <si>
    <t>璋祐科技（深圳）有限公司</t>
  </si>
  <si>
    <t>440304632S</t>
  </si>
  <si>
    <t>派尔塑胶五金（深圳）有限公司</t>
  </si>
  <si>
    <t>440304632V</t>
  </si>
  <si>
    <t>松星瑞实业（深圳）有限公司</t>
  </si>
  <si>
    <t>440304633K</t>
  </si>
  <si>
    <t>艾一特科技（深圳）有限公司</t>
  </si>
  <si>
    <t>440304633M</t>
  </si>
  <si>
    <t>陈源泰五金（深圳）有限公司</t>
  </si>
  <si>
    <t>440304633Q</t>
  </si>
  <si>
    <t>优礼派客包装科技（深圳）有限公司</t>
  </si>
  <si>
    <t>440304633U</t>
  </si>
  <si>
    <t>阿题课题（深圳）电子有限公司</t>
  </si>
  <si>
    <t>4403046340</t>
  </si>
  <si>
    <t>深圳乐戏发光科技有限公司</t>
  </si>
  <si>
    <t>4403046343</t>
  </si>
  <si>
    <t>采宝盛五金塑胶制品（深圳）有限公司</t>
  </si>
  <si>
    <t>440304634D</t>
  </si>
  <si>
    <t>三人行之光电科技（深圳）有限公司</t>
  </si>
  <si>
    <t>440304634K</t>
  </si>
  <si>
    <t>深圳伟展机器有限公司</t>
  </si>
  <si>
    <t>440304634Q</t>
  </si>
  <si>
    <t>加得礼品（深圳）有限公司</t>
  </si>
  <si>
    <t>440304634W</t>
  </si>
  <si>
    <t>金历洪家具（深圳）有限公司</t>
  </si>
  <si>
    <t>4403046356</t>
  </si>
  <si>
    <t>深圳市翰群医疗器材有限公司</t>
  </si>
  <si>
    <t>440304635A</t>
  </si>
  <si>
    <t>深圳杰明纳微电子科技有限公司</t>
  </si>
  <si>
    <t>440304635H</t>
  </si>
  <si>
    <t>诺迪克电子（深圳）有限公司</t>
  </si>
  <si>
    <t>440304635J</t>
  </si>
  <si>
    <t>奥资盛科技（深圳）有限公司</t>
  </si>
  <si>
    <t>440304635M</t>
  </si>
  <si>
    <t>裕生塑胶制品（深圳）有限公司</t>
  </si>
  <si>
    <t>440304635T</t>
  </si>
  <si>
    <t>日山精密五金（深圳）有限公司</t>
  </si>
  <si>
    <t>440304635V</t>
  </si>
  <si>
    <t>莱福士电力电子设备（深圳）有限公司</t>
  </si>
  <si>
    <t>440304635Z</t>
  </si>
  <si>
    <t>富利美（深圳）工业清洗设备有限公司</t>
  </si>
  <si>
    <t>4403046365</t>
  </si>
  <si>
    <t>深圳市紘通电子有限公司</t>
  </si>
  <si>
    <t>4403046368</t>
  </si>
  <si>
    <t>顺景园精密铸造（深圳）有限公司</t>
  </si>
  <si>
    <t>440304636B</t>
  </si>
  <si>
    <t>盈锋五金塑胶（深圳）有限公司</t>
  </si>
  <si>
    <t>440304636K</t>
  </si>
  <si>
    <t>润升塑胶五金（深圳）有限公司</t>
  </si>
  <si>
    <t>440304636N</t>
  </si>
  <si>
    <t>根本夜光加工（深圳）有限公司</t>
  </si>
  <si>
    <t>440304636T</t>
  </si>
  <si>
    <t>英诺创新科技（深圳）有限公司</t>
  </si>
  <si>
    <t>4403046378</t>
  </si>
  <si>
    <t>骅达电脑连接器（深圳）有限公司</t>
  </si>
  <si>
    <t>4403046379</t>
  </si>
  <si>
    <t>宏利科技（深圳）有限公司</t>
  </si>
  <si>
    <t>440304637S</t>
  </si>
  <si>
    <t>深圳市比迈显示屏有限公司</t>
  </si>
  <si>
    <t>440304637U</t>
  </si>
  <si>
    <t>金顺发塑胶五金（深圳）有限公司</t>
  </si>
  <si>
    <t>440304637V</t>
  </si>
  <si>
    <t>联禾纺织（深圳）有限公司</t>
  </si>
  <si>
    <t>440304637W</t>
  </si>
  <si>
    <t>亚可首（深圳）贸易有限公司</t>
  </si>
  <si>
    <t>440304637Z</t>
  </si>
  <si>
    <t>绿色生活进出口（深圳）有限公司</t>
  </si>
  <si>
    <t>4403046388</t>
  </si>
  <si>
    <t>美丝时装制衣（深圳）有限公司</t>
  </si>
  <si>
    <t>440304638H</t>
  </si>
  <si>
    <t>积进电子（深圳）有限公司</t>
  </si>
  <si>
    <t>440304638K</t>
  </si>
  <si>
    <t>国胜贸易（深圳）有限公司</t>
  </si>
  <si>
    <t>4403046390</t>
  </si>
  <si>
    <t>冠得旺电子（深圳）有限公司</t>
  </si>
  <si>
    <t>4403046398</t>
  </si>
  <si>
    <t>公明精密弹簧（深圳）有限公司</t>
  </si>
  <si>
    <t>440304639G</t>
  </si>
  <si>
    <t>正一龙华特殊材料（深圳）有限公司</t>
  </si>
  <si>
    <t>440304639H</t>
  </si>
  <si>
    <t>梯吉威精密科技（深圳）有限公司</t>
  </si>
  <si>
    <t>440304639J</t>
  </si>
  <si>
    <t>双凯科技（深圳）有限公司</t>
  </si>
  <si>
    <t>440304639K</t>
  </si>
  <si>
    <t>垦硕大明机械电子技术（深圳）有限公司</t>
  </si>
  <si>
    <t>440304639P</t>
  </si>
  <si>
    <t>胜科临富机械制造（深圳）有限公司</t>
  </si>
  <si>
    <t>440304639U</t>
  </si>
  <si>
    <t>协康利电机（深圳）有限公司</t>
  </si>
  <si>
    <t>440304639V</t>
  </si>
  <si>
    <t>建盈胶业印制（深圳）有限公司</t>
  </si>
  <si>
    <t>440304639W</t>
  </si>
  <si>
    <t>磐城（深圳）有限公司</t>
  </si>
  <si>
    <t>4403046401</t>
  </si>
  <si>
    <t>祥发电子（深圳）有限公司</t>
  </si>
  <si>
    <t>4403046403</t>
  </si>
  <si>
    <t>福豪鸿科技（深圳）有限公司</t>
  </si>
  <si>
    <t>4403046405</t>
  </si>
  <si>
    <t>普耐美流体系统（深圳）有限公司</t>
  </si>
  <si>
    <t>4403046408</t>
  </si>
  <si>
    <t>深圳平盛电子部品有限公司</t>
  </si>
  <si>
    <t>440304640C</t>
  </si>
  <si>
    <t>键特精密组件制造（深圳）有限公司</t>
  </si>
  <si>
    <t>440304640F</t>
  </si>
  <si>
    <t>东方力驰（深圳）有限公司</t>
  </si>
  <si>
    <t>440304640G</t>
  </si>
  <si>
    <t>格林雅置建材（深圳）有限公司</t>
  </si>
  <si>
    <t>440304640K</t>
  </si>
  <si>
    <t>志新五金塑胶制品（深圳）有限公司</t>
  </si>
  <si>
    <t>440304640U</t>
  </si>
  <si>
    <t>祥兴旺塑胶制品（深圳）有限公司</t>
  </si>
  <si>
    <t>440304640V</t>
  </si>
  <si>
    <t>飞马太平洋（深圳）有限公司</t>
  </si>
  <si>
    <t>440304640Z</t>
  </si>
  <si>
    <t>深圳市奥科斯数码有限公司</t>
  </si>
  <si>
    <t>440304641B</t>
  </si>
  <si>
    <t>深圳新汉安防科技有限公司</t>
  </si>
  <si>
    <t>440304641M</t>
  </si>
  <si>
    <t>深圳台虹电子有限公司</t>
  </si>
  <si>
    <t>440304641Z</t>
  </si>
  <si>
    <t>斗井化妆用具（深圳）有限公司</t>
  </si>
  <si>
    <t>440304642A</t>
  </si>
  <si>
    <t>鸿霸风玩具（深圳）有限公司</t>
  </si>
  <si>
    <t>440304642G</t>
  </si>
  <si>
    <t>捷和环境科技（深圳）有限公司</t>
  </si>
  <si>
    <t>440304642H</t>
  </si>
  <si>
    <t>深圳市逸雅家居有限公司</t>
  </si>
  <si>
    <t>440304642R</t>
  </si>
  <si>
    <t>深圳佳伸交通配件有限公司</t>
  </si>
  <si>
    <t>440304642U</t>
  </si>
  <si>
    <t>金仪得科技（深圳）有限公司</t>
  </si>
  <si>
    <t>4403046432</t>
  </si>
  <si>
    <t>佳宏旅游用品（深圳）有限公司</t>
  </si>
  <si>
    <t>4403046433</t>
  </si>
  <si>
    <t>深圳伟兴启业五金塑胶玩具有限公司</t>
  </si>
  <si>
    <t>4403046435</t>
  </si>
  <si>
    <t>黄田佳得塑胶制品（深圳）有限公司</t>
  </si>
  <si>
    <t>4403046439</t>
  </si>
  <si>
    <t>东宇纸品（深圳）有限公司</t>
  </si>
  <si>
    <t>440304643A</t>
  </si>
  <si>
    <t>深圳市阿天提科技有限公司</t>
  </si>
  <si>
    <t>440304643D</t>
  </si>
  <si>
    <t>深圳艾和和国际贸易有限公司</t>
  </si>
  <si>
    <t>440304643J</t>
  </si>
  <si>
    <t>深圳市万达运通供应链管理服务有限公司</t>
  </si>
  <si>
    <t>440304643N</t>
  </si>
  <si>
    <t>德能照明电器（深圳）有限公司</t>
  </si>
  <si>
    <t>440304643T</t>
  </si>
  <si>
    <t>深圳市科恩斯汽车零配件有限公司</t>
  </si>
  <si>
    <t>440304643V</t>
  </si>
  <si>
    <t>隼鹰信息科技（深圳）有限公司</t>
  </si>
  <si>
    <t>440304644A</t>
  </si>
  <si>
    <t>安歌塑胶五金（深圳）有限公司</t>
  </si>
  <si>
    <t>440304644B</t>
  </si>
  <si>
    <t>兴毅立（深圳）制衣有限公司</t>
  </si>
  <si>
    <t>440304644C</t>
  </si>
  <si>
    <t>其积印刷（深圳）有限公司</t>
  </si>
  <si>
    <t>440304644G</t>
  </si>
  <si>
    <t>成益昌服饰（深圳）有限公司</t>
  </si>
  <si>
    <t>440304644H</t>
  </si>
  <si>
    <t>太极光之源灯饰（深圳）有限公司</t>
  </si>
  <si>
    <t>440304644S</t>
  </si>
  <si>
    <t>嘉玛电器科技（深圳）有限公司</t>
  </si>
  <si>
    <t>440304644T</t>
  </si>
  <si>
    <t>东联电子科技（深圳）有限公司</t>
  </si>
  <si>
    <t>4403046450</t>
  </si>
  <si>
    <t>深圳新铔金属制品有限公司</t>
  </si>
  <si>
    <t>4403046452</t>
  </si>
  <si>
    <t>伟兴隆制衣配件（深圳）有限公司</t>
  </si>
  <si>
    <t>4403046456</t>
  </si>
  <si>
    <t>佳得塑胶制品（深圳）有限公司</t>
  </si>
  <si>
    <t>4403046459</t>
  </si>
  <si>
    <t>深圳市富世达通讯有限公司</t>
  </si>
  <si>
    <t>440304645H</t>
  </si>
  <si>
    <t>安纳威自动化能源（深圳）有限公司</t>
  </si>
  <si>
    <t>440304645Q</t>
  </si>
  <si>
    <t>富亮塑胶原料（深圳）有限公司</t>
  </si>
  <si>
    <t>440304645R</t>
  </si>
  <si>
    <t>阿斯塔氜塔（深圳）贸易有限公司</t>
  </si>
  <si>
    <t>440304645S</t>
  </si>
  <si>
    <t>美联自然科技（深圳）有限公司</t>
  </si>
  <si>
    <t>440304645T</t>
  </si>
  <si>
    <t>永正文化玩具创意（深圳）有限公司</t>
  </si>
  <si>
    <t>4403046463</t>
  </si>
  <si>
    <t>明科精密制品（深圳）有限公司</t>
  </si>
  <si>
    <t>4403046468</t>
  </si>
  <si>
    <t>久田锦泰科技（深圳）有限公司</t>
  </si>
  <si>
    <t>440304646G</t>
  </si>
  <si>
    <t>允鸿科技（深圳）有限公司</t>
  </si>
  <si>
    <t>440304646H</t>
  </si>
  <si>
    <t>深圳宏浚实业有限公司</t>
  </si>
  <si>
    <t>440304646J</t>
  </si>
  <si>
    <t>怀德维新金属制品（深圳）有限公司</t>
  </si>
  <si>
    <t>440304646Q</t>
  </si>
  <si>
    <t>艾菲特（深圳）服饰有限公司</t>
  </si>
  <si>
    <t>440304646R</t>
  </si>
  <si>
    <t>展业科技（深圳）有限公司</t>
  </si>
  <si>
    <t>440304646V</t>
  </si>
  <si>
    <t>深圳艾尔顿商贸有限公司</t>
  </si>
  <si>
    <t>440304646Z</t>
  </si>
  <si>
    <t>深圳市和丰创业塑胶五金有限公司</t>
  </si>
  <si>
    <t>4403046471</t>
  </si>
  <si>
    <t>丰本精密五金塑胶（深圳）有限公司</t>
  </si>
  <si>
    <t>4403046475</t>
  </si>
  <si>
    <t>河星海绵制品（深圳）有限公司</t>
  </si>
  <si>
    <t>440304647E</t>
  </si>
  <si>
    <t>嘉莉娜工艺（深圳）有限公司</t>
  </si>
  <si>
    <t>440304647F</t>
  </si>
  <si>
    <t>雅达表业（深圳）有限公司</t>
  </si>
  <si>
    <t>440304647G</t>
  </si>
  <si>
    <t>深圳市永之远贸易有限公司</t>
  </si>
  <si>
    <t>440304647K</t>
  </si>
  <si>
    <t>畔溪（深圳）贸易有限公司</t>
  </si>
  <si>
    <t>440304647L</t>
  </si>
  <si>
    <t>路明尼亚科技（深圳）有限公司</t>
  </si>
  <si>
    <t>440304647P</t>
  </si>
  <si>
    <t>东彫工业刻字（深圳）有限公司</t>
  </si>
  <si>
    <t>440304647U</t>
  </si>
  <si>
    <t>泰特斯（深圳）零部件有限公司</t>
  </si>
  <si>
    <t>4403046480</t>
  </si>
  <si>
    <t>深圳三岛贸易有限公司</t>
  </si>
  <si>
    <t>4403046482</t>
  </si>
  <si>
    <t>美坚（深圳）制罐科技有限公司</t>
  </si>
  <si>
    <t>4403046487</t>
  </si>
  <si>
    <t>日冠印刷（深圳）有限公司</t>
  </si>
  <si>
    <t>4403046488</t>
  </si>
  <si>
    <t>茂林宝进金属制品（深圳）有限公司</t>
  </si>
  <si>
    <t>440304648F</t>
  </si>
  <si>
    <t>好得科技（深圳）有限公司</t>
  </si>
  <si>
    <t>440304648K</t>
  </si>
  <si>
    <t>澳德森电子（深圳）有限公司</t>
  </si>
  <si>
    <t>440304648N</t>
  </si>
  <si>
    <t>深圳波特德科技有限公司</t>
  </si>
  <si>
    <t>440304648S</t>
  </si>
  <si>
    <t>中韩映像技术（深圳）有限公司</t>
  </si>
  <si>
    <t>440304648V</t>
  </si>
  <si>
    <t>高质量影像测量系统（深圳）有限公司</t>
  </si>
  <si>
    <t>440304648X</t>
  </si>
  <si>
    <t>深圳市建伦机电器材有限公司</t>
  </si>
  <si>
    <t>4403046498</t>
  </si>
  <si>
    <t>顺益印刷（深圳）有限公司</t>
  </si>
  <si>
    <t>440304649D</t>
  </si>
  <si>
    <t>深圳市迪欧迪科技有限公司</t>
  </si>
  <si>
    <t>440304649E</t>
  </si>
  <si>
    <t>鑫鼎制刀（深圳）有限公司</t>
  </si>
  <si>
    <t>440304649H</t>
  </si>
  <si>
    <t>宏进胶袋制品（深圳）有限公司</t>
  </si>
  <si>
    <t>440304649U</t>
  </si>
  <si>
    <t>深圳市昕泓科技有限公司</t>
  </si>
  <si>
    <t>4403046501</t>
  </si>
  <si>
    <t>禧图纸品印刷（深圳）有限公司</t>
  </si>
  <si>
    <t>4403046502</t>
  </si>
  <si>
    <t>深圳创维照明电器有限公司</t>
  </si>
  <si>
    <t>4403046505</t>
  </si>
  <si>
    <t>鸿基玩具（深圳）有限公司</t>
  </si>
  <si>
    <t>440304650A</t>
  </si>
  <si>
    <t>泰柏斯科技（深圳）有限公司</t>
  </si>
  <si>
    <t>440304650C</t>
  </si>
  <si>
    <t>欧若拉复合材料（深圳）有限公司</t>
  </si>
  <si>
    <t>440304650K</t>
  </si>
  <si>
    <t>深圳市丰治电子制造有限公司</t>
  </si>
  <si>
    <t>440304650M</t>
  </si>
  <si>
    <t>深圳市星航塑胶制品有限公司</t>
  </si>
  <si>
    <t>4403046512</t>
  </si>
  <si>
    <t>佳和科技开发（深圳）有限公司</t>
  </si>
  <si>
    <t>4403046513</t>
  </si>
  <si>
    <t>华铭纸业（深圳）有限公司</t>
  </si>
  <si>
    <t>4403046515</t>
  </si>
  <si>
    <t>三山精密塑胶（深圳）有限公司</t>
  </si>
  <si>
    <t>4403046516</t>
  </si>
  <si>
    <t>深圳佳捷豹电子有限公司</t>
  </si>
  <si>
    <t>4403046521</t>
  </si>
  <si>
    <t>昭兴电工（深圳）有限公司</t>
  </si>
  <si>
    <t>4403046522</t>
  </si>
  <si>
    <t>邓氏兆发塑胶电子（深圳）有限公司</t>
  </si>
  <si>
    <t>4403046523</t>
  </si>
  <si>
    <t>冠安塑胶五金（深圳）有限公司</t>
  </si>
  <si>
    <t>4403046542</t>
  </si>
  <si>
    <t>捷保荣电业（深圳）有限公司</t>
  </si>
  <si>
    <t>4403046544</t>
  </si>
  <si>
    <t>大塚华南精密器械（深圳）有限公司</t>
  </si>
  <si>
    <t>4403046545</t>
  </si>
  <si>
    <t>深圳市向荣五金塑胶有限公司</t>
  </si>
  <si>
    <t>4403046548</t>
  </si>
  <si>
    <t>人因科技（深圳）有限公司</t>
  </si>
  <si>
    <t>4403046551</t>
  </si>
  <si>
    <t>永锋复印机配件（深圳）有限公司</t>
  </si>
  <si>
    <t>4403046555</t>
  </si>
  <si>
    <t>日精五金制品（深圳）有限公司</t>
  </si>
  <si>
    <t>4403046559</t>
  </si>
  <si>
    <t>深圳市力征科技有限公司</t>
  </si>
  <si>
    <t>4403046560</t>
  </si>
  <si>
    <t>雅高印刷（深圳）有限公司</t>
  </si>
  <si>
    <t>4403046565</t>
  </si>
  <si>
    <t>深圳市鹏城捷德电子有限公司</t>
  </si>
  <si>
    <t>4403046566</t>
  </si>
  <si>
    <t>深圳德迅塑胶五金有限公司</t>
  </si>
  <si>
    <t>4403046567</t>
  </si>
  <si>
    <t>和品光电（深圳）有限公司</t>
  </si>
  <si>
    <t>4403046571</t>
  </si>
  <si>
    <t>大佳电子科技（深圳）有限公司</t>
  </si>
  <si>
    <t>4403046580</t>
  </si>
  <si>
    <t>一见塑胶制品（深圳）有限公司</t>
  </si>
  <si>
    <t>4403046582</t>
  </si>
  <si>
    <t>视丰达科技（深圳）有限公司</t>
  </si>
  <si>
    <t>4403046583</t>
  </si>
  <si>
    <t>立威纸品（深圳）有限公司</t>
  </si>
  <si>
    <t>4403046590</t>
  </si>
  <si>
    <t>深圳东和精密技术有限公司</t>
  </si>
  <si>
    <t>4403046595</t>
  </si>
  <si>
    <t>深圳市同和彩印包装有限公司</t>
  </si>
  <si>
    <t>4403046604</t>
  </si>
  <si>
    <t>忠威科技（深圳）有限公司</t>
  </si>
  <si>
    <t>4403046605</t>
  </si>
  <si>
    <t>东铝五金电子（深圳）有限公司</t>
  </si>
  <si>
    <t>4403046619</t>
  </si>
  <si>
    <t>亚翔精密塑胶五金（深圳）有限公司</t>
  </si>
  <si>
    <t>4403046625</t>
  </si>
  <si>
    <t>东明光电科技（深圳）有限公司</t>
  </si>
  <si>
    <t>4403046628</t>
  </si>
  <si>
    <t>深圳高山青帐篷有限公司</t>
  </si>
  <si>
    <t>4403046632</t>
  </si>
  <si>
    <t>聚洋科技电子（深圳）有限公司</t>
  </si>
  <si>
    <t>4403046634</t>
  </si>
  <si>
    <t>深圳市冠铭塑胶原料有限公司</t>
  </si>
  <si>
    <t>4403046636</t>
  </si>
  <si>
    <t>金进东兴电线（深圳）有限公司</t>
  </si>
  <si>
    <t>4403046641</t>
  </si>
  <si>
    <t>金亿辉科技（深圳）有限公司</t>
  </si>
  <si>
    <t>4403046649</t>
  </si>
  <si>
    <t>溢升胶袋（深圳）有限公司</t>
  </si>
  <si>
    <t>4403046652</t>
  </si>
  <si>
    <t>荣华塑胶五金制品（深圳）有限公司</t>
  </si>
  <si>
    <t>4403046654</t>
  </si>
  <si>
    <t>上原铭牌汽车装饰部件（深圳）有限公司</t>
  </si>
  <si>
    <t>4403046656</t>
  </si>
  <si>
    <t>深圳市辉煌线路板有限公司</t>
  </si>
  <si>
    <t>4403046658</t>
  </si>
  <si>
    <t>新信嘉服装（深圳）有限公司</t>
  </si>
  <si>
    <t>4403046661</t>
  </si>
  <si>
    <t>佳林塑胶（深圳）有限公司</t>
  </si>
  <si>
    <t>4403046663</t>
  </si>
  <si>
    <t>深圳库拉摩多印刷有限公司</t>
  </si>
  <si>
    <t>4403046665</t>
  </si>
  <si>
    <t>凯荣科技（深圳）有限公司</t>
  </si>
  <si>
    <t>4403046667</t>
  </si>
  <si>
    <t>美桀贸易（深圳）有限公司</t>
  </si>
  <si>
    <t>4403046670</t>
  </si>
  <si>
    <t>下村刀具（深圳）有限公司</t>
  </si>
  <si>
    <t>4403046673</t>
  </si>
  <si>
    <t>冠雄胶袋（深圳）有限公司</t>
  </si>
  <si>
    <t>4403046674</t>
  </si>
  <si>
    <t>拓明思电子（深圳）有限公司</t>
  </si>
  <si>
    <t>4403046675</t>
  </si>
  <si>
    <t>深圳鸿达钮扣制品有限公司</t>
  </si>
  <si>
    <t>4403046676</t>
  </si>
  <si>
    <t>深圳席玛克电子有限公司</t>
  </si>
  <si>
    <t>4403046677</t>
  </si>
  <si>
    <t>金东方运电子（深圳）有限公司</t>
  </si>
  <si>
    <t>4403046678</t>
  </si>
  <si>
    <t>维兰德金属（深圳）有限公司</t>
  </si>
  <si>
    <t>4403046684</t>
  </si>
  <si>
    <t>名扬医疗科技（深圳）有限公司</t>
  </si>
  <si>
    <t>4403046687</t>
  </si>
  <si>
    <t>水商电子（深圳）有限公司</t>
  </si>
  <si>
    <t>4403046690</t>
  </si>
  <si>
    <t>深圳吉顺进出口有限公司</t>
  </si>
  <si>
    <t>4403046695</t>
  </si>
  <si>
    <t>美时雨伞（深圳）有限公司</t>
  </si>
  <si>
    <t>4403046696</t>
  </si>
  <si>
    <t>维嘉塑胶制品（深圳）有限公司</t>
  </si>
  <si>
    <t>4403046698</t>
  </si>
  <si>
    <t>中洲纸业（深圳）有限公司</t>
  </si>
  <si>
    <t>4403046702</t>
  </si>
  <si>
    <t>然记纸品（深圳）有限公司</t>
  </si>
  <si>
    <t>4403046716</t>
  </si>
  <si>
    <t>深圳永恒泰印刷制品有限公司</t>
  </si>
  <si>
    <t>4403046717</t>
  </si>
  <si>
    <t>统基五金制品（深圳）有限公司</t>
  </si>
  <si>
    <t>4403046718</t>
  </si>
  <si>
    <t>宝得利包装制品（深圳）有限公司</t>
  </si>
  <si>
    <t>4403046719</t>
  </si>
  <si>
    <t>德成印刷纸制品（深圳）有限公司</t>
  </si>
  <si>
    <t>4403046721</t>
  </si>
  <si>
    <t>青草地美术手工用品（深圳）有限公司</t>
  </si>
  <si>
    <t>4403046722</t>
  </si>
  <si>
    <t>明信家具（深圳）有限公司</t>
  </si>
  <si>
    <t>4403046728</t>
  </si>
  <si>
    <t>深澜时装皮草（深圳）有限公司</t>
  </si>
  <si>
    <t>4403046731</t>
  </si>
  <si>
    <t>皇裕精密电子（深圳）有限公司</t>
  </si>
  <si>
    <t>4403046733</t>
  </si>
  <si>
    <t>优斯林文具（深圳）有限公司</t>
  </si>
  <si>
    <t>4403046735</t>
  </si>
  <si>
    <t>深圳市宝威家用电器有限公司</t>
  </si>
  <si>
    <t>4403046742</t>
  </si>
  <si>
    <t>格云特自动化科技（深圳）有限公司</t>
  </si>
  <si>
    <t>4403046746</t>
  </si>
  <si>
    <t>深圳市参辉精密五金有限公司</t>
  </si>
  <si>
    <t>4403046752</t>
  </si>
  <si>
    <t>将石金达金属制品（深圳）有限公司</t>
  </si>
  <si>
    <t>4403046756</t>
  </si>
  <si>
    <t>昇鸿电子（深圳）有限公司</t>
  </si>
  <si>
    <t>4403046771</t>
  </si>
  <si>
    <t>颖泰电子（深圳）有限公司</t>
  </si>
  <si>
    <t>4403046775</t>
  </si>
  <si>
    <t>盈捷顺模具塑胶（深圳）有限公司</t>
  </si>
  <si>
    <t>4403046780</t>
  </si>
  <si>
    <t>法思诺（深圳）贸易有限公司</t>
  </si>
  <si>
    <t>4403046787</t>
  </si>
  <si>
    <t>恒利绳带（深圳）有限公司</t>
  </si>
  <si>
    <t>4403046788</t>
  </si>
  <si>
    <t>源记印刷（深圳）有限公司</t>
  </si>
  <si>
    <t>4403046789</t>
  </si>
  <si>
    <t>深圳振兴印刷包装有限公司</t>
  </si>
  <si>
    <t>4403046790</t>
  </si>
  <si>
    <t>祺记塑料制品（深圳）有限公司</t>
  </si>
  <si>
    <t>4403046795</t>
  </si>
  <si>
    <t>齐藤利来精密五金（深圳）有限公司</t>
  </si>
  <si>
    <t>4403046799</t>
  </si>
  <si>
    <t>常阳印刷（深圳）有限公司</t>
  </si>
  <si>
    <t>4403046800</t>
  </si>
  <si>
    <t>宝华电器（深圳）有限公司</t>
  </si>
  <si>
    <t>4403046802</t>
  </si>
  <si>
    <t>恒通橡胶制品（深圳）有限公司</t>
  </si>
  <si>
    <t>4403046805</t>
  </si>
  <si>
    <t>宝长江纸品（深圳）有限公司</t>
  </si>
  <si>
    <t>4403046810</t>
  </si>
  <si>
    <t>协连电业（深圳）有限公司</t>
  </si>
  <si>
    <t>4403046813</t>
  </si>
  <si>
    <t>瑞信塑胶电子（深圳）有限公司</t>
  </si>
  <si>
    <t>4403046815</t>
  </si>
  <si>
    <t>先豪模具塑胶（深圳）有限公司</t>
  </si>
  <si>
    <t>4403046816</t>
  </si>
  <si>
    <t>深圳科仕美商贸有限公司</t>
  </si>
  <si>
    <t>4403046818</t>
  </si>
  <si>
    <t>威姆克斯科技（深圳）有限公司</t>
  </si>
  <si>
    <t>4403046821</t>
  </si>
  <si>
    <t>丸十精密零配件（深圳）有限公司</t>
  </si>
  <si>
    <t>4403046822</t>
  </si>
  <si>
    <t>鑫晟山工艺（深圳）有限公司</t>
  </si>
  <si>
    <t>4403046824</t>
  </si>
  <si>
    <t>伯谦压铸（深圳）有限公司</t>
  </si>
  <si>
    <t>4403046832</t>
  </si>
  <si>
    <t>日晶精密五金（深圳）有限公司</t>
  </si>
  <si>
    <t>4403046834</t>
  </si>
  <si>
    <t>深圳市明良新能源有限公司</t>
  </si>
  <si>
    <t>4403046837</t>
  </si>
  <si>
    <t>时讯特许连接器（深圳）有限公司</t>
  </si>
  <si>
    <t>4403046844</t>
  </si>
  <si>
    <t>东海精密电子（深圳）有限公司</t>
  </si>
  <si>
    <t>4403046853</t>
  </si>
  <si>
    <t>深圳市安瑞曼科技有限公司</t>
  </si>
  <si>
    <t>4403046856</t>
  </si>
  <si>
    <t>深圳埃维司电子科技有限公司</t>
  </si>
  <si>
    <t>4403046859</t>
  </si>
  <si>
    <t>容川博电子（深圳）有限公司</t>
  </si>
  <si>
    <t>4403046867</t>
  </si>
  <si>
    <t>长欣利电线电缆（深圳）有限公司</t>
  </si>
  <si>
    <t>4403046872</t>
  </si>
  <si>
    <t>明毅塑胶制品（深圳）有限公司</t>
  </si>
  <si>
    <t>4403046873</t>
  </si>
  <si>
    <t>汉基表业（深圳）有限公司</t>
  </si>
  <si>
    <t>4403046874</t>
  </si>
  <si>
    <t>深圳市兆业时装有限公司</t>
  </si>
  <si>
    <t>4403046878</t>
  </si>
  <si>
    <t>新文兴科技（深圳）有限公司</t>
  </si>
  <si>
    <t>4403046880</t>
  </si>
  <si>
    <t>户田磁铁（深圳）有限公司</t>
  </si>
  <si>
    <t>4403046881</t>
  </si>
  <si>
    <t>安德劳斯工业锁具（深圳）有限公司</t>
  </si>
  <si>
    <t>4403046888</t>
  </si>
  <si>
    <t>松诠进出口（深圳）有限公司</t>
  </si>
  <si>
    <t>4403046890</t>
  </si>
  <si>
    <t>汉荣彩印纸制品（深圳）有限公司</t>
  </si>
  <si>
    <t>4403046893</t>
  </si>
  <si>
    <t>协立誉威精密五金（深圳）有限公司</t>
  </si>
  <si>
    <t>4403046894</t>
  </si>
  <si>
    <t>顶泰电子制品（深圳）有限公司</t>
  </si>
  <si>
    <t>4403046896</t>
  </si>
  <si>
    <t>蓝海五金（深圳）有限公司</t>
  </si>
  <si>
    <t>4403046902</t>
  </si>
  <si>
    <t>朗升柯式印刷（深圳）有限公司</t>
  </si>
  <si>
    <t>4403046909</t>
  </si>
  <si>
    <t>明辉通用五金（深圳）有限公司</t>
  </si>
  <si>
    <t>4403046910</t>
  </si>
  <si>
    <t>志同制衣（深圳）有限公司</t>
  </si>
  <si>
    <t>4403046912</t>
  </si>
  <si>
    <t>深圳市汇采纸制品有限公司</t>
  </si>
  <si>
    <t>4403046926</t>
  </si>
  <si>
    <t>雅发开关电源制品（深圳）有限公司</t>
  </si>
  <si>
    <t>4403046928</t>
  </si>
  <si>
    <t>深圳市瑞士康电子有限公司</t>
  </si>
  <si>
    <t>4403046935</t>
  </si>
  <si>
    <t>永吉翔手袋（深圳）有限公司</t>
  </si>
  <si>
    <t>4403046938</t>
  </si>
  <si>
    <t>深利得五金（深圳）有限公司</t>
  </si>
  <si>
    <t>4403046950</t>
  </si>
  <si>
    <t>东富塑胶五金制品（深圳）有限公司</t>
  </si>
  <si>
    <t>4403046955</t>
  </si>
  <si>
    <t>永宏新科技（深圳）有限公司</t>
  </si>
  <si>
    <t>4403046959</t>
  </si>
  <si>
    <t>清国科技（深圳）有限公司</t>
  </si>
  <si>
    <t>4403046961</t>
  </si>
  <si>
    <t>金龙翔（深圳）印刷有限公司</t>
  </si>
  <si>
    <t>4403046962</t>
  </si>
  <si>
    <t>利丰木业（深圳）有限公司</t>
  </si>
  <si>
    <t>4403046966</t>
  </si>
  <si>
    <t>妆研科技（深圳）有限公司</t>
  </si>
  <si>
    <t>4403046969</t>
  </si>
  <si>
    <t>明科纳司（深圳）精密电子有限公司</t>
  </si>
  <si>
    <t>4403046971</t>
  </si>
  <si>
    <t>艺群塑胶模具（深圳）有限公司</t>
  </si>
  <si>
    <t>4403046972</t>
  </si>
  <si>
    <t>大树家具（深圳）有限公司</t>
  </si>
  <si>
    <t>4403046984</t>
  </si>
  <si>
    <t>亿丰园塑胶五金制品（深圳）有限公司</t>
  </si>
  <si>
    <t>4403046986</t>
  </si>
  <si>
    <t>艺联包装制品（深圳）有限公司</t>
  </si>
  <si>
    <t>4403046987</t>
  </si>
  <si>
    <t>深圳市奥尔麦克斯电子有限公司</t>
  </si>
  <si>
    <t>4403046988</t>
  </si>
  <si>
    <t>本州电子（深圳）有限公司</t>
  </si>
  <si>
    <t>4403046989</t>
  </si>
  <si>
    <t>标奇塑胶五金（深圳）有限公司</t>
  </si>
  <si>
    <t>4403046992</t>
  </si>
  <si>
    <t>深圳市新协和优品包装有限公司</t>
  </si>
  <si>
    <t>4403046994</t>
  </si>
  <si>
    <t>扬丰机电（深圳）有限公司</t>
  </si>
  <si>
    <t>4403046999</t>
  </si>
  <si>
    <t>深圳市方原制衣有限公司</t>
  </si>
  <si>
    <t>4403047000</t>
  </si>
  <si>
    <t>誊展精密科技（深圳）有限公司</t>
  </si>
  <si>
    <t>4403047001</t>
  </si>
  <si>
    <t>宽富运动器材（深圳）有限公司</t>
  </si>
  <si>
    <t>4403047004</t>
  </si>
  <si>
    <t>法克曼塑胶五金（深圳）有限公司</t>
  </si>
  <si>
    <t>4403047005</t>
  </si>
  <si>
    <t>雅致精密工业（深圳）有限公司</t>
  </si>
  <si>
    <t>4403047012</t>
  </si>
  <si>
    <t>时佳科技（深圳）有限公司</t>
  </si>
  <si>
    <t>4403047014</t>
  </si>
  <si>
    <t>亿达包装制品（深圳）有限公司</t>
  </si>
  <si>
    <t>4403047024</t>
  </si>
  <si>
    <t>乐扬电机（深圳）有限公司</t>
  </si>
  <si>
    <t>4403047027</t>
  </si>
  <si>
    <t>深圳市力而刚文体用品有限公司</t>
  </si>
  <si>
    <t>4403047033</t>
  </si>
  <si>
    <t>汇达帽业（深圳）有限公司</t>
  </si>
  <si>
    <t>4403047034</t>
  </si>
  <si>
    <t>德亨电机（深圳）有限公司</t>
  </si>
  <si>
    <t>4403047037</t>
  </si>
  <si>
    <t>深圳锦都印刷有限公司</t>
  </si>
  <si>
    <t>4403047038</t>
  </si>
  <si>
    <t>浩发塑胶制品（深圳）有限公司</t>
  </si>
  <si>
    <t>4403047043</t>
  </si>
  <si>
    <t>泰莱诺顿包装用品（深圳）有限公司</t>
  </si>
  <si>
    <t>4403047047</t>
  </si>
  <si>
    <t>南约南宝塑胶制品（深圳）有限公司</t>
  </si>
  <si>
    <t>4403047048</t>
  </si>
  <si>
    <t>深圳高龙电器有限公司</t>
  </si>
  <si>
    <t>4403047053</t>
  </si>
  <si>
    <t>敦煌印刷（深圳）有限公司</t>
  </si>
  <si>
    <t>4403047054</t>
  </si>
  <si>
    <t>高盈表业（深圳）有限公司</t>
  </si>
  <si>
    <t>4403047056</t>
  </si>
  <si>
    <t>深圳生记栈农产品有限公司</t>
  </si>
  <si>
    <t>4403047059</t>
  </si>
  <si>
    <t>益肯五金制品（深圳）有限公司</t>
  </si>
  <si>
    <t>4403047061</t>
  </si>
  <si>
    <t>新盈昌印刷纸品（深圳）有限公司</t>
  </si>
  <si>
    <t>4403047066</t>
  </si>
  <si>
    <t>阿克多尔贸易（深圳）有限公司</t>
  </si>
  <si>
    <t>4403047068</t>
  </si>
  <si>
    <t>年泰（深圳）橡塑制品有限公司</t>
  </si>
  <si>
    <t>4403047070</t>
  </si>
  <si>
    <t>艺沛雅电子（深圳）有限公司</t>
  </si>
  <si>
    <t>4403047073</t>
  </si>
  <si>
    <t>瑞记箱包（深圳）有限公司</t>
  </si>
  <si>
    <t>4403047074</t>
  </si>
  <si>
    <t>宝威塑胶五金（深圳）有限公司</t>
  </si>
  <si>
    <t>4403047076</t>
  </si>
  <si>
    <t>新嘉美塑胶制品（深圳）有限公司</t>
  </si>
  <si>
    <t>4403047079</t>
  </si>
  <si>
    <t>伟田织带制品（深圳）有限公司</t>
  </si>
  <si>
    <t>4403047089</t>
  </si>
  <si>
    <t>深圳市安泰明五金塑胶制品有限公司</t>
  </si>
  <si>
    <t>4403047093</t>
  </si>
  <si>
    <t>杰欧比五金（深圳）有限公司</t>
  </si>
  <si>
    <t>4403047099</t>
  </si>
  <si>
    <t>顺依宠物用品（深圳）有限公司</t>
  </si>
  <si>
    <t>4403047101</t>
  </si>
  <si>
    <t>崇兴电子（深圳）有限公司</t>
  </si>
  <si>
    <t>4403047105</t>
  </si>
  <si>
    <t>深台宝樱运动用品（深圳）有限公司</t>
  </si>
  <si>
    <t>4403047106</t>
  </si>
  <si>
    <t>安吉泰迈克斯科技(深圳)有限公司</t>
  </si>
  <si>
    <t>4403047108</t>
  </si>
  <si>
    <t>宇宏工艺（深圳）有限公司</t>
  </si>
  <si>
    <t>4403047111</t>
  </si>
  <si>
    <t>惠华金宝服饰（深圳）有限公司</t>
  </si>
  <si>
    <t>4403047113</t>
  </si>
  <si>
    <t>文迪五金制品（深圳）有限公司</t>
  </si>
  <si>
    <t>4403047117</t>
  </si>
  <si>
    <t>齐藤玩具（深圳）有限公司</t>
  </si>
  <si>
    <t>4403047120</t>
  </si>
  <si>
    <t>建保精密五金（深圳）有限公司</t>
  </si>
  <si>
    <t>4403047122</t>
  </si>
  <si>
    <t>达成纸品（深圳）有限公司</t>
  </si>
  <si>
    <t>4403047127</t>
  </si>
  <si>
    <t>景福电业（深圳）有限公司</t>
  </si>
  <si>
    <t>4403047129</t>
  </si>
  <si>
    <t>德智塑胶制品（深圳）有限公司</t>
  </si>
  <si>
    <t>4403047130</t>
  </si>
  <si>
    <t>尧丰印刷纸制品（深圳）有限公司</t>
  </si>
  <si>
    <t>4403047135</t>
  </si>
  <si>
    <t>淘淘乐塑胶制品（深圳）有限公司</t>
  </si>
  <si>
    <t>4403047137</t>
  </si>
  <si>
    <t>宝德仕电玩制造（深圳）有限公司</t>
  </si>
  <si>
    <t>4403047138</t>
  </si>
  <si>
    <t>深圳佳信通风五金制品有限公司</t>
  </si>
  <si>
    <t>4403047146</t>
  </si>
  <si>
    <t>佳时达礼品（深圳）有限公司</t>
  </si>
  <si>
    <t>4403047154</t>
  </si>
  <si>
    <t>创研精密橡塑（深圳）有限公司</t>
  </si>
  <si>
    <t>4403047156</t>
  </si>
  <si>
    <t>艾珀贸易（深圳）有限公司</t>
  </si>
  <si>
    <t>4403047160</t>
  </si>
  <si>
    <t>毅华盛世科技（深圳）有限公司</t>
  </si>
  <si>
    <t>4403047161</t>
  </si>
  <si>
    <t>义记纸业制品（深圳）有限公司</t>
  </si>
  <si>
    <t>4403047162</t>
  </si>
  <si>
    <t>深圳市奥马斯光电照明有限公司</t>
  </si>
  <si>
    <t>4403047173</t>
  </si>
  <si>
    <t>深圳市泽成塑胶五金有限公司</t>
  </si>
  <si>
    <t>4403047177</t>
  </si>
  <si>
    <t>恒泰石业（深圳）有限公司</t>
  </si>
  <si>
    <t>4403047185</t>
  </si>
  <si>
    <t>元茂橡胶制品（深圳）有限公司</t>
  </si>
  <si>
    <t>4403047186</t>
  </si>
  <si>
    <t>津泽印刷（深圳）有限公司</t>
  </si>
  <si>
    <t>4403047188</t>
  </si>
  <si>
    <t>宏达五金塑胶制品（深圳）有限公司</t>
  </si>
  <si>
    <t>4403047195</t>
  </si>
  <si>
    <t>永成号鞋业（深圳）有限公司</t>
  </si>
  <si>
    <t>4403047199</t>
  </si>
  <si>
    <t>力钢科技（深圳）有限公司</t>
  </si>
  <si>
    <t>4403047202</t>
  </si>
  <si>
    <t>瑞福达表业（深圳）有限公司</t>
  </si>
  <si>
    <t>4403047206</t>
  </si>
  <si>
    <t>亚洲奥利电子（深圳）有限公司</t>
  </si>
  <si>
    <t>4403060021</t>
  </si>
  <si>
    <t>深圳市凯罗贸易有限公司</t>
  </si>
  <si>
    <t>4403060070</t>
  </si>
  <si>
    <t>深圳市柏泰粮油有限公司</t>
  </si>
  <si>
    <t>4403060115</t>
  </si>
  <si>
    <t>深圳市展业贸易有限公司</t>
  </si>
  <si>
    <t>4403060221</t>
  </si>
  <si>
    <t>深圳市安东科技有限公司</t>
  </si>
  <si>
    <t>4403060247</t>
  </si>
  <si>
    <t>深圳市聚源成投资有限公司</t>
  </si>
  <si>
    <t>4403060254</t>
  </si>
  <si>
    <t>深圳市力和机电设备有限公司</t>
  </si>
  <si>
    <t>4403060272</t>
  </si>
  <si>
    <t>深圳市尚民微电子有限公司</t>
  </si>
  <si>
    <t>4403060295</t>
  </si>
  <si>
    <t>深圳市荣鑫金属成型科技有限公司</t>
  </si>
  <si>
    <t>4403060352</t>
  </si>
  <si>
    <t>深圳市森美合进出口有限公司</t>
  </si>
  <si>
    <t>4403060353</t>
  </si>
  <si>
    <t>深圳市必佳康科技有限公司</t>
  </si>
  <si>
    <t>4403060386</t>
  </si>
  <si>
    <t>深圳市艾而特工业自动化设备有限公司</t>
  </si>
  <si>
    <t>4403060401</t>
  </si>
  <si>
    <t>深圳市其力实业有限公司</t>
  </si>
  <si>
    <t>4403060455</t>
  </si>
  <si>
    <t>深圳市金地利服装进出口有限公司</t>
  </si>
  <si>
    <t>4403060513</t>
  </si>
  <si>
    <t>深圳市信懋实业有限公司</t>
  </si>
  <si>
    <t>4403060545</t>
  </si>
  <si>
    <t>深圳市源兴医药股份有限公司</t>
  </si>
  <si>
    <t>4403060552</t>
  </si>
  <si>
    <t>深圳市荣杰科技有限公司</t>
  </si>
  <si>
    <t>4403060574</t>
  </si>
  <si>
    <t>深圳市硕凯电子股份有限公司</t>
  </si>
  <si>
    <t>4403060619</t>
  </si>
  <si>
    <t>深圳市碧山进出口有限公司</t>
  </si>
  <si>
    <t>4403060678</t>
  </si>
  <si>
    <t>深圳市新动科技有限公司</t>
  </si>
  <si>
    <t>4403060696</t>
  </si>
  <si>
    <t>深圳市途顺贸易有限公司</t>
  </si>
  <si>
    <t>4403060698</t>
  </si>
  <si>
    <t>深圳市天际科技有限公司</t>
  </si>
  <si>
    <t>4403060714</t>
  </si>
  <si>
    <t>深圳市创辉氢科技发展有限公司</t>
  </si>
  <si>
    <t>4403060776</t>
  </si>
  <si>
    <t>深圳市尤奈特进出口贸易有限公司</t>
  </si>
  <si>
    <t>4403060780</t>
  </si>
  <si>
    <t>深圳市科创恩科技发展有限公司</t>
  </si>
  <si>
    <t>4403060793</t>
  </si>
  <si>
    <t>深圳市福源纺织有限公司</t>
  </si>
  <si>
    <t>4403060804</t>
  </si>
  <si>
    <t>深圳金嘉禾贸易有限公司</t>
  </si>
  <si>
    <t>4403060824</t>
  </si>
  <si>
    <t>深圳市悦合进出口有限公司</t>
  </si>
  <si>
    <t>4403060826</t>
  </si>
  <si>
    <t>深圳市信睿半导体照明有限公司</t>
  </si>
  <si>
    <t>4403060834</t>
  </si>
  <si>
    <t>深圳市万邦进出口有限公司</t>
  </si>
  <si>
    <t>4403060862</t>
  </si>
  <si>
    <t>深圳市颖佳色彩科技有限公司</t>
  </si>
  <si>
    <t>4403060882</t>
  </si>
  <si>
    <t>深圳市银辉之星进出口有限公司</t>
  </si>
  <si>
    <t>4403060928</t>
  </si>
  <si>
    <t>深圳市世君杰贸易有限公司</t>
  </si>
  <si>
    <t>4403060929</t>
  </si>
  <si>
    <t>深圳市亚讯联科技有限公司</t>
  </si>
  <si>
    <t>4403060932</t>
  </si>
  <si>
    <t>深圳市龙桥科技发展有限公司</t>
  </si>
  <si>
    <t>4403060950</t>
  </si>
  <si>
    <t>深圳市捷乐利投资发展有限公司</t>
  </si>
  <si>
    <t>4403060993</t>
  </si>
  <si>
    <t>深圳市金海洋工贸有限公司</t>
  </si>
  <si>
    <t>4403061011</t>
  </si>
  <si>
    <t>深圳市中冶菲斯电气设备有限公司</t>
  </si>
  <si>
    <t>4403061059</t>
  </si>
  <si>
    <t>深圳市飞鸿光电子有限公司</t>
  </si>
  <si>
    <t>4403061067</t>
  </si>
  <si>
    <t>深圳市亚嘉特实业有限公司</t>
  </si>
  <si>
    <t>4403061157</t>
  </si>
  <si>
    <t>华鑫泰科技（深圳）有限公司</t>
  </si>
  <si>
    <t>4403061184</t>
  </si>
  <si>
    <t>深圳市巨鹰超品贸易有限公司</t>
  </si>
  <si>
    <t>4403061196</t>
  </si>
  <si>
    <t>深圳市槟城电子股份有限公司</t>
  </si>
  <si>
    <t>4403061200</t>
  </si>
  <si>
    <t>深圳市创顺发进出口贸易有限公司</t>
  </si>
  <si>
    <t>4403061218</t>
  </si>
  <si>
    <t>深圳市捷姆斯贸易有限公司</t>
  </si>
  <si>
    <t>4403061222</t>
  </si>
  <si>
    <t>深圳市欧林克科技有限公司</t>
  </si>
  <si>
    <t>4403061272</t>
  </si>
  <si>
    <t>深圳市长江兴业贸易有限公司</t>
  </si>
  <si>
    <t>4403061304</t>
  </si>
  <si>
    <t>深圳市易光科技有限公司</t>
  </si>
  <si>
    <t>4403061326</t>
  </si>
  <si>
    <t>深圳市宏电技术股份有限公司</t>
  </si>
  <si>
    <t>4403061369</t>
  </si>
  <si>
    <t>深圳市言商科技开发有限公司</t>
  </si>
  <si>
    <t>4403061400</t>
  </si>
  <si>
    <t>深圳市宏威达进出口有限公司</t>
  </si>
  <si>
    <t>4403061401</t>
  </si>
  <si>
    <t>深圳市净源科技发展有限公司</t>
  </si>
  <si>
    <t>4403061409</t>
  </si>
  <si>
    <t>深圳市安可佳贸易有限公司</t>
  </si>
  <si>
    <t>4403061436</t>
  </si>
  <si>
    <t>深圳市凤凰东翔进出口有限公司</t>
  </si>
  <si>
    <t>4403061461</t>
  </si>
  <si>
    <t>深圳市天扬达科技发展有限公司</t>
  </si>
  <si>
    <t>4403061527</t>
  </si>
  <si>
    <t>深圳市三宝纺织品有限公司</t>
  </si>
  <si>
    <t>4403061532</t>
  </si>
  <si>
    <t>深圳市蓝星进出口有限公司</t>
  </si>
  <si>
    <t>4403061535</t>
  </si>
  <si>
    <t>深圳市鹏程南方工贸有限责任公司</t>
  </si>
  <si>
    <t>4403061542</t>
  </si>
  <si>
    <t>深圳市民华实业有限公司</t>
  </si>
  <si>
    <t>4403061557</t>
  </si>
  <si>
    <t>深圳市宝航通贸易有限公司</t>
  </si>
  <si>
    <t>4403061597</t>
  </si>
  <si>
    <t>深圳市隆顺金属材料有限公司</t>
  </si>
  <si>
    <t>4403061612</t>
  </si>
  <si>
    <t>深圳市欧瑞来普实业有限公司</t>
  </si>
  <si>
    <t>4403061628</t>
  </si>
  <si>
    <t>深圳市刷本进出口有限公司</t>
  </si>
  <si>
    <t>4403061641</t>
  </si>
  <si>
    <t>深圳市正欣达进出口有限公司</t>
  </si>
  <si>
    <t>4403061655</t>
  </si>
  <si>
    <t>广东右色声学科技有限公司</t>
  </si>
  <si>
    <t>4403061677</t>
  </si>
  <si>
    <t>深圳市迈瑞工贸有限公司</t>
  </si>
  <si>
    <t>4403061720</t>
  </si>
  <si>
    <t>深圳市新瑞时实业有限公司</t>
  </si>
  <si>
    <t>4403061721</t>
  </si>
  <si>
    <t>深圳市双子贸易有限公司</t>
  </si>
  <si>
    <t>4403061726</t>
  </si>
  <si>
    <t>深圳市康泰健牙科器材有限公司</t>
  </si>
  <si>
    <t>4403061775</t>
  </si>
  <si>
    <t>深圳市联博进出口有限公司</t>
  </si>
  <si>
    <t>4403061823</t>
  </si>
  <si>
    <t>深圳市方特阀门有限公司</t>
  </si>
  <si>
    <t>4403061898</t>
  </si>
  <si>
    <t>深圳市蔚蓝体育有限公司</t>
  </si>
  <si>
    <t>4403061908</t>
  </si>
  <si>
    <t>深圳市信德泰贸易有限公司</t>
  </si>
  <si>
    <t>4403061909</t>
  </si>
  <si>
    <t>深圳市拓美图贸易有限公司</t>
  </si>
  <si>
    <t>4403061917</t>
  </si>
  <si>
    <t>深圳市天才坊实业有限公司</t>
  </si>
  <si>
    <t>4403061949</t>
  </si>
  <si>
    <t>深圳市瑞强工贸有限公司</t>
  </si>
  <si>
    <t>4403061957</t>
  </si>
  <si>
    <t>深圳市恒辉浩国际货运代理有限公司</t>
  </si>
  <si>
    <t>4403061A66</t>
  </si>
  <si>
    <t>深圳市腾一佳进出口贸易有限公司</t>
  </si>
  <si>
    <t>4403062008</t>
  </si>
  <si>
    <t>深圳市杰恒进出口有限公司</t>
  </si>
  <si>
    <t>4403062041</t>
  </si>
  <si>
    <t>深圳市三源医药包装用品有限公司</t>
  </si>
  <si>
    <t>4403062063</t>
  </si>
  <si>
    <t>深圳市劲升迪龙科技发展有限公司</t>
  </si>
  <si>
    <t>4403062083</t>
  </si>
  <si>
    <t>深圳市斯博顿商贸有限公司</t>
  </si>
  <si>
    <t>4403062084</t>
  </si>
  <si>
    <t>深圳市宇翔进出口有限公司</t>
  </si>
  <si>
    <t>4403062108</t>
  </si>
  <si>
    <t>深圳市麦恩科技有限公司</t>
  </si>
  <si>
    <t>4403062156</t>
  </si>
  <si>
    <t>深圳市天生源生物科技有限公司</t>
  </si>
  <si>
    <t>4403062165</t>
  </si>
  <si>
    <t>深圳市飞通宽带技术有限公司</t>
  </si>
  <si>
    <t>4403062177</t>
  </si>
  <si>
    <t>深圳市永祥和贸易有限公司</t>
  </si>
  <si>
    <t>4403062246</t>
  </si>
  <si>
    <t>深圳市瑞德泰玛实业有限公司</t>
  </si>
  <si>
    <t>4403062257</t>
  </si>
  <si>
    <t>深圳市大族电机科技有限公司</t>
  </si>
  <si>
    <t>4403062264</t>
  </si>
  <si>
    <t>深圳市锦盛源进出口有限公司</t>
  </si>
  <si>
    <t>4403062288</t>
  </si>
  <si>
    <t>深圳市奥康德休闲用品有限公司</t>
  </si>
  <si>
    <t>4403062325</t>
  </si>
  <si>
    <t>深圳市博诚生化试剂仪器有限公司</t>
  </si>
  <si>
    <t>4403062351</t>
  </si>
  <si>
    <t>深圳市同一光学技术有限公司</t>
  </si>
  <si>
    <t>4403062364</t>
  </si>
  <si>
    <t>深圳市创新农产品有限公司</t>
  </si>
  <si>
    <t>4403062396</t>
  </si>
  <si>
    <t>深圳市华仁纺织品有限公司</t>
  </si>
  <si>
    <t>4403062403</t>
  </si>
  <si>
    <t>深圳市恒天伟业科技有限公司</t>
  </si>
  <si>
    <t>4403062439</t>
  </si>
  <si>
    <t>深圳市新缔科技有限公司</t>
  </si>
  <si>
    <t>4403062457</t>
  </si>
  <si>
    <t>深圳市韩嘉进出口贸易有限公司</t>
  </si>
  <si>
    <t>4403062468</t>
  </si>
  <si>
    <t>深圳市振鑫源商贸有限公司</t>
  </si>
  <si>
    <t>4403062473</t>
  </si>
  <si>
    <t>深圳市恒嘉兴秦实业有限公司</t>
  </si>
  <si>
    <t>4403062564</t>
  </si>
  <si>
    <t>深圳市天络顺自动化设备有限公司</t>
  </si>
  <si>
    <t>4403062600</t>
  </si>
  <si>
    <t>深圳市富华光电技术有限公司</t>
  </si>
  <si>
    <t>4403062664</t>
  </si>
  <si>
    <t>深圳市年丰进出口有限公司</t>
  </si>
  <si>
    <t>4403062760</t>
  </si>
  <si>
    <t>深圳锐取信息技术股份有限公司</t>
  </si>
  <si>
    <t>4403062800</t>
  </si>
  <si>
    <t>深圳市友联厨业有限公司</t>
  </si>
  <si>
    <t>4403062841</t>
  </si>
  <si>
    <t>深圳市裕华盛商贸有限公司</t>
  </si>
  <si>
    <t>4403062876</t>
  </si>
  <si>
    <t>深圳市恒基环保技术发展有限公司</t>
  </si>
  <si>
    <t>4403062893</t>
  </si>
  <si>
    <t>深圳市奥亨特贸易有限公司</t>
  </si>
  <si>
    <t>4403062987</t>
  </si>
  <si>
    <t>深圳市天荣贸易有限公司</t>
  </si>
  <si>
    <t>4403063010</t>
  </si>
  <si>
    <t>深圳市缘德施氏贸易有限公司</t>
  </si>
  <si>
    <t>4403063145</t>
  </si>
  <si>
    <t>深圳市汇宇进出口有限公司</t>
  </si>
  <si>
    <t>4403063171</t>
  </si>
  <si>
    <t>深圳市恒旋贸易有限公司</t>
  </si>
  <si>
    <t>4403063178</t>
  </si>
  <si>
    <t>深圳市卓汶凡进出口贸易有限公司</t>
  </si>
  <si>
    <t>4403063219</t>
  </si>
  <si>
    <t>深圳市国纺供应链发展有限公司</t>
  </si>
  <si>
    <t>4403063238</t>
  </si>
  <si>
    <t>深圳市长升工业设备有限公司</t>
  </si>
  <si>
    <t>4403063239</t>
  </si>
  <si>
    <t>深圳市科晶智达科技有限公司</t>
  </si>
  <si>
    <t>4403063260</t>
  </si>
  <si>
    <t>深圳市宇鹰实业有限公司</t>
  </si>
  <si>
    <t>4403063275</t>
  </si>
  <si>
    <t>深圳市宏丰行贸易有限公司</t>
  </si>
  <si>
    <t>4403063312</t>
  </si>
  <si>
    <t>深圳市环球电路有限公司</t>
  </si>
  <si>
    <t>4403063338</t>
  </si>
  <si>
    <t>深圳市飞硕实业有限公司</t>
  </si>
  <si>
    <t>4403063379</t>
  </si>
  <si>
    <t>深圳市元权隆实业有限公司</t>
  </si>
  <si>
    <t>4403063425</t>
  </si>
  <si>
    <t>深圳市冠威工贸有限公司</t>
  </si>
  <si>
    <t>4403063450</t>
  </si>
  <si>
    <t>深圳市纳泽科技有限公司</t>
  </si>
  <si>
    <t>4403063475</t>
  </si>
  <si>
    <t>深圳市明兴货运代理有限公司</t>
  </si>
  <si>
    <t>4403063483</t>
  </si>
  <si>
    <t>深圳市绿田进出口有限公司</t>
  </si>
  <si>
    <t>4403063492</t>
  </si>
  <si>
    <t>深圳市深波电子有限公司</t>
  </si>
  <si>
    <t>4403063503</t>
  </si>
  <si>
    <t>深圳市凯沃尔电子有限公司</t>
  </si>
  <si>
    <t>4403063509</t>
  </si>
  <si>
    <t>深圳市华升永科科技有限公司</t>
  </si>
  <si>
    <t>4403063526</t>
  </si>
  <si>
    <t>深圳市德力凯医疗设备股份有限公司</t>
  </si>
  <si>
    <t>4403063556</t>
  </si>
  <si>
    <t>深圳市金士达国际货运代理有限公司</t>
  </si>
  <si>
    <t>4403063580</t>
  </si>
  <si>
    <t>深圳市泓黄和进出口有限公司</t>
  </si>
  <si>
    <t>4403063600</t>
  </si>
  <si>
    <t>深圳市深南益玻璃制品有限公司</t>
  </si>
  <si>
    <t>4403063642</t>
  </si>
  <si>
    <t>深圳市兴荣盛进出口有限公司</t>
  </si>
  <si>
    <t>4403063689</t>
  </si>
  <si>
    <t>深圳市万事达工艺制品有限公司</t>
  </si>
  <si>
    <t>4403063730</t>
  </si>
  <si>
    <t>深圳市中豪生物电子有限公司</t>
  </si>
  <si>
    <t>4403063797</t>
  </si>
  <si>
    <t>深圳市诚兴包装器材有限公司</t>
  </si>
  <si>
    <t>4403063798</t>
  </si>
  <si>
    <t>深圳市哈莉贸易发展有限公司</t>
  </si>
  <si>
    <t>4403063802</t>
  </si>
  <si>
    <t>深圳市信汇进出口有限公司</t>
  </si>
  <si>
    <t>4403063831</t>
  </si>
  <si>
    <t>深圳市益盛瓷业有限公司</t>
  </si>
  <si>
    <t>4403063857</t>
  </si>
  <si>
    <t>深圳市高森贸易有限公司</t>
  </si>
  <si>
    <t>4403063919</t>
  </si>
  <si>
    <t>深圳市新细亚贸易有限公司</t>
  </si>
  <si>
    <t>4403063962</t>
  </si>
  <si>
    <t>深圳市翔通光电技术有限公司</t>
  </si>
  <si>
    <t>4403064027</t>
  </si>
  <si>
    <t>深圳市金华通贸易有限公司</t>
  </si>
  <si>
    <t>4403064094</t>
  </si>
  <si>
    <t>深圳市朗宸进出口有限公司</t>
  </si>
  <si>
    <t>4403064096</t>
  </si>
  <si>
    <t>深圳市东方华曦进出口有限公司</t>
  </si>
  <si>
    <t>4403064108</t>
  </si>
  <si>
    <t>深圳市中美佳进出口有限公司</t>
  </si>
  <si>
    <t>4403064160</t>
  </si>
  <si>
    <t>深圳市自然风进出口贸易有限公司</t>
  </si>
  <si>
    <t>4403064189</t>
  </si>
  <si>
    <t>深圳市永兴达进出口有限公司</t>
  </si>
  <si>
    <t>4403064196</t>
  </si>
  <si>
    <t>深圳市宝座商用设备有限公司</t>
  </si>
  <si>
    <t>4403064259</t>
  </si>
  <si>
    <t>深圳市永先奇科技有限公司</t>
  </si>
  <si>
    <t>4403064309</t>
  </si>
  <si>
    <t>深圳市华德贸易有限公司</t>
  </si>
  <si>
    <t>4403064325</t>
  </si>
  <si>
    <t>深圳市碧兴电子有限公司</t>
  </si>
  <si>
    <t>4403064343</t>
  </si>
  <si>
    <t>深圳市永达进出口有限公司</t>
  </si>
  <si>
    <t>4403064366</t>
  </si>
  <si>
    <t>深圳欣锐科技股份有限公司</t>
  </si>
  <si>
    <t>4403064381</t>
  </si>
  <si>
    <t>深圳市天微电子股份有限公司</t>
  </si>
  <si>
    <t>4403064483</t>
  </si>
  <si>
    <t>深圳市朗驰商贸有限公司</t>
  </si>
  <si>
    <t>4403064605</t>
  </si>
  <si>
    <t>深圳市意康绿实业有限公司</t>
  </si>
  <si>
    <t>4403064609</t>
  </si>
  <si>
    <t>深圳市嘉诺拓展贸易有限公司</t>
  </si>
  <si>
    <t>4403064709</t>
  </si>
  <si>
    <t>深圳市德威达科技有限公司</t>
  </si>
  <si>
    <t>4403064778</t>
  </si>
  <si>
    <t>深圳市三宜机电有限公司</t>
  </si>
  <si>
    <t>4403065012</t>
  </si>
  <si>
    <t>深圳市和心重典医疗设备有限公司</t>
  </si>
  <si>
    <t>4403065040</t>
  </si>
  <si>
    <t>深圳市铸玛玑进出口有限公司</t>
  </si>
  <si>
    <t>4403065123</t>
  </si>
  <si>
    <t>深圳市盟冠科技有限公司</t>
  </si>
  <si>
    <t>4403065124</t>
  </si>
  <si>
    <t>永隆兴进出口（深圳）有限公司</t>
  </si>
  <si>
    <t>4403065130</t>
  </si>
  <si>
    <t>深圳市金宣发包装制品有限公司</t>
  </si>
  <si>
    <t>4403065152</t>
  </si>
  <si>
    <t>深圳市景兴纺织有限公司</t>
  </si>
  <si>
    <t>4403065153</t>
  </si>
  <si>
    <t>深圳市凯旋贸易有限公司</t>
  </si>
  <si>
    <t>4403065167</t>
  </si>
  <si>
    <t>深圳市普路通供应链管理股份有限公司</t>
  </si>
  <si>
    <t>4403065175</t>
  </si>
  <si>
    <t>深圳市捷成行工贸有限公司</t>
  </si>
  <si>
    <t>4403065208</t>
  </si>
  <si>
    <t>深圳中安高科电子有限公司</t>
  </si>
  <si>
    <t>4403065287</t>
  </si>
  <si>
    <t>深圳市绿瑞高尔夫科技有限公司</t>
  </si>
  <si>
    <t>4403065315</t>
  </si>
  <si>
    <t>深圳市美康达医疗保健有限公司</t>
  </si>
  <si>
    <t>4403065331</t>
  </si>
  <si>
    <t>深圳市盈丰元进出口有限公司</t>
  </si>
  <si>
    <t>4403065394</t>
  </si>
  <si>
    <t>深圳市富泰克光电有限公司</t>
  </si>
  <si>
    <t>4403065413</t>
  </si>
  <si>
    <t>深圳市优尼特进出口有限公司</t>
  </si>
  <si>
    <t>4403065427</t>
  </si>
  <si>
    <t>深圳金碧龙进出口有限公司</t>
  </si>
  <si>
    <t>4403065433</t>
  </si>
  <si>
    <t>深圳市金合益贸易有限公司</t>
  </si>
  <si>
    <t>4403065435</t>
  </si>
  <si>
    <t>深圳市富安达智能科技有限公司</t>
  </si>
  <si>
    <t>4403065453</t>
  </si>
  <si>
    <t>深圳市凌云志电子科技有限公司</t>
  </si>
  <si>
    <t>4403065514</t>
  </si>
  <si>
    <t>深圳市名扬经贸有限公司</t>
  </si>
  <si>
    <t>4403065519</t>
  </si>
  <si>
    <t>深圳市凯乐美贸易有限公司</t>
  </si>
  <si>
    <t>4403065545</t>
  </si>
  <si>
    <t>深圳市巴比伦进出口有限公司</t>
  </si>
  <si>
    <t>4403065562</t>
  </si>
  <si>
    <t>深圳市通意达机电设备有限公司</t>
  </si>
  <si>
    <t>4403065645</t>
  </si>
  <si>
    <t>深圳市永基盛进出口贸易有限公司</t>
  </si>
  <si>
    <t>4403065649</t>
  </si>
  <si>
    <t>深圳市晶光华电子有限公司</t>
  </si>
  <si>
    <t>4403065680</t>
  </si>
  <si>
    <t>深圳市安保医疗科技股份有限公司</t>
  </si>
  <si>
    <t>4403065718</t>
  </si>
  <si>
    <t>深圳市东亚国际货运代理有限公司</t>
  </si>
  <si>
    <t>4403065837</t>
  </si>
  <si>
    <t>深圳市金宝来实业有限公司</t>
  </si>
  <si>
    <t>4403065847</t>
  </si>
  <si>
    <t>深圳希格玛和芯微电子有限公司</t>
  </si>
  <si>
    <t>4403065851</t>
  </si>
  <si>
    <t>深圳市朗驰欣创科技股份有限公司</t>
  </si>
  <si>
    <t>4403065863</t>
  </si>
  <si>
    <t>深圳市贝恩特化工有限公司</t>
  </si>
  <si>
    <t>4403065920</t>
  </si>
  <si>
    <t>深圳市中电熊猫展盛科技有限公司</t>
  </si>
  <si>
    <t>4403066044</t>
  </si>
  <si>
    <t>深圳市鑫鼎兴电子有限公司</t>
  </si>
  <si>
    <t>4403066075</t>
  </si>
  <si>
    <t>深圳市昌鑫进出口有限公司</t>
  </si>
  <si>
    <t>4403066079</t>
  </si>
  <si>
    <t>深圳市华士精成科技有限公司</t>
  </si>
  <si>
    <t>4403066099</t>
  </si>
  <si>
    <t>深圳市安普仕电子有限公司</t>
  </si>
  <si>
    <t>4403066103</t>
  </si>
  <si>
    <t>深圳市澳玛禾经贸有限公司</t>
  </si>
  <si>
    <t>4403066148</t>
  </si>
  <si>
    <t>深圳市巨星跨境电商有限公司</t>
  </si>
  <si>
    <t>4403066268</t>
  </si>
  <si>
    <t>深圳市拓盛陶瓷有限公司</t>
  </si>
  <si>
    <t>4403066282</t>
  </si>
  <si>
    <t>深圳市华智创科智能科技有限公司</t>
  </si>
  <si>
    <t>4403066302</t>
  </si>
  <si>
    <t>深圳市铭特科技有限公司</t>
  </si>
  <si>
    <t>4403066310</t>
  </si>
  <si>
    <t>深圳市伊斯顿贸易有限公司</t>
  </si>
  <si>
    <t>4403066316</t>
  </si>
  <si>
    <t>深圳奔捷工具有限公司</t>
  </si>
  <si>
    <t>4403066329</t>
  </si>
  <si>
    <t>深圳市泰嘉纺织有限公司</t>
  </si>
  <si>
    <t>4403066330</t>
  </si>
  <si>
    <t>深圳市汇松科技发展有限公司</t>
  </si>
  <si>
    <t>4403066362</t>
  </si>
  <si>
    <t>深圳市汇臣进出口有限公司</t>
  </si>
  <si>
    <t>4403066420</t>
  </si>
  <si>
    <t>深圳市三斯贸易有限公司</t>
  </si>
  <si>
    <t>4403066423</t>
  </si>
  <si>
    <t>深圳市瀚翔生物医疗电子股份有限公司</t>
  </si>
  <si>
    <t>4403066493</t>
  </si>
  <si>
    <t>深圳市瑞信玻璃制品有限公司</t>
  </si>
  <si>
    <t>4403066528</t>
  </si>
  <si>
    <t>深圳市莱斯利控制设备有限公司</t>
  </si>
  <si>
    <t>4403066538</t>
  </si>
  <si>
    <t>深圳市新格林耐特通信技术有限公司</t>
  </si>
  <si>
    <t>4403066658</t>
  </si>
  <si>
    <t>深圳市源拓光电技术有限公司</t>
  </si>
  <si>
    <t>4403066701</t>
  </si>
  <si>
    <t>深圳市东龙投资发展有限公司</t>
  </si>
  <si>
    <t>4403066710</t>
  </si>
  <si>
    <t>深圳市世牧进出口有限公司</t>
  </si>
  <si>
    <t>4403066719</t>
  </si>
  <si>
    <t>深圳市阔天纺织有限公司</t>
  </si>
  <si>
    <t>4403066730</t>
  </si>
  <si>
    <t>深圳市裕鑫源贸易有限公司</t>
  </si>
  <si>
    <t>4403066807</t>
  </si>
  <si>
    <t>深圳市佳瑞尼电子有限公司</t>
  </si>
  <si>
    <t>4403066815</t>
  </si>
  <si>
    <t>深圳市融达进出口贸易有限公司</t>
  </si>
  <si>
    <t>4403066940</t>
  </si>
  <si>
    <t>深圳市升泓兴贸易有限公司</t>
  </si>
  <si>
    <t>4403066947</t>
  </si>
  <si>
    <t>深圳市巨潮科技股份有限公司</t>
  </si>
  <si>
    <t>4403066973</t>
  </si>
  <si>
    <t>深圳市诚利佳贸易有限公司</t>
  </si>
  <si>
    <t>4403067243</t>
  </si>
  <si>
    <t>深圳市怡昌兴贸易有限公司</t>
  </si>
  <si>
    <t>4403067251</t>
  </si>
  <si>
    <t>深圳市聚福高进出口贸易有限公司</t>
  </si>
  <si>
    <t>4403067275</t>
  </si>
  <si>
    <t>深圳市华夏埃玛电气有限公司</t>
  </si>
  <si>
    <t>4403067284</t>
  </si>
  <si>
    <t>深圳市富临通实业股份有限公司</t>
  </si>
  <si>
    <t>4403067310</t>
  </si>
  <si>
    <t>深圳市西冠贸易有限公司</t>
  </si>
  <si>
    <t>4403067379</t>
  </si>
  <si>
    <t>深圳市泰盛生物科技有限公司</t>
  </si>
  <si>
    <t>4403067382</t>
  </si>
  <si>
    <t>深圳市智朗商贸有限公司</t>
  </si>
  <si>
    <t>4403067462</t>
  </si>
  <si>
    <t>深圳市安泰高通信技术有限公司</t>
  </si>
  <si>
    <t>4403067519</t>
  </si>
  <si>
    <t>深圳市捷利力霸国际货运代理有限公司</t>
  </si>
  <si>
    <t>4403067752</t>
  </si>
  <si>
    <t>深圳市夏瑞贸易发展有限公司</t>
  </si>
  <si>
    <t>4403067839</t>
  </si>
  <si>
    <t>深圳市成研科技有限公司</t>
  </si>
  <si>
    <t>4403067883</t>
  </si>
  <si>
    <t>深圳市德邻贸易有限公司</t>
  </si>
  <si>
    <t>4403067919</t>
  </si>
  <si>
    <t>深圳市旭江科技有限公司</t>
  </si>
  <si>
    <t>4403068058</t>
  </si>
  <si>
    <t>深圳市华贸进出口有限公司</t>
  </si>
  <si>
    <t>4403068081</t>
  </si>
  <si>
    <t>深圳市林科电气发展有限公司</t>
  </si>
  <si>
    <t>4403068084</t>
  </si>
  <si>
    <t>深圳市巨岩环球科贸有限公司</t>
  </si>
  <si>
    <t>4403068099</t>
  </si>
  <si>
    <t>深圳市捷顺科技实业股份有限公司</t>
  </si>
  <si>
    <t>4403068106</t>
  </si>
  <si>
    <t>深圳市茂深源进出口有限公司</t>
  </si>
  <si>
    <t>4403068127</t>
  </si>
  <si>
    <t>深圳市亿普电子有限公司</t>
  </si>
  <si>
    <t>4403068178</t>
  </si>
  <si>
    <t>深圳市四通进出口有限公司</t>
  </si>
  <si>
    <t>4403068188</t>
  </si>
  <si>
    <t>深圳市山文进出口有限公司</t>
  </si>
  <si>
    <t>4403068234</t>
  </si>
  <si>
    <t>深圳市广维实业发展有限公司</t>
  </si>
  <si>
    <t>4403068246</t>
  </si>
  <si>
    <t>深圳市禧龙电器有限公司</t>
  </si>
  <si>
    <t>4403068332</t>
  </si>
  <si>
    <t>深圳市联合同创科技股份有限公司</t>
  </si>
  <si>
    <t>4403068348</t>
  </si>
  <si>
    <t>深圳市海联谊进出口有限公司</t>
  </si>
  <si>
    <t>4403068439</t>
  </si>
  <si>
    <t>深圳市金利得科技有限公司</t>
  </si>
  <si>
    <t>4403068463</t>
  </si>
  <si>
    <t>深圳市蒙多实业发展有限公司</t>
  </si>
  <si>
    <t>4403068479</t>
  </si>
  <si>
    <t>深圳市博金硬质工具有限公司</t>
  </si>
  <si>
    <t>4403068554</t>
  </si>
  <si>
    <t>深圳市汉川实业发展有限公司</t>
  </si>
  <si>
    <t>4403068556</t>
  </si>
  <si>
    <t>深圳市智轮进出口贸易有限公司</t>
  </si>
  <si>
    <t>4403068626</t>
  </si>
  <si>
    <t>深圳市东方瑞明商贸有限公司</t>
  </si>
  <si>
    <t>4403068701</t>
  </si>
  <si>
    <t>深圳市福庆达电子科技有限公司</t>
  </si>
  <si>
    <t>4403068729</t>
  </si>
  <si>
    <t>深圳市群山机械配件有限公司</t>
  </si>
  <si>
    <t>4403068777</t>
  </si>
  <si>
    <t>菲鹏生物股份有限公司</t>
  </si>
  <si>
    <t>4403068805</t>
  </si>
  <si>
    <t>深圳市启泰国际货运代理有限公司</t>
  </si>
  <si>
    <t>4403068831</t>
  </si>
  <si>
    <t>深圳市慧烁机电有限公司</t>
  </si>
  <si>
    <t>4403068863</t>
  </si>
  <si>
    <t>深圳市益飞生物技术有限公司</t>
  </si>
  <si>
    <t>4403068921</t>
  </si>
  <si>
    <t>深圳市美思康电子有限公司</t>
  </si>
  <si>
    <t>4403068924</t>
  </si>
  <si>
    <t>创世纪种业有限公司</t>
  </si>
  <si>
    <t>4403068932</t>
  </si>
  <si>
    <t>深圳市恒捷供应链有限公司</t>
  </si>
  <si>
    <t>4403068941</t>
  </si>
  <si>
    <t>深圳市华度进出口贸易有限公司</t>
  </si>
  <si>
    <t>4403068965</t>
  </si>
  <si>
    <t>深圳市鸿飞天宇物流有限公司</t>
  </si>
  <si>
    <t>4403068983</t>
  </si>
  <si>
    <t>深圳市中茂兴机电有限公司</t>
  </si>
  <si>
    <t>4403068993</t>
  </si>
  <si>
    <t>深圳市鲁光电子科技有限公司</t>
  </si>
  <si>
    <t>4403069061</t>
  </si>
  <si>
    <t>深圳市俊晨鞋业有限公司</t>
  </si>
  <si>
    <t>4403069073</t>
  </si>
  <si>
    <t>深圳市金鼎盛进出口有限公司</t>
  </si>
  <si>
    <t>4403069086</t>
  </si>
  <si>
    <t>深圳市铼德美贸易有限公司</t>
  </si>
  <si>
    <t>4403069113</t>
  </si>
  <si>
    <t>深圳市唯美生活家具有限公司</t>
  </si>
  <si>
    <t>4403069210</t>
  </si>
  <si>
    <t>深圳市赛铭时代电子科技有限公司</t>
  </si>
  <si>
    <t>4403069318</t>
  </si>
  <si>
    <t>深圳市普康电子有限公司</t>
  </si>
  <si>
    <t>4403069370</t>
  </si>
  <si>
    <t>深圳市普莱德精密机械有限公司</t>
  </si>
  <si>
    <t>4403069379</t>
  </si>
  <si>
    <t>深圳市拓普微科技开发有限公司</t>
  </si>
  <si>
    <t>4403940AUA</t>
  </si>
  <si>
    <t>深圳市蓝德欧机电有限公司</t>
  </si>
  <si>
    <t>4403069405</t>
  </si>
  <si>
    <t>4403069580</t>
  </si>
  <si>
    <t>深圳市精禾化工有限公司</t>
  </si>
  <si>
    <t>4403069664</t>
  </si>
  <si>
    <t>深圳市鹏越玩具有限公司</t>
  </si>
  <si>
    <t>4403069823</t>
  </si>
  <si>
    <t>深圳市明岑进出口贸易有限公司</t>
  </si>
  <si>
    <t>4403069835</t>
  </si>
  <si>
    <t>深圳市迅悦贸易有限公司</t>
  </si>
  <si>
    <t>4403069876</t>
  </si>
  <si>
    <t>深圳市金世纪电子科技有限公司</t>
  </si>
  <si>
    <t>4403069892</t>
  </si>
  <si>
    <t>深圳市弘毅家居用品有限公司</t>
  </si>
  <si>
    <t>4403069911</t>
  </si>
  <si>
    <t>深圳市乐扩多媒体有限公司</t>
  </si>
  <si>
    <t>4403069953</t>
  </si>
  <si>
    <t>深圳市美里兰进出口有限公司</t>
  </si>
  <si>
    <t>4403069956</t>
  </si>
  <si>
    <t>深圳市雅政科技有限公司</t>
  </si>
  <si>
    <t>4403069984</t>
  </si>
  <si>
    <t>深圳市好克医疗仪器股份有限公司</t>
  </si>
  <si>
    <t>4403069993</t>
  </si>
  <si>
    <t>深圳市海森特电子科技有限公司</t>
  </si>
  <si>
    <t>4403110020</t>
  </si>
  <si>
    <t>深圳市八达物流股份有限公司</t>
  </si>
  <si>
    <t>4403110035</t>
  </si>
  <si>
    <t>深圳轻工业品进出口有限公司</t>
  </si>
  <si>
    <t>4403110038</t>
  </si>
  <si>
    <t>深圳市航天远东实业有限公司</t>
  </si>
  <si>
    <t>4403110084</t>
  </si>
  <si>
    <t>深圳首实科技有限公司</t>
  </si>
  <si>
    <t>4403110130</t>
  </si>
  <si>
    <t>深圳外贸兴发贸易有限公司</t>
  </si>
  <si>
    <t>4403110150</t>
  </si>
  <si>
    <t>深圳外贸基地建设开发有限公司</t>
  </si>
  <si>
    <t>4403110191</t>
  </si>
  <si>
    <t>深圳市深大极光科技有限公司</t>
  </si>
  <si>
    <t>4403110200</t>
  </si>
  <si>
    <t>深圳市力合科创股份有限公司</t>
  </si>
  <si>
    <t>4403110253</t>
  </si>
  <si>
    <t>中广核研究院有限公司</t>
  </si>
  <si>
    <t>4403110263</t>
  </si>
  <si>
    <t>中通信息服务有限公司</t>
  </si>
  <si>
    <t>4403110265</t>
  </si>
  <si>
    <t>深圳市立德通讯器材有限公司</t>
  </si>
  <si>
    <t>4403110280</t>
  </si>
  <si>
    <t>方大智源科技股份有限公司</t>
  </si>
  <si>
    <t>4403110309</t>
  </si>
  <si>
    <t>中广核工程有限公司</t>
  </si>
  <si>
    <t>4403110340</t>
  </si>
  <si>
    <t>深圳长城开发科技股份有限公司</t>
  </si>
  <si>
    <t>4403110360</t>
  </si>
  <si>
    <t>深圳天俊粮油食品进出口公司</t>
  </si>
  <si>
    <t>4403110441</t>
  </si>
  <si>
    <t>深圳市中联对外贸易有限公司</t>
  </si>
  <si>
    <t>4403110624</t>
  </si>
  <si>
    <t>深圳健安医药有限公司</t>
  </si>
  <si>
    <t>4403110628</t>
  </si>
  <si>
    <t>中国爱地集团有限公司</t>
  </si>
  <si>
    <t>4403110792</t>
  </si>
  <si>
    <t>深圳市长裕投资有限公司</t>
  </si>
  <si>
    <t>4403110798</t>
  </si>
  <si>
    <t>深圳市中天鑫投资发展有限公司</t>
  </si>
  <si>
    <t>4403110839</t>
  </si>
  <si>
    <t>深圳市海光电子有限公司</t>
  </si>
  <si>
    <t>4403111023</t>
  </si>
  <si>
    <t>深圳市面粉有限公司</t>
  </si>
  <si>
    <t>4403111097</t>
  </si>
  <si>
    <t>深圳市骏勤进出口有限公司</t>
  </si>
  <si>
    <t>4403111128</t>
  </si>
  <si>
    <t>深圳市杰华缔实业有限公司</t>
  </si>
  <si>
    <t>4403111250</t>
  </si>
  <si>
    <t>深圳市达新深实业有限公司</t>
  </si>
  <si>
    <t>4403111277</t>
  </si>
  <si>
    <t>深圳市特发信息股份有限公司</t>
  </si>
  <si>
    <t>4403111334</t>
  </si>
  <si>
    <t>深圳市金科特种材料股份有限公司</t>
  </si>
  <si>
    <t>4403111365</t>
  </si>
  <si>
    <t>深圳航天广宇工业有限公司</t>
  </si>
  <si>
    <t>4403111388</t>
  </si>
  <si>
    <t>深圳市东风南方汽车进出口有限公司</t>
  </si>
  <si>
    <t>4403111398</t>
  </si>
  <si>
    <t>国民技术股份有限公司</t>
  </si>
  <si>
    <t>4403111419</t>
  </si>
  <si>
    <t>深圳市盛波光电科技有限公司</t>
  </si>
  <si>
    <t>4403111431</t>
  </si>
  <si>
    <t>深圳市汇港科技有限公司</t>
  </si>
  <si>
    <t>4403111445</t>
  </si>
  <si>
    <t>深圳市中可实业有限公司</t>
  </si>
  <si>
    <t>4403111546</t>
  </si>
  <si>
    <t>深圳市怡禾技术有限公司</t>
  </si>
  <si>
    <t>4403111553</t>
  </si>
  <si>
    <t>深圳市欧瑞德珠宝首饰有限公司</t>
  </si>
  <si>
    <t>4403111561</t>
  </si>
  <si>
    <t>深圳市华丰电器器件制造有限公司</t>
  </si>
  <si>
    <t>4403111628</t>
  </si>
  <si>
    <t>深圳市恒宝通光电子股份有限公司</t>
  </si>
  <si>
    <t>4403111736</t>
  </si>
  <si>
    <t>深圳市中集新材科技发展有限公司</t>
  </si>
  <si>
    <t>4403111786</t>
  </si>
  <si>
    <t>深圳市通达艾力生实业有限公司</t>
  </si>
  <si>
    <t>4403111788</t>
  </si>
  <si>
    <t>深圳市致诚威光盘制作有限公司</t>
  </si>
  <si>
    <t>4403111807</t>
  </si>
  <si>
    <t>深圳华润三九医药贸易有限公司</t>
  </si>
  <si>
    <t>4403112041</t>
  </si>
  <si>
    <t>深圳市中电电力技术股份有限公司</t>
  </si>
  <si>
    <t>4403112061</t>
  </si>
  <si>
    <t>深圳市中西药业有限公司</t>
  </si>
  <si>
    <t>4403112066</t>
  </si>
  <si>
    <t>深圳市绿环化工实业有限公司</t>
  </si>
  <si>
    <t>4403112086</t>
  </si>
  <si>
    <t>航天科工深圳（集团）有限公司</t>
  </si>
  <si>
    <t>4403112093</t>
  </si>
  <si>
    <t>深圳市荆元丰实业有限公司</t>
  </si>
  <si>
    <t>4403118024</t>
  </si>
  <si>
    <t>深圳土畜产茶叶进出口有限公司</t>
  </si>
  <si>
    <t>4403119079</t>
  </si>
  <si>
    <t>中国图书进出口深圳有限公司</t>
  </si>
  <si>
    <t>4403119520</t>
  </si>
  <si>
    <t>深圳市华实高实业发展有限公司</t>
  </si>
  <si>
    <t>4403119930</t>
  </si>
  <si>
    <t>深圳市睿德电子实业有限公司</t>
  </si>
  <si>
    <t>4403120144</t>
  </si>
  <si>
    <t>深圳达辉皮具表带有限公司</t>
  </si>
  <si>
    <t>4403120222</t>
  </si>
  <si>
    <t>深圳海棠时装有限公司</t>
  </si>
  <si>
    <t>4403120709</t>
  </si>
  <si>
    <t>深圳四村科威建材制品有限责任公司</t>
  </si>
  <si>
    <t>4403120997</t>
  </si>
  <si>
    <t>深圳市迈骏实业有限公司</t>
  </si>
  <si>
    <t>4403130072</t>
  </si>
  <si>
    <t>深圳华越南方电子技术有限公司</t>
  </si>
  <si>
    <t>4403130160</t>
  </si>
  <si>
    <t>深圳中施机械设备有限公司</t>
  </si>
  <si>
    <t>4403130262</t>
  </si>
  <si>
    <t>深圳华新彩印制版有限公司</t>
  </si>
  <si>
    <t>4403130408</t>
  </si>
  <si>
    <t>深圳深日油墨有限公司</t>
  </si>
  <si>
    <t>4403130891</t>
  </si>
  <si>
    <t>深圳万乐药业有限公司</t>
  </si>
  <si>
    <t>440313099F</t>
  </si>
  <si>
    <t>深圳华美澳通传感器有限公司</t>
  </si>
  <si>
    <t>440313099N</t>
  </si>
  <si>
    <t>无限光通讯（深圳）有限公司</t>
  </si>
  <si>
    <t>440313099P</t>
  </si>
  <si>
    <t>深圳易马达科技有限公司</t>
  </si>
  <si>
    <t>440313099T</t>
  </si>
  <si>
    <t>迅欣绣花（深圳）有限公司</t>
  </si>
  <si>
    <t>440313099X</t>
  </si>
  <si>
    <t>深圳市擎源医疗器械有限公司</t>
  </si>
  <si>
    <t>4403130Q66</t>
  </si>
  <si>
    <t>青山电机（深圳）有限公司</t>
  </si>
  <si>
    <t>4403130Q68</t>
  </si>
  <si>
    <t>深圳市创意者科技有限公司</t>
  </si>
  <si>
    <t>4403130Q69</t>
  </si>
  <si>
    <t>爱特恩科技（深圳）有限公司</t>
  </si>
  <si>
    <t>4403130Q6D</t>
  </si>
  <si>
    <t>深圳市方圆展示制品有限公司</t>
  </si>
  <si>
    <t>4403130Q6G</t>
  </si>
  <si>
    <t>深圳市博慧热流道科技有限公司</t>
  </si>
  <si>
    <t>4403130Q6J</t>
  </si>
  <si>
    <t>深圳市协众鑫科技有限公司</t>
  </si>
  <si>
    <t>4403130Q6K</t>
  </si>
  <si>
    <t>深圳市宝丽材料科技有限公司</t>
  </si>
  <si>
    <t>4403131275</t>
  </si>
  <si>
    <t>深圳金利惠服装服饰有限公司</t>
  </si>
  <si>
    <t>4403131293</t>
  </si>
  <si>
    <t>深圳南海粮食工业有限公司</t>
  </si>
  <si>
    <t>4403131541</t>
  </si>
  <si>
    <t>深圳深日钢材有限公司</t>
  </si>
  <si>
    <t>4403131716</t>
  </si>
  <si>
    <t>深圳天祥质量技术服务有限公司</t>
  </si>
  <si>
    <t>4403131748</t>
  </si>
  <si>
    <t>深圳宝信拉链有限公司</t>
  </si>
  <si>
    <t>4403131995</t>
  </si>
  <si>
    <t>深圳市高飞模家具配件有限公司</t>
  </si>
  <si>
    <t>4403131996</t>
  </si>
  <si>
    <t>深圳市三意通电工材料有限公司</t>
  </si>
  <si>
    <t>4403131999</t>
  </si>
  <si>
    <t>仕昌电子(深圳)有限公司</t>
  </si>
  <si>
    <t>4403132818</t>
  </si>
  <si>
    <t>深圳南天油粕工业有限公司</t>
  </si>
  <si>
    <t>4403133009</t>
  </si>
  <si>
    <t>深圳蓉华电子有限公司</t>
  </si>
  <si>
    <t>4403133058</t>
  </si>
  <si>
    <t>深圳市大族封测科技股份有限公司</t>
  </si>
  <si>
    <t>4403133074</t>
  </si>
  <si>
    <t>将果科技（深圳）有限公司</t>
  </si>
  <si>
    <t>4403133084</t>
  </si>
  <si>
    <t>深圳惠泰医疗器械股份有限公司</t>
  </si>
  <si>
    <t>4403133089</t>
  </si>
  <si>
    <t>深圳市晟光优彩佳电子科技有限公司</t>
  </si>
  <si>
    <t>4403133101</t>
  </si>
  <si>
    <t>绅腾（深圳）实业有限公司</t>
  </si>
  <si>
    <t>4403133116</t>
  </si>
  <si>
    <t>深圳市火乐科技发展有限公司</t>
  </si>
  <si>
    <t>4403133121</t>
  </si>
  <si>
    <t>深圳帧观德芯科技有限公司</t>
  </si>
  <si>
    <t>4403133131</t>
  </si>
  <si>
    <t>深圳市凯晔国际供应链有限公司</t>
  </si>
  <si>
    <t>4403133155</t>
  </si>
  <si>
    <t>可妮婴儿用品（深圳）有限公司</t>
  </si>
  <si>
    <t>4403133168</t>
  </si>
  <si>
    <t>深圳市桑特液压技术有限公司</t>
  </si>
  <si>
    <t>4403133180</t>
  </si>
  <si>
    <t>先丰商业照明（深圳）有限公司</t>
  </si>
  <si>
    <t>4403133207</t>
  </si>
  <si>
    <t>深圳市首迈通信技术有限公司</t>
  </si>
  <si>
    <t>4403133229</t>
  </si>
  <si>
    <t>玛博贸易（深圳）有限公司</t>
  </si>
  <si>
    <t>4403133249</t>
  </si>
  <si>
    <t>派乐能食品（深圳）有限责任公司</t>
  </si>
  <si>
    <t>4403133250</t>
  </si>
  <si>
    <t>创维液晶器件（深圳）有限公司</t>
  </si>
  <si>
    <t>4403133251</t>
  </si>
  <si>
    <t>特科多添加剂（深圳）有限公司</t>
  </si>
  <si>
    <t>4403133261</t>
  </si>
  <si>
    <t>深圳盛宝联合谷物股份有限公司</t>
  </si>
  <si>
    <t>4403133263</t>
  </si>
  <si>
    <t>深圳市众立生包装科技有限公司</t>
  </si>
  <si>
    <t>4403133271</t>
  </si>
  <si>
    <t>深圳市鹏丰新材料有限公司</t>
  </si>
  <si>
    <t>4403133292</t>
  </si>
  <si>
    <t>深圳旭丰智能装备有限公司</t>
  </si>
  <si>
    <t>4403133294</t>
  </si>
  <si>
    <t>劲力卓越（深圳）科技有限公司</t>
  </si>
  <si>
    <t>4403133297</t>
  </si>
  <si>
    <t>利华时尚服饰（深圳）有限公司</t>
  </si>
  <si>
    <t>4403133299</t>
  </si>
  <si>
    <t>深圳德康威尔科技有限公司</t>
  </si>
  <si>
    <t>4403133301</t>
  </si>
  <si>
    <t>深圳市商德先进陶瓷股份有限公司</t>
  </si>
  <si>
    <t>4403133303</t>
  </si>
  <si>
    <t>深圳市绚图新材科技有限公司</t>
  </si>
  <si>
    <t>4403133309</t>
  </si>
  <si>
    <t>励科科技（深圳）有限公司</t>
  </si>
  <si>
    <t>4403133310</t>
  </si>
  <si>
    <t>深圳帝尔橡塑有限公司</t>
  </si>
  <si>
    <t>4403133317</t>
  </si>
  <si>
    <t>深圳灵犀跨境贸易有限公司</t>
  </si>
  <si>
    <t>4403133319</t>
  </si>
  <si>
    <t>广景视睿科技（深圳）有限公司</t>
  </si>
  <si>
    <t>4403133321</t>
  </si>
  <si>
    <t>百江（深圳）光电科技有限公司</t>
  </si>
  <si>
    <t>4403133322</t>
  </si>
  <si>
    <t>镭射谷科技（深圳）股份有限公司</t>
  </si>
  <si>
    <t>4403133328</t>
  </si>
  <si>
    <t>高利通科技（深圳）有限公司</t>
  </si>
  <si>
    <t>4403133331</t>
  </si>
  <si>
    <t>深圳市派宝智能有限公司</t>
  </si>
  <si>
    <t>4403133333</t>
  </si>
  <si>
    <t>瑞莱生物工程股份有限公司</t>
  </si>
  <si>
    <t>4403133337</t>
  </si>
  <si>
    <t>深圳北芯生命科技股份有限公司</t>
  </si>
  <si>
    <t>4403133348</t>
  </si>
  <si>
    <t>布朗迪克（深圳）日用品有限公司</t>
  </si>
  <si>
    <t>4403133360</t>
  </si>
  <si>
    <t>深圳市强尼克电子科技有限公司</t>
  </si>
  <si>
    <t>4403133366</t>
  </si>
  <si>
    <t>深圳汉和智造有限公司</t>
  </si>
  <si>
    <t>4403133371</t>
  </si>
  <si>
    <t>深圳市迪美斯科技有限责任公司</t>
  </si>
  <si>
    <t>4403133372</t>
  </si>
  <si>
    <t>艾杰旭新型电子显示玻璃（深圳）有限公司</t>
  </si>
  <si>
    <t>4403133382</t>
  </si>
  <si>
    <t>大象声科（深圳）科技有限公司</t>
  </si>
  <si>
    <t>4403133389</t>
  </si>
  <si>
    <t>深圳市飞帆泰科技有限公司</t>
  </si>
  <si>
    <t>4403133394</t>
  </si>
  <si>
    <t>深圳市立中祥科技股份有限公司</t>
  </si>
  <si>
    <t>4403133395</t>
  </si>
  <si>
    <t>深圳市傲科光电子有限公司</t>
  </si>
  <si>
    <t>4403133411</t>
  </si>
  <si>
    <t>深圳基恩包装科技有限公司</t>
  </si>
  <si>
    <t>4403133412</t>
  </si>
  <si>
    <t>深圳市北贸国际贸易有限公司</t>
  </si>
  <si>
    <t>4403133414</t>
  </si>
  <si>
    <t>深圳市恒兆丰贸易有限公司</t>
  </si>
  <si>
    <t>4403133418</t>
  </si>
  <si>
    <t>深圳市鑫晶航电子有限公司</t>
  </si>
  <si>
    <t>4403133421</t>
  </si>
  <si>
    <t>深圳市壹网通领域科技有限公司</t>
  </si>
  <si>
    <t>4403133427</t>
  </si>
  <si>
    <t>同美仓兴（深圳）科技有限公司</t>
  </si>
  <si>
    <t>4403133435</t>
  </si>
  <si>
    <t>深圳市美之电实业有限公司</t>
  </si>
  <si>
    <t>4403133437</t>
  </si>
  <si>
    <t>中创机电科技（深圳）有限公司</t>
  </si>
  <si>
    <t>4403133450</t>
  </si>
  <si>
    <t>超越智能家具（深圳）有限公司</t>
  </si>
  <si>
    <t>4403133451</t>
  </si>
  <si>
    <t>先进光电器材（深圳）有限公司</t>
  </si>
  <si>
    <t>4403133464</t>
  </si>
  <si>
    <t>詹姆斯帕尔（深圳）进出口有限公司</t>
  </si>
  <si>
    <t>4403133467</t>
  </si>
  <si>
    <t>深圳市玛塔创想科技有限公司</t>
  </si>
  <si>
    <t>4403133469</t>
  </si>
  <si>
    <t>东鸿（深圳）实业科技有限公司</t>
  </si>
  <si>
    <t>4403133475</t>
  </si>
  <si>
    <t>深圳米飞泰克科技股份有限公司</t>
  </si>
  <si>
    <t>4403133486</t>
  </si>
  <si>
    <t>深圳粤锭精机有限公司</t>
  </si>
  <si>
    <t>4403133487</t>
  </si>
  <si>
    <t>深圳亿硕贸易有限公司</t>
  </si>
  <si>
    <t>4403133488</t>
  </si>
  <si>
    <t>深圳神目信息技术有限公司</t>
  </si>
  <si>
    <t>4403133490</t>
  </si>
  <si>
    <t>创维集团智能装备有限公司</t>
  </si>
  <si>
    <t>4403133495</t>
  </si>
  <si>
    <t>博诺米阀门自动化（深圳）有限公司</t>
  </si>
  <si>
    <t>4403133496</t>
  </si>
  <si>
    <t>深圳威讯电子有限公司</t>
  </si>
  <si>
    <t>4403961QF6</t>
  </si>
  <si>
    <t>深圳市恒星威视科技有限公司</t>
  </si>
  <si>
    <t>4403133503</t>
  </si>
  <si>
    <t>4403133508</t>
  </si>
  <si>
    <t>博科能源系统(深圳)有限公司</t>
  </si>
  <si>
    <t>4403133509</t>
  </si>
  <si>
    <t>深圳市荣采科技有限公司</t>
  </si>
  <si>
    <t>4403133513</t>
  </si>
  <si>
    <t>深圳枫昇实业有限公司</t>
  </si>
  <si>
    <t>4403133517</t>
  </si>
  <si>
    <t>慧灵科技（深圳）有限公司</t>
  </si>
  <si>
    <t>4403133522</t>
  </si>
  <si>
    <t>深圳市恒耀达科技有限公司</t>
  </si>
  <si>
    <t>4403133524</t>
  </si>
  <si>
    <t>内斯克进出口（深圳）有限公司</t>
  </si>
  <si>
    <t>4403133526</t>
  </si>
  <si>
    <t>深圳市山立欣业科技有限公司</t>
  </si>
  <si>
    <t>4403133528</t>
  </si>
  <si>
    <t>深圳市大族半导体测试技术有限公司</t>
  </si>
  <si>
    <t>4403133534</t>
  </si>
  <si>
    <t>深圳市农博创新科技有限公司</t>
  </si>
  <si>
    <t>4403133537</t>
  </si>
  <si>
    <t>深圳仨合科技有限公司</t>
  </si>
  <si>
    <t>4403133538</t>
  </si>
  <si>
    <t>深圳浦伦电子有限公司</t>
  </si>
  <si>
    <t>4403133739</t>
  </si>
  <si>
    <t>深圳古瑞瓦特能源股份有限公司</t>
  </si>
  <si>
    <t>4403134596</t>
  </si>
  <si>
    <t>深圳赤湾胜宝旺工程有限公司</t>
  </si>
  <si>
    <t>4403134673</t>
  </si>
  <si>
    <t>深圳中艺星实业有限公司</t>
  </si>
  <si>
    <t>4403940B4A</t>
  </si>
  <si>
    <t>深圳美冠达牙科技术有限公司</t>
  </si>
  <si>
    <t>4403134913</t>
  </si>
  <si>
    <t>4403135145</t>
  </si>
  <si>
    <t>深圳沃兰德药业有限公司</t>
  </si>
  <si>
    <t>4403135214</t>
  </si>
  <si>
    <t>深圳东聚电线有限公司</t>
  </si>
  <si>
    <t>4403135585</t>
  </si>
  <si>
    <t>深圳粤丝服装有限公司</t>
  </si>
  <si>
    <t>4403135606</t>
  </si>
  <si>
    <t>深圳元亨液晶显示有限公司</t>
  </si>
  <si>
    <t>4403135757</t>
  </si>
  <si>
    <t>深圳艺舶电子有限公司</t>
  </si>
  <si>
    <t>4403135863</t>
  </si>
  <si>
    <t>深圳夏尔时装设计制作有限公司</t>
  </si>
  <si>
    <t>4403135997</t>
  </si>
  <si>
    <t>深圳斯尔维时装有限公司</t>
  </si>
  <si>
    <t>4403136083</t>
  </si>
  <si>
    <t>深圳得技通电子有限公司</t>
  </si>
  <si>
    <t>4403136139</t>
  </si>
  <si>
    <t>深圳先行电子有限公司</t>
  </si>
  <si>
    <t>4403136285</t>
  </si>
  <si>
    <t>深圳斯玛尔特微电机有限公司</t>
  </si>
  <si>
    <t>4403136287</t>
  </si>
  <si>
    <t>深圳奥特迅电力设备股份有限公司</t>
  </si>
  <si>
    <t>4403136337</t>
  </si>
  <si>
    <t>深圳景田实业有限公司</t>
  </si>
  <si>
    <t>4403136338</t>
  </si>
  <si>
    <t>深圳芳泽时装有限公司</t>
  </si>
  <si>
    <t>4403136449</t>
  </si>
  <si>
    <t>深圳歌力思服饰股份有限公司</t>
  </si>
  <si>
    <t>4403136636</t>
  </si>
  <si>
    <t>深圳中纬杰服装有限公司</t>
  </si>
  <si>
    <t>4403136678</t>
  </si>
  <si>
    <t>深圳华来旺五金制品有限公司</t>
  </si>
  <si>
    <t>4403136684</t>
  </si>
  <si>
    <t>深圳普诺玛商业安全设备有限公司</t>
  </si>
  <si>
    <t>4403136987</t>
  </si>
  <si>
    <t>深圳微芯生物科技股份有限公司</t>
  </si>
  <si>
    <t>4403961LLR</t>
  </si>
  <si>
    <t>深圳荣超电器有限公司</t>
  </si>
  <si>
    <t>4403137050</t>
  </si>
  <si>
    <t>4403137165</t>
  </si>
  <si>
    <t>深圳泰德激光技术股份有限公司</t>
  </si>
  <si>
    <t>4403137174</t>
  </si>
  <si>
    <t>深圳山灵数码科技发展有限公司</t>
  </si>
  <si>
    <t>4403137248</t>
  </si>
  <si>
    <t>深圳丹邦科技股份有限公司</t>
  </si>
  <si>
    <t>4403137399</t>
  </si>
  <si>
    <t>深圳学者生物有限公司</t>
  </si>
  <si>
    <t>4403137418</t>
  </si>
  <si>
    <t>优普泰（深圳）科技有限公司</t>
  </si>
  <si>
    <t>4403137547</t>
  </si>
  <si>
    <t>深圳四海医疗设备有限公司</t>
  </si>
  <si>
    <t>4403137609</t>
  </si>
  <si>
    <t>深圳市金宇宙钟表有限公司</t>
  </si>
  <si>
    <t>4403137621</t>
  </si>
  <si>
    <t>深圳市昱为科技有限公司</t>
  </si>
  <si>
    <t>4403137638</t>
  </si>
  <si>
    <t>深圳市品王实业有限公司</t>
  </si>
  <si>
    <t>4403137644</t>
  </si>
  <si>
    <t>东海航空有限公司</t>
  </si>
  <si>
    <t>4403137661</t>
  </si>
  <si>
    <t>深圳市飞腾进出口贸易有限公司</t>
  </si>
  <si>
    <t>4403137701</t>
  </si>
  <si>
    <t>深圳市碧沙科技有限公司</t>
  </si>
  <si>
    <t>4403137721</t>
  </si>
  <si>
    <t>深信服科技股份有限公司</t>
  </si>
  <si>
    <t>4403137761</t>
  </si>
  <si>
    <t>中信海直通用航空维修工程有限公司</t>
  </si>
  <si>
    <t>4403137779</t>
  </si>
  <si>
    <t>景田（深圳）食品饮料集团有限公司</t>
  </si>
  <si>
    <t>4403137798</t>
  </si>
  <si>
    <t>深圳市德乐牙科技术有限公司</t>
  </si>
  <si>
    <t>4403137807</t>
  </si>
  <si>
    <t>卡尔丹顿服饰股份有限公司</t>
  </si>
  <si>
    <t>4403137810</t>
  </si>
  <si>
    <t>深圳市瑞科立科技有限公司</t>
  </si>
  <si>
    <t>4403137811</t>
  </si>
  <si>
    <t>深圳捷佳德现金自动化处理设备有限公司</t>
  </si>
  <si>
    <t>4403137817</t>
  </si>
  <si>
    <t>深圳深蓝精机有限公司</t>
  </si>
  <si>
    <t>4403137824</t>
  </si>
  <si>
    <t>深圳市康贝斯工贸有限公司</t>
  </si>
  <si>
    <t>4403137855</t>
  </si>
  <si>
    <t>深圳市南成兴贸易有限公司</t>
  </si>
  <si>
    <t>4403137859</t>
  </si>
  <si>
    <t>宽兆科技（深圳）有限公司</t>
  </si>
  <si>
    <t>4403137870</t>
  </si>
  <si>
    <t>深圳理思科技有限公司</t>
  </si>
  <si>
    <t>4403137874</t>
  </si>
  <si>
    <t>深圳市佳扬咨询有限公司</t>
  </si>
  <si>
    <t>4403137876</t>
  </si>
  <si>
    <t>深圳市北鼎晶辉科技股份有限公司</t>
  </si>
  <si>
    <t>4403137885</t>
  </si>
  <si>
    <t>亚能生物技术（深圳）有限公司</t>
  </si>
  <si>
    <t>4403137906</t>
  </si>
  <si>
    <t>深圳振鹏达实业集团有限公司</t>
  </si>
  <si>
    <t>4403137911</t>
  </si>
  <si>
    <t>深圳异构域数字技术有限公司</t>
  </si>
  <si>
    <t>4403137913</t>
  </si>
  <si>
    <t>深圳纽迪瑞科技开发有限公司</t>
  </si>
  <si>
    <t>4403137920</t>
  </si>
  <si>
    <t>深圳市深见贸易有限公司</t>
  </si>
  <si>
    <t>4403137929</t>
  </si>
  <si>
    <t>奥斯汀科技（深圳）有限公司</t>
  </si>
  <si>
    <t>4403137932</t>
  </si>
  <si>
    <t>英诺激光科技股份有限公司</t>
  </si>
  <si>
    <t>4403137933</t>
  </si>
  <si>
    <t>丰唐物联技术（深圳）有限公司</t>
  </si>
  <si>
    <t>4403137955</t>
  </si>
  <si>
    <t>深圳圣马技术发展有限公司</t>
  </si>
  <si>
    <t>4403137969</t>
  </si>
  <si>
    <t>华润五丰农产品（深圳）有限公司</t>
  </si>
  <si>
    <t>4403137975</t>
  </si>
  <si>
    <t>亚洲电力设备（深圳）有限公司</t>
  </si>
  <si>
    <t>4403137984</t>
  </si>
  <si>
    <t>深圳市爱夫卡科技股份有限公司</t>
  </si>
  <si>
    <t>4403137986</t>
  </si>
  <si>
    <t>深圳市赛蓝科技有限公司</t>
  </si>
  <si>
    <t>4403137987</t>
  </si>
  <si>
    <t>深圳君圣泰生物技术有限公司</t>
  </si>
  <si>
    <t>4403137988</t>
  </si>
  <si>
    <t>伟龙科技（广东）有限公司</t>
  </si>
  <si>
    <t>4403137997</t>
  </si>
  <si>
    <t>峰岹科技（深圳）股份有限公司</t>
  </si>
  <si>
    <t>4403138138</t>
  </si>
  <si>
    <t>力佳电源科技(深圳)股份有限公司</t>
  </si>
  <si>
    <t>440313813D</t>
  </si>
  <si>
    <t>邦泰生物工程（深圳）有限公司</t>
  </si>
  <si>
    <t>440313813J</t>
  </si>
  <si>
    <t>柏拉蒂电子（深圳）有限公司</t>
  </si>
  <si>
    <t>440313813L</t>
  </si>
  <si>
    <t>曙鹏科技（深圳）有限公司</t>
  </si>
  <si>
    <t>440313813P</t>
  </si>
  <si>
    <t>联诚光科技（深圳）有限公司</t>
  </si>
  <si>
    <t>440313814C</t>
  </si>
  <si>
    <t>宇山宝利电子（深圳）有限公司</t>
  </si>
  <si>
    <t>440313814D</t>
  </si>
  <si>
    <t>精确制冷设备（深圳）有限公司</t>
  </si>
  <si>
    <t>440313814L</t>
  </si>
  <si>
    <t>固特科工业塑料件科技（深圳）有限公司</t>
  </si>
  <si>
    <t>440313814R</t>
  </si>
  <si>
    <t>深圳鸿磊五金制品有限公司</t>
  </si>
  <si>
    <t>440313814U</t>
  </si>
  <si>
    <t>深圳市汇源钢构制造有限公司</t>
  </si>
  <si>
    <t>440313815B</t>
  </si>
  <si>
    <t>特能照明(深圳)有限公司</t>
  </si>
  <si>
    <t>440313815D</t>
  </si>
  <si>
    <t>明新刷品制造(深圳)有限公司</t>
  </si>
  <si>
    <t>440313815E</t>
  </si>
  <si>
    <t>孚瑞肯电气（深圳）有限公司</t>
  </si>
  <si>
    <t>440313815F</t>
  </si>
  <si>
    <t>深圳市优益宝进出口贸易有限公司</t>
  </si>
  <si>
    <t>440313815L</t>
  </si>
  <si>
    <t>特富特科技（深圳）有限公司</t>
  </si>
  <si>
    <t>440313816E</t>
  </si>
  <si>
    <t>深圳市大仕城光学科技有限公司</t>
  </si>
  <si>
    <t>440313816Q</t>
  </si>
  <si>
    <t>深圳纽斯声学系统有限公司</t>
  </si>
  <si>
    <t>440313816T</t>
  </si>
  <si>
    <t>应达利电子股份有限公司</t>
  </si>
  <si>
    <t>440313816V</t>
  </si>
  <si>
    <t>深圳市披克科技有限公司</t>
  </si>
  <si>
    <t>440313816W</t>
  </si>
  <si>
    <t>上达电子（深圳）股份有限公司</t>
  </si>
  <si>
    <t>440313816Y</t>
  </si>
  <si>
    <t>博大益晶光电（深圳）有限公司</t>
  </si>
  <si>
    <t>440313817B</t>
  </si>
  <si>
    <t>深圳市国华光电科技有限公司</t>
  </si>
  <si>
    <t>440313817D</t>
  </si>
  <si>
    <t>深圳市豪恩安全科技有限公司</t>
  </si>
  <si>
    <t>440313817K</t>
  </si>
  <si>
    <t>深圳市钜泰通信技术有限公司</t>
  </si>
  <si>
    <t>440313817L</t>
  </si>
  <si>
    <t>深圳市日迅鑫科技股份有限公司</t>
  </si>
  <si>
    <t>440313817M</t>
  </si>
  <si>
    <t>耀中托比科技有限公司</t>
  </si>
  <si>
    <t>440313817P</t>
  </si>
  <si>
    <t>欧唐科技（深圳）有限公司</t>
  </si>
  <si>
    <t>440313817R</t>
  </si>
  <si>
    <t>韩端科技（深圳）有限公司</t>
  </si>
  <si>
    <t>440313817T</t>
  </si>
  <si>
    <t>深圳迪能激光科技有限公司</t>
  </si>
  <si>
    <t>440313817X</t>
  </si>
  <si>
    <t>深圳嘉车科技有限公司</t>
  </si>
  <si>
    <t>440313938X</t>
  </si>
  <si>
    <t>深圳市旺达电科技有限公司</t>
  </si>
  <si>
    <t>440313938Y</t>
  </si>
  <si>
    <t>深圳市柠檬光子科技有限公司</t>
  </si>
  <si>
    <t>440313939F</t>
  </si>
  <si>
    <t>深圳市乐尔丽科技有限公司</t>
  </si>
  <si>
    <t>440313939K</t>
  </si>
  <si>
    <t>赐昱科技（深圳）有限公司</t>
  </si>
  <si>
    <t>440313939W</t>
  </si>
  <si>
    <t>爱可博家居商贸（深圳）有限公司</t>
  </si>
  <si>
    <t>44031393A1</t>
  </si>
  <si>
    <t>深圳当纳利印刷有限公司</t>
  </si>
  <si>
    <t>44031393A7</t>
  </si>
  <si>
    <t>深圳吉莱特照明科技有限公司</t>
  </si>
  <si>
    <t>44031393A9</t>
  </si>
  <si>
    <t>松泽化妆品（深圳）有限公司</t>
  </si>
  <si>
    <t>44031393AD</t>
  </si>
  <si>
    <t>深圳德升贸易有限公司</t>
  </si>
  <si>
    <t>44031393AE</t>
  </si>
  <si>
    <t>深圳立健药业有限公司</t>
  </si>
  <si>
    <t>44031393AF</t>
  </si>
  <si>
    <t>深圳富时钟表实业有限公司</t>
  </si>
  <si>
    <t>44031393AK</t>
  </si>
  <si>
    <t>依诺时尚（深圳）服饰有限公司</t>
  </si>
  <si>
    <t>44031393AQ</t>
  </si>
  <si>
    <t>深圳勤本电子有限公司</t>
  </si>
  <si>
    <t>44031393AR</t>
  </si>
  <si>
    <t>深圳市高喜路电子有限公司</t>
  </si>
  <si>
    <t>44031393AS</t>
  </si>
  <si>
    <t>深圳市前海万事创建科技有限公司</t>
  </si>
  <si>
    <t>44031393AU</t>
  </si>
  <si>
    <t>辉视科技（深圳）有限公司</t>
  </si>
  <si>
    <t>44031393AY</t>
  </si>
  <si>
    <t>深圳信恳智能电子有限公司</t>
  </si>
  <si>
    <t>44031393AZ</t>
  </si>
  <si>
    <t>深圳市特思路精密科技有限公司</t>
  </si>
  <si>
    <t>44031393B0</t>
  </si>
  <si>
    <t>深圳联和电机有限公司</t>
  </si>
  <si>
    <t>44031393B9</t>
  </si>
  <si>
    <t>深圳市顶维科技有限公司</t>
  </si>
  <si>
    <t>44031393BA</t>
  </si>
  <si>
    <t>斯达智能电动车（深圳）有限公司</t>
  </si>
  <si>
    <t>44031393BG</t>
  </si>
  <si>
    <t>深圳市永盛昌电子有限公司</t>
  </si>
  <si>
    <t>44031393BK</t>
  </si>
  <si>
    <t>深圳市信合达数码有限公司</t>
  </si>
  <si>
    <t>44031393BM</t>
  </si>
  <si>
    <t>深圳开阳电子股份有限公司</t>
  </si>
  <si>
    <t>4403140019</t>
  </si>
  <si>
    <t>信电电线(深圳)有限公司</t>
  </si>
  <si>
    <t>440314001Z</t>
  </si>
  <si>
    <t>深圳市华盛生塑胶电子制品有限公司</t>
  </si>
  <si>
    <t>440314002B</t>
  </si>
  <si>
    <t>深圳原硕科技有限公司</t>
  </si>
  <si>
    <t>440314005D</t>
  </si>
  <si>
    <t>华汇达商业（深圳）有限公司</t>
  </si>
  <si>
    <t>440314006D</t>
  </si>
  <si>
    <t>深圳前海艾可通进出口有限公司</t>
  </si>
  <si>
    <t>4403140086</t>
  </si>
  <si>
    <t>深圳屹峰工艺材料有限公司</t>
  </si>
  <si>
    <t>440314009D</t>
  </si>
  <si>
    <t>方福贸易（深圳）有限公司</t>
  </si>
  <si>
    <t>4403140109</t>
  </si>
  <si>
    <t>杜邦中国集团有限公司</t>
  </si>
  <si>
    <t>440314011B</t>
  </si>
  <si>
    <t>深圳市伊尔森科技有限公司</t>
  </si>
  <si>
    <t>4403140121</t>
  </si>
  <si>
    <t>爱思普特殊光源（深圳）有限公司</t>
  </si>
  <si>
    <t>4403140123</t>
  </si>
  <si>
    <t>安莉芳(中国)服装有限公司</t>
  </si>
  <si>
    <t>440314014D</t>
  </si>
  <si>
    <t>深圳市威拓克科技有限公司</t>
  </si>
  <si>
    <t>440314016B</t>
  </si>
  <si>
    <t>普拉提诺商贸（深圳）有限公司</t>
  </si>
  <si>
    <t>4403140200</t>
  </si>
  <si>
    <t>伟达(深圳)文体制品厂有限公司</t>
  </si>
  <si>
    <t>440314020B</t>
  </si>
  <si>
    <t>深圳市美妤科技有限公司</t>
  </si>
  <si>
    <t>4403140210</t>
  </si>
  <si>
    <t>美芯集成电路（深圳）有限公司</t>
  </si>
  <si>
    <t>440314022A</t>
  </si>
  <si>
    <t>高通通信技术（深圳）有限公司</t>
  </si>
  <si>
    <t>4403140232</t>
  </si>
  <si>
    <t>东丰精工技术(深圳)有限公司</t>
  </si>
  <si>
    <t>4403140253</t>
  </si>
  <si>
    <t>卓蓝时装（深圳）有限公司</t>
  </si>
  <si>
    <t>440314025B</t>
  </si>
  <si>
    <t>力胜塑胶制品（深圳）有限公司</t>
  </si>
  <si>
    <t>440314027A</t>
  </si>
  <si>
    <t>凯斯明生物技术（深圳）有限公司</t>
  </si>
  <si>
    <t>440314027B</t>
  </si>
  <si>
    <t>丝艺纺织（深圳）有限公司</t>
  </si>
  <si>
    <t>440314029A</t>
  </si>
  <si>
    <t>深圳华安泰印刷有限公司</t>
  </si>
  <si>
    <t>440314030C</t>
  </si>
  <si>
    <t>心意眼镜（深圳）有限公司</t>
  </si>
  <si>
    <t>440314031B</t>
  </si>
  <si>
    <t>科立工业（深圳）有限公司</t>
  </si>
  <si>
    <t>4403140323</t>
  </si>
  <si>
    <t>联丰钟表(深圳)有限公司</t>
  </si>
  <si>
    <t>440314032C</t>
  </si>
  <si>
    <t>深圳青泓科技发展有限公司</t>
  </si>
  <si>
    <t>440314033C</t>
  </si>
  <si>
    <t>靖高表业（深圳）有限公司</t>
  </si>
  <si>
    <t>4403140368</t>
  </si>
  <si>
    <t>艾斯特国际安全技术（深圳）有限公司</t>
  </si>
  <si>
    <t>4403140371</t>
  </si>
  <si>
    <t>依波精品（深圳）有限公司</t>
  </si>
  <si>
    <t>440314037A</t>
  </si>
  <si>
    <t>凯博马尔兹实业（深圳）有限公司</t>
  </si>
  <si>
    <t>4403140385</t>
  </si>
  <si>
    <t>深圳南山安森美半导体有限公司</t>
  </si>
  <si>
    <t>440314040B</t>
  </si>
  <si>
    <t>深圳市完美空气贸易有限公司</t>
  </si>
  <si>
    <t>440314040C</t>
  </si>
  <si>
    <t>深圳耕兴电子科技有限公司</t>
  </si>
  <si>
    <t>4403140412</t>
  </si>
  <si>
    <t>龙威信电子（深圳）有限公司</t>
  </si>
  <si>
    <t>440314041A</t>
  </si>
  <si>
    <t>希华电科技（深圳）有限公司</t>
  </si>
  <si>
    <t>440314042B</t>
  </si>
  <si>
    <t>中星智能科技（深圳）有限公司</t>
  </si>
  <si>
    <t>440314043C</t>
  </si>
  <si>
    <t>深圳耘睿苇实业有限公司</t>
  </si>
  <si>
    <t>440314045A</t>
  </si>
  <si>
    <t>熙都得科电子商贸（深圳）有限公司</t>
  </si>
  <si>
    <t>440314045C</t>
  </si>
  <si>
    <t>麦特科（深圳）科技有限公司</t>
  </si>
  <si>
    <t>4403140509</t>
  </si>
  <si>
    <t>恒利毛皮(深圳)有限公司</t>
  </si>
  <si>
    <t>440314050A</t>
  </si>
  <si>
    <t>利华设计院（深圳）有限公司</t>
  </si>
  <si>
    <t>440314052C</t>
  </si>
  <si>
    <t>前海嘉信（深圳）环保新型建材有限公司</t>
  </si>
  <si>
    <t>440314059C</t>
  </si>
  <si>
    <t>深圳喜迈世科技有限公司</t>
  </si>
  <si>
    <t>440314063B</t>
  </si>
  <si>
    <t>深圳伯乐乔科技有限公司</t>
  </si>
  <si>
    <t>440314065C</t>
  </si>
  <si>
    <t>深圳积准贸易有限公司</t>
  </si>
  <si>
    <t>440314069C</t>
  </si>
  <si>
    <t>深宝耀旺电子（深圳）有限公司</t>
  </si>
  <si>
    <t>4403140718</t>
  </si>
  <si>
    <t>筱原精机(深圳)有限公司</t>
  </si>
  <si>
    <t>440314072B</t>
  </si>
  <si>
    <t>佛兰克（深圳）油田技术服务有限公司</t>
  </si>
  <si>
    <t>440314072C</t>
  </si>
  <si>
    <t>深圳市万用微网智能科技有限公司</t>
  </si>
  <si>
    <t>440314076A</t>
  </si>
  <si>
    <t>日信商事贸易(深圳)有限公司</t>
  </si>
  <si>
    <t>440314077A</t>
  </si>
  <si>
    <t>深圳市大通无限科技有限公司</t>
  </si>
  <si>
    <t>440314077B</t>
  </si>
  <si>
    <t>兴记家俱（深圳）有限公司</t>
  </si>
  <si>
    <t>440314077C</t>
  </si>
  <si>
    <t>恒生昌印刷（深圳）有限公司</t>
  </si>
  <si>
    <t>440314088B</t>
  </si>
  <si>
    <t>阡岱压铸（深圳）有限公司</t>
  </si>
  <si>
    <t>4403140897</t>
  </si>
  <si>
    <t>晶宝电子(深圳)有限公司</t>
  </si>
  <si>
    <t>440314090A</t>
  </si>
  <si>
    <t>同富德实业（深圳）有限公司</t>
  </si>
  <si>
    <t>440314093C</t>
  </si>
  <si>
    <t>深圳市新迪印刷制品有限公司</t>
  </si>
  <si>
    <t>440314094B</t>
  </si>
  <si>
    <t>深圳恩浦诺科技有限公司</t>
  </si>
  <si>
    <t>440314095B</t>
  </si>
  <si>
    <t>深圳市赛特普科技有限公司</t>
  </si>
  <si>
    <t>440314099A</t>
  </si>
  <si>
    <t>盈进服饰（深圳）有限公司</t>
  </si>
  <si>
    <t>440314099B</t>
  </si>
  <si>
    <t>深圳市盛德乐电子有限公司</t>
  </si>
  <si>
    <t>440314099F</t>
  </si>
  <si>
    <t>美家宝家居用品(深圳)有限公司</t>
  </si>
  <si>
    <t>440314099G</t>
  </si>
  <si>
    <t>德盈科技（深圳）有限公司</t>
  </si>
  <si>
    <t>440314099K</t>
  </si>
  <si>
    <t>图进科技（深圳）有限公司</t>
  </si>
  <si>
    <t>440314099N</t>
  </si>
  <si>
    <t>米澜纸品包装（深圳）有限公司</t>
  </si>
  <si>
    <t>440314099P</t>
  </si>
  <si>
    <t>中山精密五金（深圳）有限公司</t>
  </si>
  <si>
    <t>440314099T</t>
  </si>
  <si>
    <t>深圳市恒发纸品有限公司</t>
  </si>
  <si>
    <t>440314099Z</t>
  </si>
  <si>
    <t>深圳市联邦行纺织品有限公司</t>
  </si>
  <si>
    <t>44031409A5</t>
  </si>
  <si>
    <t>逴然手袋（深圳）有限公司</t>
  </si>
  <si>
    <t>44031409A7</t>
  </si>
  <si>
    <t>英诺利科技（深圳）有限公司</t>
  </si>
  <si>
    <t>44031409A9</t>
  </si>
  <si>
    <t>宏昇家品（深圳）有限公司</t>
  </si>
  <si>
    <t>4403140Q08</t>
  </si>
  <si>
    <t>深中海医疗用品（深圳）有限公司</t>
  </si>
  <si>
    <t>4403140Q09</t>
  </si>
  <si>
    <t>鑫志荣（深圳）纸品有限公司</t>
  </si>
  <si>
    <t>4403140Q0C</t>
  </si>
  <si>
    <t>展谊兴业运动服饰（深圳）有限公司</t>
  </si>
  <si>
    <t>4403140Q0G</t>
  </si>
  <si>
    <t>深圳保德输送机设备有限公司</t>
  </si>
  <si>
    <t>4403140Q0K</t>
  </si>
  <si>
    <t>智案科技（深圳）有限公司</t>
  </si>
  <si>
    <t>4403140Q0L</t>
  </si>
  <si>
    <t>杰克金发五金（深圳）有限公司</t>
  </si>
  <si>
    <t>4403140Q0T</t>
  </si>
  <si>
    <t>深圳市恩即信科技有限公司</t>
  </si>
  <si>
    <t>4403140Q13</t>
  </si>
  <si>
    <t>碧岭世丰塑胶制品（深圳）有限公司</t>
  </si>
  <si>
    <t>4403140Q18</t>
  </si>
  <si>
    <t>深圳浩源高精密五金有限公司</t>
  </si>
  <si>
    <t>4403140Q1B</t>
  </si>
  <si>
    <t>深圳市中铭供应链有限公司</t>
  </si>
  <si>
    <t>4403140Q1D</t>
  </si>
  <si>
    <t>长江兴业塑胶（深圳）有限公司</t>
  </si>
  <si>
    <t>4403140Q1P</t>
  </si>
  <si>
    <t>仁建伞业（深圳）有限公司</t>
  </si>
  <si>
    <t>4403140Q1Q</t>
  </si>
  <si>
    <t>深圳禾麦印刷有限公司</t>
  </si>
  <si>
    <t>4403140Q1V</t>
  </si>
  <si>
    <t>深圳市金宏博浩工艺制品有限公司</t>
  </si>
  <si>
    <t>4403140Q23</t>
  </si>
  <si>
    <t>深圳市金冈利进出口有限公司</t>
  </si>
  <si>
    <t>4403140Q24</t>
  </si>
  <si>
    <t>深圳易新能源科技有限公司</t>
  </si>
  <si>
    <t>4403140Q2A</t>
  </si>
  <si>
    <t>德龙动能科技（深圳）有限公司</t>
  </si>
  <si>
    <t>4403140Q2L</t>
  </si>
  <si>
    <t>金宝通电器（深圳）有限公司</t>
  </si>
  <si>
    <t>4403140Q2Q</t>
  </si>
  <si>
    <t>三丽鸥远东（深圳）贸易有限公司</t>
  </si>
  <si>
    <t>4403140Q2T</t>
  </si>
  <si>
    <t>微固得科技（深圳）有限公司</t>
  </si>
  <si>
    <t>4403140Q2X</t>
  </si>
  <si>
    <t>宝兴隆胶袋塑胶制品（深圳）有限公司</t>
  </si>
  <si>
    <t>4403140Q2Y</t>
  </si>
  <si>
    <t>锦昌精密五金（深圳）有限公司</t>
  </si>
  <si>
    <t>4403140Q32</t>
  </si>
  <si>
    <t>科裕富橡塑（深圳）有限公司</t>
  </si>
  <si>
    <t>4403140Q34</t>
  </si>
  <si>
    <t>汉思科技（深圳）有限公司</t>
  </si>
  <si>
    <t>4403140Q37</t>
  </si>
  <si>
    <t>深圳金得盈钮扣有限公司</t>
  </si>
  <si>
    <t>4403140Q38</t>
  </si>
  <si>
    <t>邦阔科技（深圳）有限公司</t>
  </si>
  <si>
    <t>4403140Q3C</t>
  </si>
  <si>
    <t>深圳迪生鸿基科技有限公司</t>
  </si>
  <si>
    <t>4403140Q3E</t>
  </si>
  <si>
    <t>深圳市福士工业科技有限公司</t>
  </si>
  <si>
    <t>4403140Q3H</t>
  </si>
  <si>
    <t>深圳明新包装有限公司</t>
  </si>
  <si>
    <t>4403140Q3L</t>
  </si>
  <si>
    <t>深圳创热世可科技有限公司</t>
  </si>
  <si>
    <t>4403140Q3V</t>
  </si>
  <si>
    <t>盈天实业（深圳）有限公司</t>
  </si>
  <si>
    <t>4403140Q3W</t>
  </si>
  <si>
    <t>深圳时光创科有限公司</t>
  </si>
  <si>
    <t>4403140Q3Z</t>
  </si>
  <si>
    <t>深圳市深联美贸易有限公司</t>
  </si>
  <si>
    <t>4403140Q40</t>
  </si>
  <si>
    <t>绿色创富礼品（深圳）有限公司</t>
  </si>
  <si>
    <t>4403140Q44</t>
  </si>
  <si>
    <t>深圳市金益豪印刷制品有限公司</t>
  </si>
  <si>
    <t>4403140Q4G</t>
  </si>
  <si>
    <t>深圳市明利食品制造有限公司</t>
  </si>
  <si>
    <t>4403140Q4L</t>
  </si>
  <si>
    <t>共盈实业（深圳）有限公司</t>
  </si>
  <si>
    <t>4403140Q4R</t>
  </si>
  <si>
    <t>永保科技（深圳）有限公司</t>
  </si>
  <si>
    <t>4403140Q53</t>
  </si>
  <si>
    <t>卓达利贸易（深圳）有限公司</t>
  </si>
  <si>
    <t>4403140Q54</t>
  </si>
  <si>
    <t>深圳光碁科技有限公司</t>
  </si>
  <si>
    <t>4403140Q57</t>
  </si>
  <si>
    <t>深圳市鹏亚食品有限公司</t>
  </si>
  <si>
    <t>4403140Q59</t>
  </si>
  <si>
    <t>鼎亚五金制品（深圳）有限公司</t>
  </si>
  <si>
    <t>4403140Q5N</t>
  </si>
  <si>
    <t>赛亿扬贸易（深圳）有限公司</t>
  </si>
  <si>
    <t>4403140Q5Q</t>
  </si>
  <si>
    <t>深圳伟利登电子有限公司</t>
  </si>
  <si>
    <t>4403140Q5S</t>
  </si>
  <si>
    <t>合益食品（深圳）有限公司</t>
  </si>
  <si>
    <t>4403140Q5V</t>
  </si>
  <si>
    <t>玛畅光电（深圳）有限公司</t>
  </si>
  <si>
    <t>4403140Q61</t>
  </si>
  <si>
    <t>深圳市源丰塑胶电子制品有限公司</t>
  </si>
  <si>
    <t>4403140Q64</t>
  </si>
  <si>
    <t>万旺电子（深圳）有限公司</t>
  </si>
  <si>
    <t>4403140Q68</t>
  </si>
  <si>
    <t>金胜阳科技（深圳）有限公司</t>
  </si>
  <si>
    <t>4403140Q6E</t>
  </si>
  <si>
    <t>同立通信（深圳）有限公司</t>
  </si>
  <si>
    <t>4403140Q6F</t>
  </si>
  <si>
    <t>格莱卡毛刷制品（深圳）有限公司</t>
  </si>
  <si>
    <t>4403140Q6N</t>
  </si>
  <si>
    <t>东升龙科技（深圳）有限公司</t>
  </si>
  <si>
    <t>4403140Q6R</t>
  </si>
  <si>
    <t>星洲清星纸业（深圳）有限公司</t>
  </si>
  <si>
    <t>4403140Q6S</t>
  </si>
  <si>
    <t>深圳冠翎印刷有限公司</t>
  </si>
  <si>
    <t>4403140Q6U</t>
  </si>
  <si>
    <t>碧绿威自动化（深圳）有限公司</t>
  </si>
  <si>
    <t>4403140Q6V</t>
  </si>
  <si>
    <t>智佳五金塑胶制品（深圳）有限公司</t>
  </si>
  <si>
    <t>4403140Q6X</t>
  </si>
  <si>
    <t>凯宾雅迩科技（深圳）有限公司</t>
  </si>
  <si>
    <t>4403140Q6Y</t>
  </si>
  <si>
    <t>深圳市琛时钟表有限公司</t>
  </si>
  <si>
    <t>4403140Q6Z</t>
  </si>
  <si>
    <t>源泰行贸易（深圳）有限公司</t>
  </si>
  <si>
    <t>4403140Q71</t>
  </si>
  <si>
    <t>爱宝达科技（深圳）有限公司</t>
  </si>
  <si>
    <t>4403140Q78</t>
  </si>
  <si>
    <t>耀瀚精密机械（深圳）有限公司</t>
  </si>
  <si>
    <t>4403140Q7D</t>
  </si>
  <si>
    <t>思德迪科医疗美容发展（深圳）有限公司</t>
  </si>
  <si>
    <t>4403140Q7G</t>
  </si>
  <si>
    <t>大通激光（深圳）有限公司</t>
  </si>
  <si>
    <t>4403140Q7K</t>
  </si>
  <si>
    <t>思达文电器（深圳）有限公司</t>
  </si>
  <si>
    <t>4403140Q7L</t>
  </si>
  <si>
    <t>心宜医疗器械（深圳）有限公司</t>
  </si>
  <si>
    <t>4403140Q7Q</t>
  </si>
  <si>
    <t>三巨科技电机（深圳）有限公司</t>
  </si>
  <si>
    <t>4403140Q81</t>
  </si>
  <si>
    <t>宏科贸易开发（深圳）有限公司</t>
  </si>
  <si>
    <t>4403140Q82</t>
  </si>
  <si>
    <t>新源光学实业（深圳）有限公司</t>
  </si>
  <si>
    <t>4403140Q83</t>
  </si>
  <si>
    <t>深圳市龙城华盛塑胶玩具有限公司</t>
  </si>
  <si>
    <t>4403140Q88</t>
  </si>
  <si>
    <t>巴思特设计（深圳）有限公司</t>
  </si>
  <si>
    <t>4403140Q8F</t>
  </si>
  <si>
    <t>升腾眼镜（深圳）有限公司</t>
  </si>
  <si>
    <t>440314101B</t>
  </si>
  <si>
    <t>新思路贸易进出口（深圳）有限公司</t>
  </si>
  <si>
    <t>440314103A</t>
  </si>
  <si>
    <t>威誉供应链（深圳）有限公司</t>
  </si>
  <si>
    <t>440314104B</t>
  </si>
  <si>
    <t>海捷水下潜航器（深圳）有限公司</t>
  </si>
  <si>
    <t>440314111B</t>
  </si>
  <si>
    <t>中源广兴机械设备（深圳）有限公司</t>
  </si>
  <si>
    <t>440314122B</t>
  </si>
  <si>
    <t>晨宁（深圳）实业有限公司</t>
  </si>
  <si>
    <t>440314125B</t>
  </si>
  <si>
    <t>米帕（深圳）涂料有限公司</t>
  </si>
  <si>
    <t>440314130B</t>
  </si>
  <si>
    <t>深圳市迪杰科技有限公司</t>
  </si>
  <si>
    <t>440314136A</t>
  </si>
  <si>
    <t>日电产三协电子（深圳）有限公司</t>
  </si>
  <si>
    <t>440314139A</t>
  </si>
  <si>
    <t>深圳万和制药有限公司</t>
  </si>
  <si>
    <t>440314144A</t>
  </si>
  <si>
    <t>巴惠贸易（深圳）有限公司</t>
  </si>
  <si>
    <t>4403141496</t>
  </si>
  <si>
    <t>春生菇品(深圳)有限公司</t>
  </si>
  <si>
    <t>440314151B</t>
  </si>
  <si>
    <t>创销英杰软件（深圳）有限公司</t>
  </si>
  <si>
    <t>440314152A</t>
  </si>
  <si>
    <t>三旺电子（深圳）有限公司</t>
  </si>
  <si>
    <t>440314155A</t>
  </si>
  <si>
    <t>佩锐科技（深圳）有限公司</t>
  </si>
  <si>
    <t>440314160B</t>
  </si>
  <si>
    <t>深圳昆旺精密电子有限公司</t>
  </si>
  <si>
    <t>4403141635</t>
  </si>
  <si>
    <t>深新纺织实业(深圳)有限公司</t>
  </si>
  <si>
    <t>440314164A</t>
  </si>
  <si>
    <t>深圳乙泰科技有限公司</t>
  </si>
  <si>
    <t>4403141676</t>
  </si>
  <si>
    <t>隆通实业(深圳)有限公司</t>
  </si>
  <si>
    <t>440314167A</t>
  </si>
  <si>
    <t>日升百年餐厨用品（深圳）有限公司</t>
  </si>
  <si>
    <t>440314168B</t>
  </si>
  <si>
    <t>路易士通电子（深圳）有限公司</t>
  </si>
  <si>
    <t>440314172B</t>
  </si>
  <si>
    <t>晋昌电子材料（深圳）有限公司</t>
  </si>
  <si>
    <t>440314174B</t>
  </si>
  <si>
    <t>深圳市迈腾万希服装贸易有限公司</t>
  </si>
  <si>
    <t>440314178A</t>
  </si>
  <si>
    <t>克芮绮亚时装（中国）有限公司</t>
  </si>
  <si>
    <t>440314181A</t>
  </si>
  <si>
    <t>天赋明瀚塑胶制品（深圳）有限公司</t>
  </si>
  <si>
    <t>440314186B</t>
  </si>
  <si>
    <t>深圳宝联贸易有限公司</t>
  </si>
  <si>
    <t>440314191B</t>
  </si>
  <si>
    <t>陶格斯（深圳）科技有限公司</t>
  </si>
  <si>
    <t>440314198B</t>
  </si>
  <si>
    <t>步鲁邦商务服务（深圳）有限公司</t>
  </si>
  <si>
    <t>4403141993</t>
  </si>
  <si>
    <t>日写（深圳）商贸有限公司</t>
  </si>
  <si>
    <t>4403141994</t>
  </si>
  <si>
    <t>深圳训修发制品有限公司</t>
  </si>
  <si>
    <t>440314199B</t>
  </si>
  <si>
    <t>远东明华科技（深圳）有限公司</t>
  </si>
  <si>
    <t>440314199E</t>
  </si>
  <si>
    <t>圣路兴商贸（深圳）有限公司</t>
  </si>
  <si>
    <t>440314199K</t>
  </si>
  <si>
    <t>麦克赛尔（深圳）贸易有限公司</t>
  </si>
  <si>
    <t>440314199M</t>
  </si>
  <si>
    <t>达威珠宝钟表（深圳）有限公司</t>
  </si>
  <si>
    <t>44031419A4</t>
  </si>
  <si>
    <t>科泰金型塑胶制品（深圳）有限公司</t>
  </si>
  <si>
    <t>44031419A5</t>
  </si>
  <si>
    <t>傲视利科技（深圳）有限公司</t>
  </si>
  <si>
    <t>44031419AB</t>
  </si>
  <si>
    <t>深嘉益光学（深圳）有限公司</t>
  </si>
  <si>
    <t>44031419AF</t>
  </si>
  <si>
    <t>深圳市宝升行纸品有限公司</t>
  </si>
  <si>
    <t>44031419AH</t>
  </si>
  <si>
    <t>益华创造塑胶（深圳）有限公司</t>
  </si>
  <si>
    <t>44031419AL</t>
  </si>
  <si>
    <t>实力利玛塑胶制品（深圳）有限公司</t>
  </si>
  <si>
    <t>44031419AP</t>
  </si>
  <si>
    <t>荣泰礼品（深圳）有限公司</t>
  </si>
  <si>
    <t>44031419AQ</t>
  </si>
  <si>
    <t>台荣五金制品（深圳）有限公司</t>
  </si>
  <si>
    <t>44031419AS</t>
  </si>
  <si>
    <t>英发美五金制品（深圳）有限公司</t>
  </si>
  <si>
    <t>44031419B1</t>
  </si>
  <si>
    <t>亨德信电子科技（深圳）有限公司</t>
  </si>
  <si>
    <t>44031419B2</t>
  </si>
  <si>
    <t>深圳市新丽雅塑胶文具有限公司</t>
  </si>
  <si>
    <t>44031419B3</t>
  </si>
  <si>
    <t>振兴光华手袋（深圳）有限公司</t>
  </si>
  <si>
    <t>44031419B5</t>
  </si>
  <si>
    <t>丰劲塑胶制品（深圳）有限公司</t>
  </si>
  <si>
    <t>44031419B6</t>
  </si>
  <si>
    <t>裕兴精密科技（深圳）有限公司</t>
  </si>
  <si>
    <t>44031419B8</t>
  </si>
  <si>
    <t>栗程金属制品（深圳）有限公司</t>
  </si>
  <si>
    <t>44031419B9</t>
  </si>
  <si>
    <t>中惠电子（深圳）有限公司</t>
  </si>
  <si>
    <t>44031419BD</t>
  </si>
  <si>
    <t>深圳沙河名威眼镜有限公司</t>
  </si>
  <si>
    <t>44031419BF</t>
  </si>
  <si>
    <t>佳华兴胶贴制品（深圳）有限公司</t>
  </si>
  <si>
    <t>44031419BJ</t>
  </si>
  <si>
    <t>华强眼镜（深圳）有限公司</t>
  </si>
  <si>
    <t>44031419BL</t>
  </si>
  <si>
    <t>深圳市嘉丽手袋制品有限公司</t>
  </si>
  <si>
    <t>44031419BP</t>
  </si>
  <si>
    <t>康添塑胶五金（深圳）有限公司</t>
  </si>
  <si>
    <t>44031419BQ</t>
  </si>
  <si>
    <t>深圳市安利星铁风管制品有限公司</t>
  </si>
  <si>
    <t>44031419BS</t>
  </si>
  <si>
    <t>美雅明联印刷制本（深圳）有限公司</t>
  </si>
  <si>
    <t>44031419BT</t>
  </si>
  <si>
    <t>致利玩具加工（深圳）有限公司</t>
  </si>
  <si>
    <t>44031419BV</t>
  </si>
  <si>
    <t>宝泰塑胶五金（深圳）有限公司</t>
  </si>
  <si>
    <t>44031419BW</t>
  </si>
  <si>
    <t>开扬手袋制品（深圳）有限公司</t>
  </si>
  <si>
    <t>44031419BZ</t>
  </si>
  <si>
    <t>协成胶盒(深圳)有限公司</t>
  </si>
  <si>
    <t>44031419C1</t>
  </si>
  <si>
    <t>鑫永泰包装制品（深圳）有限公司</t>
  </si>
  <si>
    <t>44031419C3</t>
  </si>
  <si>
    <t>联明空调设备（深圳）有限公司</t>
  </si>
  <si>
    <t>44031419C4</t>
  </si>
  <si>
    <t>深港业升塑胶（深圳）有限公司</t>
  </si>
  <si>
    <t>44031419CB</t>
  </si>
  <si>
    <t>达相金属制品（深圳）有限公司</t>
  </si>
  <si>
    <t>44031419CC</t>
  </si>
  <si>
    <t>精美（深圳）工艺品有限公司</t>
  </si>
  <si>
    <t>44031419CF</t>
  </si>
  <si>
    <t>合利塑胶五金厂（深圳）有限公司</t>
  </si>
  <si>
    <t>44031419CK</t>
  </si>
  <si>
    <t>金宝石电子科技（深圳）有限公司</t>
  </si>
  <si>
    <t>44031419CM</t>
  </si>
  <si>
    <t>壹立电器（深圳）有限公司</t>
  </si>
  <si>
    <t>44031419CQ</t>
  </si>
  <si>
    <t>日羽电机（深圳）有限公司</t>
  </si>
  <si>
    <t>44031419CU</t>
  </si>
  <si>
    <t>艺光润一印刷（深圳）有限公司</t>
  </si>
  <si>
    <t>44031419CZ</t>
  </si>
  <si>
    <t>日新力科技（深圳）有限公司</t>
  </si>
  <si>
    <t>44031419D5</t>
  </si>
  <si>
    <t>劲宝模特儿衣架（深圳）有限公司</t>
  </si>
  <si>
    <t>44031419DB</t>
  </si>
  <si>
    <t>新成业机铸制品（深圳）有限公司</t>
  </si>
  <si>
    <t>44031419DE</t>
  </si>
  <si>
    <t>深圳市中太金科技有限公司</t>
  </si>
  <si>
    <t>44031419DH</t>
  </si>
  <si>
    <t>威图印刷（深圳）有限公司</t>
  </si>
  <si>
    <t>44031419DJ</t>
  </si>
  <si>
    <t>深圳市庄士塑胶工业有限公司</t>
  </si>
  <si>
    <t>44031419DQ</t>
  </si>
  <si>
    <t>深圳正一电子电缆有限公司</t>
  </si>
  <si>
    <t>44031419DS</t>
  </si>
  <si>
    <t>深圳市立霖休闲用品有限公司</t>
  </si>
  <si>
    <t>44031419DT</t>
  </si>
  <si>
    <t>明晖吸塑胶盒制品（深圳）有限公司</t>
  </si>
  <si>
    <t>44031419DW</t>
  </si>
  <si>
    <t>帝锋泓扬电子（深圳）有限公司</t>
  </si>
  <si>
    <t>44031419DY</t>
  </si>
  <si>
    <t>大通电路板（深圳）有限公司</t>
  </si>
  <si>
    <t>44031419E4</t>
  </si>
  <si>
    <t>信迪钟表（深圳）有限公司</t>
  </si>
  <si>
    <t>44031419EB</t>
  </si>
  <si>
    <t>拓基精密部件（深圳）有限公司</t>
  </si>
  <si>
    <t>44031419EG</t>
  </si>
  <si>
    <t>晋业表业（深圳）有限公司</t>
  </si>
  <si>
    <t>44031419EJ</t>
  </si>
  <si>
    <t>恒裕珠宝首饰（深圳）有限公司</t>
  </si>
  <si>
    <t>44031419EK</t>
  </si>
  <si>
    <t>恒丰电子塑胶（深圳）有限公司</t>
  </si>
  <si>
    <t>44031419EL</t>
  </si>
  <si>
    <t>东方诺华科技（深圳）有限公司</t>
  </si>
  <si>
    <t>44031419EN</t>
  </si>
  <si>
    <t>奥普精密电子（深圳）有限公司</t>
  </si>
  <si>
    <t>44031419EP</t>
  </si>
  <si>
    <t>瑞穗精密部件（深圳）有限公司</t>
  </si>
  <si>
    <t>44031419ER</t>
  </si>
  <si>
    <t>新时来表业（深圳）有限公司</t>
  </si>
  <si>
    <t>44031419ET</t>
  </si>
  <si>
    <t>深圳市雅各丝花有限公司</t>
  </si>
  <si>
    <t>44031419F1</t>
  </si>
  <si>
    <t>万美表带（深圳）有限公司</t>
  </si>
  <si>
    <t>44031419F2</t>
  </si>
  <si>
    <t>宏达锁业（深圳）有限公司</t>
  </si>
  <si>
    <t>44031419F4</t>
  </si>
  <si>
    <t>大洋亚洲箱包（深圳）有限公司</t>
  </si>
  <si>
    <t>44031419F8</t>
  </si>
  <si>
    <t>深圳仪霸电子有限公司</t>
  </si>
  <si>
    <t>44031419FG</t>
  </si>
  <si>
    <t>深圳市新丽晶眼镜制造有限公司</t>
  </si>
  <si>
    <t>44031419FL</t>
  </si>
  <si>
    <t>通记莊食品（深圳）有限公司</t>
  </si>
  <si>
    <t>44031419FP</t>
  </si>
  <si>
    <t>捷达胶贴制品（深圳）有限公司</t>
  </si>
  <si>
    <t>44031419FZ</t>
  </si>
  <si>
    <t>艺讯招牌工程（深圳）有限公司</t>
  </si>
  <si>
    <t>44031419G2</t>
  </si>
  <si>
    <t>深圳市富芳隆塑胶制品有限公司</t>
  </si>
  <si>
    <t>44031419G4</t>
  </si>
  <si>
    <t>知城电子（深圳）有限公司</t>
  </si>
  <si>
    <t>44031419G6</t>
  </si>
  <si>
    <t>恒盛印刷（深圳）有限公司</t>
  </si>
  <si>
    <t>44031419GD</t>
  </si>
  <si>
    <t>新荣继创科技（深圳）有限公司</t>
  </si>
  <si>
    <t>44031419GF</t>
  </si>
  <si>
    <t>景恒运动用品（深圳）有限公司</t>
  </si>
  <si>
    <t>44031419GL</t>
  </si>
  <si>
    <t>良庆塑胶制品（深圳）有限公司</t>
  </si>
  <si>
    <t>44031419GR</t>
  </si>
  <si>
    <t>深圳市坚丰纸品有限公司</t>
  </si>
  <si>
    <t>44031419GS</t>
  </si>
  <si>
    <t>名波塑胶（深圳）有限公司</t>
  </si>
  <si>
    <t>44031419H1</t>
  </si>
  <si>
    <t>丽妍塑料（深圳）有限公司</t>
  </si>
  <si>
    <t>44031419HA</t>
  </si>
  <si>
    <t>富宝来塑胶五金制品（深圳）有限公司</t>
  </si>
  <si>
    <t>44031419HH</t>
  </si>
  <si>
    <t>上欣安全制品（深圳）有限公司</t>
  </si>
  <si>
    <t>44031419HL</t>
  </si>
  <si>
    <t>冠泰贸易（深圳）有限公司</t>
  </si>
  <si>
    <t>44031419HN</t>
  </si>
  <si>
    <t>深圳市鸿展制衣有限公司</t>
  </si>
  <si>
    <t>44031419HQ</t>
  </si>
  <si>
    <t>国辉五金塑胶（深圳）有限公司</t>
  </si>
  <si>
    <t>44031419HS</t>
  </si>
  <si>
    <t>添成圣诞饰品（深圳）有限公司</t>
  </si>
  <si>
    <t>44031419HW</t>
  </si>
  <si>
    <t>联华眼镜（深圳）有限公司</t>
  </si>
  <si>
    <t>44031419J2</t>
  </si>
  <si>
    <t>蔡氏旭日玩具科技（深圳）有限公司</t>
  </si>
  <si>
    <t>44031419J5</t>
  </si>
  <si>
    <t>深圳陈氏塑胶五金制品有限公司</t>
  </si>
  <si>
    <t>44031419J8</t>
  </si>
  <si>
    <t>深圳市至富毛织有限公司</t>
  </si>
  <si>
    <t>44031419JE</t>
  </si>
  <si>
    <t>深圳市龙生家私有限公司</t>
  </si>
  <si>
    <t>44031419JK</t>
  </si>
  <si>
    <t>明辉泰包装材料（深圳）有限公司</t>
  </si>
  <si>
    <t>44031419JM</t>
  </si>
  <si>
    <t>志成科兴（深圳）有限公司</t>
  </si>
  <si>
    <t>44031419JP</t>
  </si>
  <si>
    <t>深圳市双刚文具皮件有限公司</t>
  </si>
  <si>
    <t>44031419JQ</t>
  </si>
  <si>
    <t>嘉明手袋（深圳）有限公司</t>
  </si>
  <si>
    <t>44031419JR</t>
  </si>
  <si>
    <t>海洋包装（深圳）有限公司</t>
  </si>
  <si>
    <t>44031419JT</t>
  </si>
  <si>
    <t>深圳市兴财雄钢铁铝制品有限公司</t>
  </si>
  <si>
    <t>44031419K0</t>
  </si>
  <si>
    <t>新风印刷（深圳）有限公司</t>
  </si>
  <si>
    <t>44031419K3</t>
  </si>
  <si>
    <t>秀明港永化妆用具（深圳）有限公司</t>
  </si>
  <si>
    <t>44031419K4</t>
  </si>
  <si>
    <t>宝峰姿彩纸制品包装（深圳）有限公司</t>
  </si>
  <si>
    <t>44031419K9</t>
  </si>
  <si>
    <t>深港联丰塑胶制品（深圳）有限公司</t>
  </si>
  <si>
    <t>44031419KD</t>
  </si>
  <si>
    <t>鹏利纸品（深圳）有限公司</t>
  </si>
  <si>
    <t>44031419KT</t>
  </si>
  <si>
    <t>爱冠均电子（深圳）有限公司</t>
  </si>
  <si>
    <t>44031419KV</t>
  </si>
  <si>
    <t>深圳新晖窗帘制造有限公司</t>
  </si>
  <si>
    <t>44031419L5</t>
  </si>
  <si>
    <t>绍天塑胶制品（深圳）有限公司</t>
  </si>
  <si>
    <t>44031419L6</t>
  </si>
  <si>
    <t>新长发玩具（深圳）有限公司</t>
  </si>
  <si>
    <t>44031419L7</t>
  </si>
  <si>
    <t>深港恒基文具（深圳）有限公司</t>
  </si>
  <si>
    <t>44031419L9</t>
  </si>
  <si>
    <t>深圳永进工程钢铁制品有限公司</t>
  </si>
  <si>
    <t>44031419LA</t>
  </si>
  <si>
    <t>广兴五金塑胶（深圳）有限公司</t>
  </si>
  <si>
    <t>44031419LD</t>
  </si>
  <si>
    <t>祐益贸易（深圳）有限公司</t>
  </si>
  <si>
    <t>44031419LF</t>
  </si>
  <si>
    <t>奥迪塑胶制品（深圳）有限公司</t>
  </si>
  <si>
    <t>44031419LP</t>
  </si>
  <si>
    <t>盛威煌表业（深圳）有限公司</t>
  </si>
  <si>
    <t>44031419LQ</t>
  </si>
  <si>
    <t>合源塑胶制品（深圳）有限公司</t>
  </si>
  <si>
    <t>44031419LR</t>
  </si>
  <si>
    <t>深圳市粒籽食品有限公司</t>
  </si>
  <si>
    <t>44031419LV</t>
  </si>
  <si>
    <t>怡创节日用品（深圳）有限公司</t>
  </si>
  <si>
    <t>44031419LW</t>
  </si>
  <si>
    <t>维他塑胶制品（深圳）有限公司</t>
  </si>
  <si>
    <t>44031419LZ</t>
  </si>
  <si>
    <t>锦强科技（深圳）有限公司</t>
  </si>
  <si>
    <t>44031419M7</t>
  </si>
  <si>
    <t>凸出塑胶制品（深圳）有限公司</t>
  </si>
  <si>
    <t>44031419M8</t>
  </si>
  <si>
    <t>深圳市鑫三新电子有限公司</t>
  </si>
  <si>
    <t>44031419MB</t>
  </si>
  <si>
    <t>汉联五金塑胶（深圳）有限公司</t>
  </si>
  <si>
    <t>44031419MH</t>
  </si>
  <si>
    <t>福力特五金制品（深圳）有限公司</t>
  </si>
  <si>
    <t>44031419MN</t>
  </si>
  <si>
    <t>研端科技（深圳）有限公司</t>
  </si>
  <si>
    <t>44031419MQ</t>
  </si>
  <si>
    <t>深圳市星晨美义齿技术有限公司</t>
  </si>
  <si>
    <t>44031419MS</t>
  </si>
  <si>
    <t>康祺包装印刷（深圳）有限公司</t>
  </si>
  <si>
    <t>44031419MT</t>
  </si>
  <si>
    <t>兴美假发制品（深圳）有限公司</t>
  </si>
  <si>
    <t>44031419N2</t>
  </si>
  <si>
    <t>六联致恒塑胶五金（深圳）有限公司</t>
  </si>
  <si>
    <t>44031419NA</t>
  </si>
  <si>
    <t>百威纸品（深圳）有限公司</t>
  </si>
  <si>
    <t>44031419NB</t>
  </si>
  <si>
    <t>深港东葳电子（深圳）有限公司</t>
  </si>
  <si>
    <t>44031419NG</t>
  </si>
  <si>
    <t>群利塑胶五金（深圳）有限公司</t>
  </si>
  <si>
    <t>44031419NL</t>
  </si>
  <si>
    <t>首英电子（深圳）有限公司</t>
  </si>
  <si>
    <t>44031419NM</t>
  </si>
  <si>
    <t>伟迪印刷（深圳）有限公司</t>
  </si>
  <si>
    <t>44031419NQ</t>
  </si>
  <si>
    <t>永芳毛刷（深圳）有限公司</t>
  </si>
  <si>
    <t>44031419NT</t>
  </si>
  <si>
    <t>华昌玩具（深圳）有限公司</t>
  </si>
  <si>
    <t>44031419NX</t>
  </si>
  <si>
    <t>新协利包装印刷制品（深圳）有限公司</t>
  </si>
  <si>
    <t>44031419P6</t>
  </si>
  <si>
    <t>嘉朗精密模具塑胶制品（深圳）有限公司</t>
  </si>
  <si>
    <t>44031419PC</t>
  </si>
  <si>
    <t>深圳兰联数码科技有限公司</t>
  </si>
  <si>
    <t>44031419PG</t>
  </si>
  <si>
    <t>医创建科技（深圳）有限公司</t>
  </si>
  <si>
    <t>44031419PM</t>
  </si>
  <si>
    <t>兴麟塑胶五金制品（深圳）有限公司</t>
  </si>
  <si>
    <t>44031419PP</t>
  </si>
  <si>
    <t>深圳三甲纺织有限公司</t>
  </si>
  <si>
    <t>44031419PS</t>
  </si>
  <si>
    <t>邝氏力成印刷（深圳）有限公司</t>
  </si>
  <si>
    <t>44031419PT</t>
  </si>
  <si>
    <t>深圳凯麒饰品有限公司</t>
  </si>
  <si>
    <t>44031419PW</t>
  </si>
  <si>
    <t>万昌行金属制品（深圳）有限公司</t>
  </si>
  <si>
    <t>44031419PY</t>
  </si>
  <si>
    <t>深圳百事可乐饮料有限公司</t>
  </si>
  <si>
    <t>44031419Q1</t>
  </si>
  <si>
    <t>百里芬制衣（深圳）有限公司</t>
  </si>
  <si>
    <t>44031419Q3</t>
  </si>
  <si>
    <t>富达瑞商贸（深圳）有限公司</t>
  </si>
  <si>
    <t>44031419QA</t>
  </si>
  <si>
    <t>和宏精密金属加工工业（深圳）有限公司</t>
  </si>
  <si>
    <t>44031419QC</t>
  </si>
  <si>
    <t>新万华和精密科技（深圳）有限公司</t>
  </si>
  <si>
    <t>44031419QE</t>
  </si>
  <si>
    <t>维嘉汽车装饰精品（深圳）有限公司</t>
  </si>
  <si>
    <t>44031419QU</t>
  </si>
  <si>
    <t>泰仕达电子（深圳）有限公司</t>
  </si>
  <si>
    <t>44031419QY</t>
  </si>
  <si>
    <t>深圳嘉达利纸品厂有限公司</t>
  </si>
  <si>
    <t>44031419R3</t>
  </si>
  <si>
    <t>金满印刷烫金（深圳）有限公司</t>
  </si>
  <si>
    <t>44031419RQ</t>
  </si>
  <si>
    <t>深圳市天利亚电子有限公司</t>
  </si>
  <si>
    <t>44031419S7</t>
  </si>
  <si>
    <t>秋海棠（深圳）户外用品有限公司</t>
  </si>
  <si>
    <t>44031419SC</t>
  </si>
  <si>
    <t>联兴制衣（深圳）有限公司</t>
  </si>
  <si>
    <t>44031419SF</t>
  </si>
  <si>
    <t>精工伟达科技（深圳）有限公司</t>
  </si>
  <si>
    <t>44031419SH</t>
  </si>
  <si>
    <t>深圳市利兴木业有限公司</t>
  </si>
  <si>
    <t>440314201B</t>
  </si>
  <si>
    <t>创荣时尚科技（深圳）有限公司</t>
  </si>
  <si>
    <t>4403142135</t>
  </si>
  <si>
    <t>巧艺五金塑胶(深圳)有限公司</t>
  </si>
  <si>
    <t>4403142140</t>
  </si>
  <si>
    <t>深圳东洋油墨有限公司</t>
  </si>
  <si>
    <t>440314214B</t>
  </si>
  <si>
    <t>因思曼特信息技术（深圳）有限公司</t>
  </si>
  <si>
    <t>440314230A</t>
  </si>
  <si>
    <t>深圳市杰佩斯电子商务有限公司</t>
  </si>
  <si>
    <t>440314233A</t>
  </si>
  <si>
    <t>帝福时钟表（深圳）有限公司</t>
  </si>
  <si>
    <t>4403142347</t>
  </si>
  <si>
    <t>成行机器(深圳)有限公司</t>
  </si>
  <si>
    <t>440314235A</t>
  </si>
  <si>
    <t>煜丰科技（深圳）有限公司</t>
  </si>
  <si>
    <t>440314235B</t>
  </si>
  <si>
    <t>吉麦思科技（深圳）有限公司</t>
  </si>
  <si>
    <t>440314241B</t>
  </si>
  <si>
    <t>盈翔服饰制品（深圳）有限公司</t>
  </si>
  <si>
    <t>4403142470</t>
  </si>
  <si>
    <t>高卫义齿（深圳）有限公司</t>
  </si>
  <si>
    <t>440314248A</t>
  </si>
  <si>
    <t>深圳思施贸易有限公司</t>
  </si>
  <si>
    <t>440314248B</t>
  </si>
  <si>
    <t>韩来思家具（深圳）有限公司</t>
  </si>
  <si>
    <t>440314250B</t>
  </si>
  <si>
    <t>创首科技（深圳）有限公司</t>
  </si>
  <si>
    <t>440314250C</t>
  </si>
  <si>
    <t>祥群科技（深圳）有限公司</t>
  </si>
  <si>
    <t>440314255B</t>
  </si>
  <si>
    <t>三省物产贸易（深圳）有限公司</t>
  </si>
  <si>
    <t>440314256B</t>
  </si>
  <si>
    <t>宜发微电子（深圳）有限公司</t>
  </si>
  <si>
    <t>4403142599</t>
  </si>
  <si>
    <t>芯茂科技（深圳）有限公司</t>
  </si>
  <si>
    <t>4403142602</t>
  </si>
  <si>
    <t>东方国盛贸易（深圳）有限公司</t>
  </si>
  <si>
    <t>4403142607</t>
  </si>
  <si>
    <t>四洲制果(深圳)有限公司</t>
  </si>
  <si>
    <t>440314260B</t>
  </si>
  <si>
    <t>誉威五金制品（深圳）有限公司</t>
  </si>
  <si>
    <t>4403142610</t>
  </si>
  <si>
    <t>诺尔信息技术（深圳）有限公司</t>
  </si>
  <si>
    <t>4403142625</t>
  </si>
  <si>
    <t>科艾普拓（深圳）有限公司</t>
  </si>
  <si>
    <t>4403142643</t>
  </si>
  <si>
    <t>多佑贸易（深圳）有限公司</t>
  </si>
  <si>
    <t>4403142649</t>
  </si>
  <si>
    <t>深圳市德宇进出口有限公司</t>
  </si>
  <si>
    <t>4403142660</t>
  </si>
  <si>
    <t>科德飞贸易（深圳）有限公司</t>
  </si>
  <si>
    <t>440314269B</t>
  </si>
  <si>
    <t>威盛科电子（深圳）有限公司</t>
  </si>
  <si>
    <t>440314272A</t>
  </si>
  <si>
    <t>深圳海速芯业科技有限公司</t>
  </si>
  <si>
    <t>4403142743</t>
  </si>
  <si>
    <t>安驰车掣(深圳)有限公司</t>
  </si>
  <si>
    <t>4403142838</t>
  </si>
  <si>
    <t>易家智能（深圳）有限公司</t>
  </si>
  <si>
    <t>4403142848</t>
  </si>
  <si>
    <t>深圳宏通全球贸易有限公司</t>
  </si>
  <si>
    <t>4403142851</t>
  </si>
  <si>
    <t>杰特电子实业(深圳)有限公司</t>
  </si>
  <si>
    <t>4403142861</t>
  </si>
  <si>
    <t>卓晰科技（深圳）有限公司</t>
  </si>
  <si>
    <t>4403142885</t>
  </si>
  <si>
    <t>纽天贸易（深圳）有限公司</t>
  </si>
  <si>
    <t>440314289A</t>
  </si>
  <si>
    <t>隐形科技（深圳）有限公司</t>
  </si>
  <si>
    <t>440314289B</t>
  </si>
  <si>
    <t>奥世达弹性体（深圳）有限公司</t>
  </si>
  <si>
    <t>4403142902</t>
  </si>
  <si>
    <t>文沃尔科技（深圳）有限公司</t>
  </si>
  <si>
    <t>4403142904</t>
  </si>
  <si>
    <t>高正行建筑科技（深圳）有限公司</t>
  </si>
  <si>
    <t>4403142914</t>
  </si>
  <si>
    <t>卓捷创芯科技（深圳）有限公司</t>
  </si>
  <si>
    <t>4403142933</t>
  </si>
  <si>
    <t>艾朗特思电子（深圳）有限公司</t>
  </si>
  <si>
    <t>440314293B</t>
  </si>
  <si>
    <t>新基家具（深圳）有限公司</t>
  </si>
  <si>
    <t>4403142949</t>
  </si>
  <si>
    <t>弘康（深圳）贸易有限公司</t>
  </si>
  <si>
    <t>440314294B</t>
  </si>
  <si>
    <t>韩祥科技（深圳）有限公司</t>
  </si>
  <si>
    <t>4403142956</t>
  </si>
  <si>
    <t>利骏标识（深圳）有限公司</t>
  </si>
  <si>
    <t>440314295B</t>
  </si>
  <si>
    <t>深圳市泰思高科技有限公司</t>
  </si>
  <si>
    <t>4403142963</t>
  </si>
  <si>
    <t>瀚荃科技（深圳）有限公司</t>
  </si>
  <si>
    <t>4403142964</t>
  </si>
  <si>
    <t>万超值贸易（深圳）有限公司</t>
  </si>
  <si>
    <t>4403142965</t>
  </si>
  <si>
    <t>天时供应链管理（深圳）有限公司</t>
  </si>
  <si>
    <t>440314296A</t>
  </si>
  <si>
    <t>深圳市泰朝进出口有限公司</t>
  </si>
  <si>
    <t>4403142976</t>
  </si>
  <si>
    <t>飞恩特科技（深圳）有限公司</t>
  </si>
  <si>
    <t>4403142984</t>
  </si>
  <si>
    <t>赛特福德（深圳）贸易有限公司</t>
  </si>
  <si>
    <t>4403142998</t>
  </si>
  <si>
    <t>奥田高机能电材贸易（深圳）有限公司</t>
  </si>
  <si>
    <t>4403142999</t>
  </si>
  <si>
    <t>帝马数字机器(深圳)有限公司</t>
  </si>
  <si>
    <t>4403143007</t>
  </si>
  <si>
    <t>欧纳电加工机床（深圳）有限公司</t>
  </si>
  <si>
    <t>440314300B</t>
  </si>
  <si>
    <t>形成工模塑胶（深圳）有限公司</t>
  </si>
  <si>
    <t>4403143016</t>
  </si>
  <si>
    <t>万事达商贸（深圳）有限公司</t>
  </si>
  <si>
    <t>4403143034</t>
  </si>
  <si>
    <t>迈思电子（深圳）有限公司</t>
  </si>
  <si>
    <t>4403143036</t>
  </si>
  <si>
    <t>三波（深圳）贸易有限公司</t>
  </si>
  <si>
    <t>4403143047</t>
  </si>
  <si>
    <t>深圳市机动科技电子有限公司</t>
  </si>
  <si>
    <t>440314304B</t>
  </si>
  <si>
    <t>深圳联晟科技有限公司</t>
  </si>
  <si>
    <t>4403143050</t>
  </si>
  <si>
    <t>深圳市绿太阳模具有限公司</t>
  </si>
  <si>
    <t>4403143059</t>
  </si>
  <si>
    <t>新盛和禄科技（深圳）有限公司</t>
  </si>
  <si>
    <t>4403143062</t>
  </si>
  <si>
    <t>深圳欧拓力贸易有限公司</t>
  </si>
  <si>
    <t>4403143065</t>
  </si>
  <si>
    <t>英键电子礼品(深圳)有限公司</t>
  </si>
  <si>
    <t>4403143077</t>
  </si>
  <si>
    <t>深圳辉得昌绿色科技贸易有限公司</t>
  </si>
  <si>
    <t>4403143089</t>
  </si>
  <si>
    <t>安迪思（深圳）贸易有限公司</t>
  </si>
  <si>
    <t>4403143094</t>
  </si>
  <si>
    <t>睿因科技（深圳）有限公司</t>
  </si>
  <si>
    <t>4403143100</t>
  </si>
  <si>
    <t>骏材（深圳）科技工程有限公司</t>
  </si>
  <si>
    <t>4403143129</t>
  </si>
  <si>
    <t>多美达（深圳）贸易有限公司</t>
  </si>
  <si>
    <t>440314312A</t>
  </si>
  <si>
    <t>深圳瑞成福科技有限公司</t>
  </si>
  <si>
    <t>4403143132</t>
  </si>
  <si>
    <t>安牧然贸易（深圳）有限公司</t>
  </si>
  <si>
    <t>440314314A</t>
  </si>
  <si>
    <t>深圳绿睿国际贸易有限公司</t>
  </si>
  <si>
    <t>4403143156</t>
  </si>
  <si>
    <t>华之欧（深圳）科技有限公司</t>
  </si>
  <si>
    <t>4403143159</t>
  </si>
  <si>
    <t>华润五丰分销（深圳）有限公司</t>
  </si>
  <si>
    <t>440314315B</t>
  </si>
  <si>
    <t>富特世贸易（深圳）有限公司</t>
  </si>
  <si>
    <t>440314316A</t>
  </si>
  <si>
    <t>深圳市澳尔沃贸易有限公司</t>
  </si>
  <si>
    <t>440314316B</t>
  </si>
  <si>
    <t>深圳市湃威科技有限公司</t>
  </si>
  <si>
    <t>4403143175</t>
  </si>
  <si>
    <t>南亚科科技（深圳）有限公司</t>
  </si>
  <si>
    <t>4403143178</t>
  </si>
  <si>
    <t>瀚云信息技术（深圳）有限公司</t>
  </si>
  <si>
    <t>4403143179</t>
  </si>
  <si>
    <t>易晓贸易（深圳）有限公司</t>
  </si>
  <si>
    <t>4403143181</t>
  </si>
  <si>
    <t>华纳达贸易（深圳）有限公司</t>
  </si>
  <si>
    <t>4403143188</t>
  </si>
  <si>
    <t>欧雅士电子（深圳）有限公司</t>
  </si>
  <si>
    <t>4403143193</t>
  </si>
  <si>
    <t>德瑞食品设备（深圳）有限公司</t>
  </si>
  <si>
    <t>4403143204</t>
  </si>
  <si>
    <t>恩尼电子（深圳）有限公司</t>
  </si>
  <si>
    <t>4403143214</t>
  </si>
  <si>
    <t>深圳市科尼亚科技有限公司</t>
  </si>
  <si>
    <t>440314321A</t>
  </si>
  <si>
    <t>传技达米贸易（深圳）有限公司</t>
  </si>
  <si>
    <t>4403143238</t>
  </si>
  <si>
    <t>弗艾泰克信息技术（深圳）有限公司</t>
  </si>
  <si>
    <t>4403143261</t>
  </si>
  <si>
    <t>佑年（深圳）贸易有限公司</t>
  </si>
  <si>
    <t>440314326B</t>
  </si>
  <si>
    <t>深圳市龙诚域实业发展有限公司</t>
  </si>
  <si>
    <t>4403143270</t>
  </si>
  <si>
    <t>中达博诚能源科技（深圳）有限公司</t>
  </si>
  <si>
    <t>4403143271</t>
  </si>
  <si>
    <t>达特传感器（深圳）有限公司</t>
  </si>
  <si>
    <t>4403143284</t>
  </si>
  <si>
    <t>先锋金创实业（深圳）有限公司</t>
  </si>
  <si>
    <t>440314329B</t>
  </si>
  <si>
    <t>锦聪精密塑胶模具（深圳）有限公司</t>
  </si>
  <si>
    <t>440314330B</t>
  </si>
  <si>
    <t>濑户特莱致电子（深圳）有限公司</t>
  </si>
  <si>
    <t>440314331B</t>
  </si>
  <si>
    <t>深圳市嘉盈精密塑胶制品有限公司</t>
  </si>
  <si>
    <t>4403143329</t>
  </si>
  <si>
    <t>格睿码克科技（深圳）有限公司</t>
  </si>
  <si>
    <t>440314334A</t>
  </si>
  <si>
    <t>同方国际信息技术（深圳）有限公司</t>
  </si>
  <si>
    <t>440314334B</t>
  </si>
  <si>
    <t>迈纳门科技（深圳）有限公司</t>
  </si>
  <si>
    <t>4403143351</t>
  </si>
  <si>
    <t>深圳信响通信有限公司</t>
  </si>
  <si>
    <t>4403143361</t>
  </si>
  <si>
    <t>利荣科技（深圳）有限公司</t>
  </si>
  <si>
    <t>440314339A</t>
  </si>
  <si>
    <t>育鸿电子（深圳）有限公司</t>
  </si>
  <si>
    <t>440314343B</t>
  </si>
  <si>
    <t>深圳市宇时表业有限公司</t>
  </si>
  <si>
    <t>440314349B</t>
  </si>
  <si>
    <t>艺宝雅有机玻璃制品(深圳)有限公司</t>
  </si>
  <si>
    <t>440314359A</t>
  </si>
  <si>
    <t>前海奇趣科技（深圳）有限公司</t>
  </si>
  <si>
    <t>440314359B</t>
  </si>
  <si>
    <t>良宇精密电子（深圳）有限公司</t>
  </si>
  <si>
    <t>440314361A</t>
  </si>
  <si>
    <t>深圳市季霈环保科技有限公司</t>
  </si>
  <si>
    <t>4403143645</t>
  </si>
  <si>
    <t>狄美首饰包装(深圳)有限公司</t>
  </si>
  <si>
    <t>440314365B</t>
  </si>
  <si>
    <t>深圳迪生行进出口有限公司</t>
  </si>
  <si>
    <t>4403143664</t>
  </si>
  <si>
    <t>普理思科（深圳）贸易有限公司</t>
  </si>
  <si>
    <t>4403143668</t>
  </si>
  <si>
    <t>艾利尔（深圳）光学电子有限公司</t>
  </si>
  <si>
    <t>4403143672</t>
  </si>
  <si>
    <t>深圳前海浩方科技有限公司</t>
  </si>
  <si>
    <t>4403143696</t>
  </si>
  <si>
    <t>深圳华照商贸有限公司</t>
  </si>
  <si>
    <t>4403143707</t>
  </si>
  <si>
    <t>深圳前海润林供应链有限公司</t>
  </si>
  <si>
    <t>440314370B</t>
  </si>
  <si>
    <t>焕然英麟（深圳）国际贸易有限公司</t>
  </si>
  <si>
    <t>4403143717</t>
  </si>
  <si>
    <t>深圳博尔雅进出口贸易有限公司</t>
  </si>
  <si>
    <t>4403143732</t>
  </si>
  <si>
    <t>世科创力（深圳）科技有限公司</t>
  </si>
  <si>
    <t>4403143755</t>
  </si>
  <si>
    <t>君雅仕帽业（深圳）有限公司</t>
  </si>
  <si>
    <t>4403143765</t>
  </si>
  <si>
    <t>三侨家庭用品(深圳)有限公司</t>
  </si>
  <si>
    <t>4403143767</t>
  </si>
  <si>
    <t>深圳恒鹏贸易有限公司</t>
  </si>
  <si>
    <t>4403143788</t>
  </si>
  <si>
    <t>深圳市艾斯永华科技有限公司</t>
  </si>
  <si>
    <t>4403143796</t>
  </si>
  <si>
    <t>枥木屋（深圳）贸易有限公司</t>
  </si>
  <si>
    <t>4403143798</t>
  </si>
  <si>
    <t>晶晨半导体（深圳）有限公司</t>
  </si>
  <si>
    <t>440314379B</t>
  </si>
  <si>
    <t>深圳市亚昱科技有限公司</t>
  </si>
  <si>
    <t>4403143832</t>
  </si>
  <si>
    <t>阿尔法自动化技术（深圳）有限公司</t>
  </si>
  <si>
    <t>4403143833</t>
  </si>
  <si>
    <t>深圳市昱盛全球科技有限公司</t>
  </si>
  <si>
    <t>440314383A</t>
  </si>
  <si>
    <t>圣百翠婚礼服饰（深圳）有限责任公司</t>
  </si>
  <si>
    <t>440314384B</t>
  </si>
  <si>
    <t>深圳市元素科创有限公司</t>
  </si>
  <si>
    <t>4403143854</t>
  </si>
  <si>
    <t>安升电子(深圳)有限公司</t>
  </si>
  <si>
    <t>4403143864</t>
  </si>
  <si>
    <t>威亚英（深圳）新材料科技有限公司</t>
  </si>
  <si>
    <t>4403143870</t>
  </si>
  <si>
    <t>克朗麦克科技（深圳）有限公司</t>
  </si>
  <si>
    <t>4403143873</t>
  </si>
  <si>
    <t>深圳市欧亚科工贸有限公司</t>
  </si>
  <si>
    <t>4403143893</t>
  </si>
  <si>
    <t>馗鼎奈米科技（深圳）有限公司</t>
  </si>
  <si>
    <t>4403143900</t>
  </si>
  <si>
    <t>深圳市创达天盛智能科技有限公司</t>
  </si>
  <si>
    <t>4403143924</t>
  </si>
  <si>
    <t>皮奇斯电子科技（深圳）有限公司</t>
  </si>
  <si>
    <t>4403143930</t>
  </si>
  <si>
    <t>深圳超亚信息咨询有限公司</t>
  </si>
  <si>
    <t>4403143947</t>
  </si>
  <si>
    <t>豪度表业（深圳）有限公司</t>
  </si>
  <si>
    <t>4403143964</t>
  </si>
  <si>
    <t>深圳市欧亚八百贸易有限公司</t>
  </si>
  <si>
    <t>4403143966</t>
  </si>
  <si>
    <t>深圳拜仁进出口有限公司</t>
  </si>
  <si>
    <t>4403143968</t>
  </si>
  <si>
    <t>俊诚美业（深圳）有限公司</t>
  </si>
  <si>
    <t>4403143972</t>
  </si>
  <si>
    <t>亦西尔科技（深圳）有限公司</t>
  </si>
  <si>
    <t>4403143987</t>
  </si>
  <si>
    <t>唯亚威通讯技术（深圳）有限公司</t>
  </si>
  <si>
    <t>440314398A</t>
  </si>
  <si>
    <t>松涛贸易（深圳）有限公司</t>
  </si>
  <si>
    <t>440314398B</t>
  </si>
  <si>
    <t>艾德威贸易（深圳）有限公司</t>
  </si>
  <si>
    <t>4403143993</t>
  </si>
  <si>
    <t>深圳市亿利制衣有限公司</t>
  </si>
  <si>
    <t>4403143994</t>
  </si>
  <si>
    <t>万隆兴业商贸（深圳）有限公司</t>
  </si>
  <si>
    <t>4403143997</t>
  </si>
  <si>
    <t>络威斯商贸（深圳）有限公司</t>
  </si>
  <si>
    <t>4403144006</t>
  </si>
  <si>
    <t>深圳市广柏之光照明科技有限公司</t>
  </si>
  <si>
    <t>4403144027</t>
  </si>
  <si>
    <t>玛萨标识技术（深圳）有限公司</t>
  </si>
  <si>
    <t>4403144034</t>
  </si>
  <si>
    <t>泰科斯科技（深圳）有限公司</t>
  </si>
  <si>
    <t>440314404B</t>
  </si>
  <si>
    <t>深圳中岛综合贸易有限公司</t>
  </si>
  <si>
    <t>440314405B</t>
  </si>
  <si>
    <t>深圳市雄隼贸易有限公司</t>
  </si>
  <si>
    <t>4403144069</t>
  </si>
  <si>
    <t>盛拓沙现代物流讯息管理（深圳）有限公司</t>
  </si>
  <si>
    <t>4403144073</t>
  </si>
  <si>
    <t>深圳市南基科技有限公司</t>
  </si>
  <si>
    <t>4403144076</t>
  </si>
  <si>
    <t>深圳市商汤科技有限公司</t>
  </si>
  <si>
    <t>4403144081</t>
  </si>
  <si>
    <t>深圳市新港润贸易有限公司</t>
  </si>
  <si>
    <t>4403144084</t>
  </si>
  <si>
    <t>万益行卫生用品（深圳）有限公司</t>
  </si>
  <si>
    <t>4403144086</t>
  </si>
  <si>
    <t>麦斯卓微电子（深圳）有限公司</t>
  </si>
  <si>
    <t>4403144091</t>
  </si>
  <si>
    <t>深圳纪梵戈珠宝首饰有限公司</t>
  </si>
  <si>
    <t>4403144097</t>
  </si>
  <si>
    <t>深圳市鸿耀高科贸易有限公司</t>
  </si>
  <si>
    <t>4403144100</t>
  </si>
  <si>
    <t>前海和利达（深圳）供应链管理有限公司</t>
  </si>
  <si>
    <t>4403144104</t>
  </si>
  <si>
    <t>深圳市芯智科技有限公司</t>
  </si>
  <si>
    <t>4403144107</t>
  </si>
  <si>
    <t>钛玛科技（深圳）有限公司</t>
  </si>
  <si>
    <t>440314410A</t>
  </si>
  <si>
    <t>深圳新鸿创富制衣有限公司</t>
  </si>
  <si>
    <t>4403144119</t>
  </si>
  <si>
    <t>悉剖释电子（深圳）有限公司</t>
  </si>
  <si>
    <t>440314411A</t>
  </si>
  <si>
    <t>北美司工业（深圳）有限公司</t>
  </si>
  <si>
    <t>4403144131</t>
  </si>
  <si>
    <t>植华品牌设计服务（深圳）有限公司</t>
  </si>
  <si>
    <t>440314413A</t>
  </si>
  <si>
    <t>欧拓飞科技（深圳）有限公司</t>
  </si>
  <si>
    <t>4403144142</t>
  </si>
  <si>
    <t>深圳市冰点儿国际有限公司</t>
  </si>
  <si>
    <t>4403144147</t>
  </si>
  <si>
    <t>爱讯达科技(深圳)有限公司</t>
  </si>
  <si>
    <t>440314414A</t>
  </si>
  <si>
    <t>康朴新肥科技（深圳）有限公司</t>
  </si>
  <si>
    <t>4403144150</t>
  </si>
  <si>
    <t>亿和通商供应链管理（深圳）有限公司</t>
  </si>
  <si>
    <t>4403144157</t>
  </si>
  <si>
    <t>深圳市环誉贸易有限公司</t>
  </si>
  <si>
    <t>440314415B</t>
  </si>
  <si>
    <t>奇尔乐深圳贸易有限公司</t>
  </si>
  <si>
    <t>4403144167</t>
  </si>
  <si>
    <t>深圳禄喜贸易有限公司</t>
  </si>
  <si>
    <t>440314418B</t>
  </si>
  <si>
    <t>扬利服装(深圳)有限公司</t>
  </si>
  <si>
    <t>4403144195</t>
  </si>
  <si>
    <t>维准电子科技（深圳）有限公司</t>
  </si>
  <si>
    <t>4403144197</t>
  </si>
  <si>
    <t>深圳亚德方案科技有限公司</t>
  </si>
  <si>
    <t>4403144220</t>
  </si>
  <si>
    <t>新循环保科技（深圳）有限公司</t>
  </si>
  <si>
    <t>4403144225</t>
  </si>
  <si>
    <t>深圳英宝莱科技有限公司</t>
  </si>
  <si>
    <t>4403144236</t>
  </si>
  <si>
    <t>科路驰汽车技术（深圳）有限公司</t>
  </si>
  <si>
    <t>440314424A</t>
  </si>
  <si>
    <t>迈驰安科技（深圳）有限公司</t>
  </si>
  <si>
    <t>440314425A</t>
  </si>
  <si>
    <t>欧壹科技术（深圳）有限公司</t>
  </si>
  <si>
    <t>440314425B</t>
  </si>
  <si>
    <t>深圳首铭密封技术有限公司</t>
  </si>
  <si>
    <t>4403144261</t>
  </si>
  <si>
    <t>瑞德罗宾商贸（深圳）有限公司</t>
  </si>
  <si>
    <t>4403144262</t>
  </si>
  <si>
    <t>沸点（深圳）餐饮管理有限公司</t>
  </si>
  <si>
    <t>4403144268</t>
  </si>
  <si>
    <t>多丽梦（深圳）国际贸易有限公司</t>
  </si>
  <si>
    <t>4403144271</t>
  </si>
  <si>
    <t>深圳市博斯科贸易有限公司</t>
  </si>
  <si>
    <t>4403144287</t>
  </si>
  <si>
    <t>豪丰服装（深圳）有限公司</t>
  </si>
  <si>
    <t>4403144292</t>
  </si>
  <si>
    <t>腾讯科技（深圳）有限公司</t>
  </si>
  <si>
    <t>4403144293</t>
  </si>
  <si>
    <t>深圳市品为科技有限公司</t>
  </si>
  <si>
    <t>4403144294</t>
  </si>
  <si>
    <t>深圳市天谕进出口贸易有限公司</t>
  </si>
  <si>
    <t>4403144309</t>
  </si>
  <si>
    <t>建业顺昌（深圳）机电有限公司</t>
  </si>
  <si>
    <t>4403144322</t>
  </si>
  <si>
    <t>秀尔半导体（深圳）有限公司</t>
  </si>
  <si>
    <t>4403144325</t>
  </si>
  <si>
    <t>深圳优福多贸易有限公司</t>
  </si>
  <si>
    <t>4403144330</t>
  </si>
  <si>
    <t>二十一高科（深圳）贸易有限公司</t>
  </si>
  <si>
    <t>4403144333</t>
  </si>
  <si>
    <t>精恒机电设备（深圳）有限公司</t>
  </si>
  <si>
    <t>440314433B</t>
  </si>
  <si>
    <t>深圳宝成石业有限公司</t>
  </si>
  <si>
    <t>440314434B</t>
  </si>
  <si>
    <t>斯麦尔工艺制品（深圳）有限公司</t>
  </si>
  <si>
    <t>4403144362</t>
  </si>
  <si>
    <t>斯炜亚（深圳）科技有限公司</t>
  </si>
  <si>
    <t>4403144390</t>
  </si>
  <si>
    <t>递安（深圳）科技有限公司</t>
  </si>
  <si>
    <t>4403144403</t>
  </si>
  <si>
    <t>弗里德模具科技（深圳）有限公司</t>
  </si>
  <si>
    <t>4403144407</t>
  </si>
  <si>
    <t>美善堂生物科技（深圳）有限公司</t>
  </si>
  <si>
    <t>4403144418</t>
  </si>
  <si>
    <t>深圳市雅美森科技有限公司</t>
  </si>
  <si>
    <t>4403144426</t>
  </si>
  <si>
    <t>泰塔舞台设计（深圳）有限公司</t>
  </si>
  <si>
    <t>4403144434</t>
  </si>
  <si>
    <t>俊宝俏温泉概念商贸（深圳）有限公司</t>
  </si>
  <si>
    <t>440314443B</t>
  </si>
  <si>
    <t>万利康（深圳）贸易有限公司</t>
  </si>
  <si>
    <t>4403144440</t>
  </si>
  <si>
    <t>宝琪贝赫母婴用品（深圳）有限公司</t>
  </si>
  <si>
    <t>4403144465</t>
  </si>
  <si>
    <t>奎茂电子科技（深圳）有限公司</t>
  </si>
  <si>
    <t>4403144468</t>
  </si>
  <si>
    <t>艾诺斯（中国）华达电源系统有限公司</t>
  </si>
  <si>
    <t>440314446A</t>
  </si>
  <si>
    <t>钜邦医材（深圳）有限公司</t>
  </si>
  <si>
    <t>440314449B</t>
  </si>
  <si>
    <t>深圳市长江机械设备有限公司</t>
  </si>
  <si>
    <t>440314450B</t>
  </si>
  <si>
    <t>伟发塑胶玩具（深圳）有限公司</t>
  </si>
  <si>
    <t>4403144510</t>
  </si>
  <si>
    <t>洋紫荆牙科器材（深圳）有限公司</t>
  </si>
  <si>
    <t>440314457B</t>
  </si>
  <si>
    <t>睿博天米科技（深圳）有限公司</t>
  </si>
  <si>
    <t>4403144613</t>
  </si>
  <si>
    <t>东砂磨料磨具（深圳）有限公司</t>
  </si>
  <si>
    <t>440314462B</t>
  </si>
  <si>
    <t>凯世杰贸易（深圳）有限公司</t>
  </si>
  <si>
    <t>440314462C</t>
  </si>
  <si>
    <t>综升贸易(深圳)有限公司</t>
  </si>
  <si>
    <t>440314465B</t>
  </si>
  <si>
    <t>深圳市翱顿科技有限公司</t>
  </si>
  <si>
    <t>440314475B</t>
  </si>
  <si>
    <t>深圳光立实业有限公司</t>
  </si>
  <si>
    <t>4403144778</t>
  </si>
  <si>
    <t>诗乐氏实业（深圳）有限公司</t>
  </si>
  <si>
    <t>440314480A</t>
  </si>
  <si>
    <t>威欧科技（深圳）有限公司</t>
  </si>
  <si>
    <t>440314483A</t>
  </si>
  <si>
    <t>精诚成（深圳）国际贸易有限公司</t>
  </si>
  <si>
    <t>4403144857</t>
  </si>
  <si>
    <t>时运达(深圳)电子有限公司</t>
  </si>
  <si>
    <t>4403144858</t>
  </si>
  <si>
    <t>柏坚货柜机械维修（深圳）有限公司</t>
  </si>
  <si>
    <t>440314488B</t>
  </si>
  <si>
    <t>深圳市伊格鲁科技有限公司</t>
  </si>
  <si>
    <t>440314490A</t>
  </si>
  <si>
    <t>深圳联贸科技有限公司</t>
  </si>
  <si>
    <t>4403144933</t>
  </si>
  <si>
    <t>空气化工产品气体（深圳）有限公司</t>
  </si>
  <si>
    <t>4403144939</t>
  </si>
  <si>
    <t>兴佳昌运动用品（深圳）有限公司</t>
  </si>
  <si>
    <t>440314495B</t>
  </si>
  <si>
    <t>深圳富士德电子有限公司</t>
  </si>
  <si>
    <t>4403144994</t>
  </si>
  <si>
    <t>固高科技股份有限公司</t>
  </si>
  <si>
    <t>440314499B</t>
  </si>
  <si>
    <t>荣森科五金制品（深圳）有限公司</t>
  </si>
  <si>
    <t>4403145009</t>
  </si>
  <si>
    <t>法之时钟表(深圳)有限公司</t>
  </si>
  <si>
    <t>440314500B</t>
  </si>
  <si>
    <t>耀生钮扣制品（深圳）有限公司</t>
  </si>
  <si>
    <t>440314501A</t>
  </si>
  <si>
    <t>深圳光荣机械贸易有限公司</t>
  </si>
  <si>
    <t>440314505A</t>
  </si>
  <si>
    <t>深圳前海泰森宝实业有限公司</t>
  </si>
  <si>
    <t>440314511B</t>
  </si>
  <si>
    <t>翰科曼德森（深圳）科技有限公司</t>
  </si>
  <si>
    <t>4403961EW6</t>
  </si>
  <si>
    <t>深圳市伯森光电科技有限公司</t>
  </si>
  <si>
    <t>440314512B</t>
  </si>
  <si>
    <t>4403145137</t>
  </si>
  <si>
    <t>台新铝精密科技（深圳）有限公司</t>
  </si>
  <si>
    <t>4403145145</t>
  </si>
  <si>
    <t>埃赛力达科技（深圳）有限公司</t>
  </si>
  <si>
    <t>4403145269</t>
  </si>
  <si>
    <t>添虹姿服装(深圳)有限公司</t>
  </si>
  <si>
    <t>440314526B</t>
  </si>
  <si>
    <t>海昇织造（深圳）有限公司</t>
  </si>
  <si>
    <t>440314527B</t>
  </si>
  <si>
    <t>斯塔耳贸易（深圳）有限公司</t>
  </si>
  <si>
    <t>4403145306</t>
  </si>
  <si>
    <t>大联大商贸(深圳)有限公司</t>
  </si>
  <si>
    <t>440314530A</t>
  </si>
  <si>
    <t>翰思新零售科技（深圳）有限公司</t>
  </si>
  <si>
    <t>440314531A</t>
  </si>
  <si>
    <t>深圳佳义迪贸易有限公司</t>
  </si>
  <si>
    <t>4403145338</t>
  </si>
  <si>
    <t>威盛电子（深圳）有限公司</t>
  </si>
  <si>
    <t>440314539B</t>
  </si>
  <si>
    <t>深圳市巴美贸易有限公司</t>
  </si>
  <si>
    <t>440314540B</t>
  </si>
  <si>
    <t>络派科技（深圳）有限公司</t>
  </si>
  <si>
    <t>440314541A</t>
  </si>
  <si>
    <t>奥科希艾尔贸易（深圳）有限公司</t>
  </si>
  <si>
    <t>440314544A</t>
  </si>
  <si>
    <t>奥格斯塔（深圳）商贸有限公司</t>
  </si>
  <si>
    <t>4403145467</t>
  </si>
  <si>
    <t>星际塑料（深圳）有限公司</t>
  </si>
  <si>
    <t>4403145477</t>
  </si>
  <si>
    <t>博立码杰通讯（深圳）有限公司</t>
  </si>
  <si>
    <t>440314547A</t>
  </si>
  <si>
    <t>深圳市恒宝金泽五金电器有限公司</t>
  </si>
  <si>
    <t>4403145520</t>
  </si>
  <si>
    <t>港基建筑模型（深圳）有限公司</t>
  </si>
  <si>
    <t>4403145528</t>
  </si>
  <si>
    <t>晶门科技（深圳）有限公司</t>
  </si>
  <si>
    <t>440314552A</t>
  </si>
  <si>
    <t>深圳市创益智慧制造有限公司</t>
  </si>
  <si>
    <t>440314553A</t>
  </si>
  <si>
    <t>益华骐贸易（深圳）有限公司</t>
  </si>
  <si>
    <t>440314556A</t>
  </si>
  <si>
    <t>深圳市鈜昌电子有限公司</t>
  </si>
  <si>
    <t>440314557A</t>
  </si>
  <si>
    <t>源速（深圳）贸易有限公司</t>
  </si>
  <si>
    <t>440314557B</t>
  </si>
  <si>
    <t>深圳钲刚科技有限公司</t>
  </si>
  <si>
    <t>4403145629</t>
  </si>
  <si>
    <t>高华电子显示(深圳)有限公司</t>
  </si>
  <si>
    <t>4403145647</t>
  </si>
  <si>
    <t>欧浦登光学(深圳)有限公司</t>
  </si>
  <si>
    <t>4403145656</t>
  </si>
  <si>
    <t>奥宝电子(深圳)有限公司</t>
  </si>
  <si>
    <t>440314565A</t>
  </si>
  <si>
    <t>多惟创作（深圳）建筑有限公司</t>
  </si>
  <si>
    <t>440314566A</t>
  </si>
  <si>
    <t>卓越光科技（深圳）有限公司</t>
  </si>
  <si>
    <t>440314567B</t>
  </si>
  <si>
    <t>深圳市宇艺科技有限公司</t>
  </si>
  <si>
    <t>4403145720</t>
  </si>
  <si>
    <t>深圳运高服饰有限公司</t>
  </si>
  <si>
    <t>440314573B</t>
  </si>
  <si>
    <t>未来创建（深圳）科技有限公司</t>
  </si>
  <si>
    <t>440314582A</t>
  </si>
  <si>
    <t>扩科商贸（深圳）有限公司</t>
  </si>
  <si>
    <t>440314583A</t>
  </si>
  <si>
    <t>深圳益丰电子有限责任公司</t>
  </si>
  <si>
    <t>440314588B</t>
  </si>
  <si>
    <t>佳代商贸（深圳）有限公司</t>
  </si>
  <si>
    <t>440314592B</t>
  </si>
  <si>
    <t>深港健伟风管工程（深圳）有限公司</t>
  </si>
  <si>
    <t>440314595B</t>
  </si>
  <si>
    <t>伙伴设计（深圳）有限公司</t>
  </si>
  <si>
    <t>4403145987</t>
  </si>
  <si>
    <t>德利特电子科技（深圳）有限公司</t>
  </si>
  <si>
    <t>440314598A</t>
  </si>
  <si>
    <t>拉帝安贸易（深圳）有限公司</t>
  </si>
  <si>
    <t>440314599B</t>
  </si>
  <si>
    <t>意迈事牙科（深圳）有限公司</t>
  </si>
  <si>
    <t>440314600B</t>
  </si>
  <si>
    <t>西德宝（深圳）测量工具有限公司</t>
  </si>
  <si>
    <t>440314601B</t>
  </si>
  <si>
    <t>红蝶科技(深圳)有限公司</t>
  </si>
  <si>
    <t>440314607B</t>
  </si>
  <si>
    <t>深圳市雅德电源科技股份有限公司</t>
  </si>
  <si>
    <t>440314612B</t>
  </si>
  <si>
    <t>派利奥专业生产运动用品（深圳）有限公司</t>
  </si>
  <si>
    <t>440314613B</t>
  </si>
  <si>
    <t>深圳麦比乌斯贸易有限公司</t>
  </si>
  <si>
    <t>440314616B</t>
  </si>
  <si>
    <t>深圳市远东喜美贸易有限公司</t>
  </si>
  <si>
    <t>440314617B</t>
  </si>
  <si>
    <t>八西贸易（深圳）有限公司</t>
  </si>
  <si>
    <t>440314618A</t>
  </si>
  <si>
    <t>和泰纸业（深圳）有限公司</t>
  </si>
  <si>
    <t>440314619A</t>
  </si>
  <si>
    <t>深圳特力克贸易有限公司</t>
  </si>
  <si>
    <t>440314619B</t>
  </si>
  <si>
    <t>帝峰模具制品（深圳）有限公司</t>
  </si>
  <si>
    <t>440314625B</t>
  </si>
  <si>
    <t>摩米士科技（深圳）有限公司</t>
  </si>
  <si>
    <t>440314626B</t>
  </si>
  <si>
    <t>深圳市美浦森半导体有限公司</t>
  </si>
  <si>
    <t>4403146278</t>
  </si>
  <si>
    <t>金科龙软件科技（深圳）有限公司</t>
  </si>
  <si>
    <t>440314627A</t>
  </si>
  <si>
    <t>卫领食品饮料贸易（深圳）有限公司</t>
  </si>
  <si>
    <t>440314627B</t>
  </si>
  <si>
    <t>深圳市可信智能发展有限公司</t>
  </si>
  <si>
    <t>440314628H</t>
  </si>
  <si>
    <t>深圳市晨特电子有限公司</t>
  </si>
  <si>
    <t>440314630A</t>
  </si>
  <si>
    <t>康维他食品（中国）有限公司</t>
  </si>
  <si>
    <t>440314632B</t>
  </si>
  <si>
    <t>力日升科技（深圳）有限公司</t>
  </si>
  <si>
    <t>440314637B</t>
  </si>
  <si>
    <t>百爱乐（深圳）体育用品有限公司</t>
  </si>
  <si>
    <t>4403146383</t>
  </si>
  <si>
    <t>斯维亚机械（深圳）有限公司</t>
  </si>
  <si>
    <t>440314639B</t>
  </si>
  <si>
    <t>天璟科技（深圳）有限公司</t>
  </si>
  <si>
    <t>440314641A</t>
  </si>
  <si>
    <t>玛伦科技（深圳）有限公司</t>
  </si>
  <si>
    <t>440314643A</t>
  </si>
  <si>
    <t>深圳瑞视体育发展有限公司</t>
  </si>
  <si>
    <t>440314644B</t>
  </si>
  <si>
    <t>卓宁塑胶（深圳）有限公司</t>
  </si>
  <si>
    <t>4403146469</t>
  </si>
  <si>
    <t>智添商标制作（深圳）有限公司</t>
  </si>
  <si>
    <t>440314646B</t>
  </si>
  <si>
    <t>泰兴表业制品（深圳）有限公司</t>
  </si>
  <si>
    <t>440314649B</t>
  </si>
  <si>
    <t>霓虹半导体（深圳）有限公司</t>
  </si>
  <si>
    <t>440314651B</t>
  </si>
  <si>
    <t>深圳市尚摩科技有限公司</t>
  </si>
  <si>
    <t>440314653B</t>
  </si>
  <si>
    <t>德科勒电子（深圳）有限公司</t>
  </si>
  <si>
    <t>4403146570</t>
  </si>
  <si>
    <t>新昌丝绸服装（深圳）有限公司</t>
  </si>
  <si>
    <t>440314658A</t>
  </si>
  <si>
    <t>柏迪塑胶制品（深圳）有限公司</t>
  </si>
  <si>
    <t>440314658B</t>
  </si>
  <si>
    <t>三力五金机械制品(深圳)有限公司</t>
  </si>
  <si>
    <t>4403146610</t>
  </si>
  <si>
    <t>艾克尔（深圳）臭氧科技有限公司</t>
  </si>
  <si>
    <t>4403146616</t>
  </si>
  <si>
    <t>华润水泥投资有限公司</t>
  </si>
  <si>
    <t>4403146624</t>
  </si>
  <si>
    <t>仪鉴科技（深圳）有限公司</t>
  </si>
  <si>
    <t>4403146626</t>
  </si>
  <si>
    <t>艾捷光电（深圳）有限公司</t>
  </si>
  <si>
    <t>4403146631</t>
  </si>
  <si>
    <t>前海显丰（深圳）贸易有限公司</t>
  </si>
  <si>
    <t>4403146636</t>
  </si>
  <si>
    <t>谱罗德电子科技（深圳）有限公司</t>
  </si>
  <si>
    <t>440314663B</t>
  </si>
  <si>
    <t>森信利盈包装印刷（深圳）有限公司</t>
  </si>
  <si>
    <t>4403146643</t>
  </si>
  <si>
    <t>安士澳商贸（深圳）有限公司</t>
  </si>
  <si>
    <t>440314664A</t>
  </si>
  <si>
    <t>深圳市至彩光电有限公司</t>
  </si>
  <si>
    <t>440314664B</t>
  </si>
  <si>
    <t>美嘉华电子科技（深圳）有限公司</t>
  </si>
  <si>
    <t>440314665A</t>
  </si>
  <si>
    <t>军舰岩科技（深圳）有限公司</t>
  </si>
  <si>
    <t>4403146663</t>
  </si>
  <si>
    <t>硕元科技（深圳）有限公司</t>
  </si>
  <si>
    <t>4403146678</t>
  </si>
  <si>
    <t>加利来塑胶五金（深圳）有限公司</t>
  </si>
  <si>
    <t>4403146688</t>
  </si>
  <si>
    <t>亿铖达（深圳）新材料有限公司</t>
  </si>
  <si>
    <t>440314669B</t>
  </si>
  <si>
    <t>科太精密工业（深圳）有限公司</t>
  </si>
  <si>
    <t>4403146702</t>
  </si>
  <si>
    <t>深圳前海云水环保科技有限公司</t>
  </si>
  <si>
    <t>4403146714</t>
  </si>
  <si>
    <t>新瑞华供应链（深圳）有限公司</t>
  </si>
  <si>
    <t>440314672A</t>
  </si>
  <si>
    <t>深圳市艾妍科技有限公司</t>
  </si>
  <si>
    <t>4403146750</t>
  </si>
  <si>
    <t>汉普顿福制贸易（深圳）有限公司</t>
  </si>
  <si>
    <t>4403146762</t>
  </si>
  <si>
    <t>爱笛美斯供应链物流（深圳）有限公司</t>
  </si>
  <si>
    <t>4403146763</t>
  </si>
  <si>
    <t>迪斯凡电商科技（深圳）有限公司</t>
  </si>
  <si>
    <t>4403146772</t>
  </si>
  <si>
    <t>多美时商贸（深圳）有限公司</t>
  </si>
  <si>
    <t>4403146777</t>
  </si>
  <si>
    <t>深圳市上瑞照明科技有限公司</t>
  </si>
  <si>
    <t>440314677B</t>
  </si>
  <si>
    <t>深圳市时颖表业有限公司</t>
  </si>
  <si>
    <t>4403146784</t>
  </si>
  <si>
    <t>阿优特进出口贸易（深圳）有限公司</t>
  </si>
  <si>
    <t>4403146797</t>
  </si>
  <si>
    <t>深圳瑞德佳贸易有限公司</t>
  </si>
  <si>
    <t>4403146798</t>
  </si>
  <si>
    <t>深圳市芯智云信息技术有限公司</t>
  </si>
  <si>
    <t>4403146806</t>
  </si>
  <si>
    <t>嘉实多（深圳）有限公司</t>
  </si>
  <si>
    <t>4403146809</t>
  </si>
  <si>
    <t>意域进出口（深圳）有限公司</t>
  </si>
  <si>
    <t>4403146815</t>
  </si>
  <si>
    <t>爱暖屋贸易（深圳）有限公司</t>
  </si>
  <si>
    <t>4403146818</t>
  </si>
  <si>
    <t>深圳蒙莉诺亚科技有限公司</t>
  </si>
  <si>
    <t>4403146819</t>
  </si>
  <si>
    <t>新名婚纱（深圳）有限公司</t>
  </si>
  <si>
    <t>440314682A</t>
  </si>
  <si>
    <t>贝家创意（深圳）贸易有限公司</t>
  </si>
  <si>
    <t>440314682B</t>
  </si>
  <si>
    <t>新时塔科技（深圳）有限公司</t>
  </si>
  <si>
    <t>4403146832</t>
  </si>
  <si>
    <t>深圳联盛速配供应链管理有限公司</t>
  </si>
  <si>
    <t>440314683B</t>
  </si>
  <si>
    <t>合田冷气制品（深圳）有限公司</t>
  </si>
  <si>
    <t>4403146844</t>
  </si>
  <si>
    <t>美升贸易（深圳）有限公司</t>
  </si>
  <si>
    <t>4403146846</t>
  </si>
  <si>
    <t>来特激光（深圳）有限公司</t>
  </si>
  <si>
    <t>4403146849</t>
  </si>
  <si>
    <t>深圳华畅供应链有限公司</t>
  </si>
  <si>
    <t>440314684B</t>
  </si>
  <si>
    <t>埃特纳贸易（深圳）有限公司</t>
  </si>
  <si>
    <t>4403146857</t>
  </si>
  <si>
    <t>深圳市佳尔思食品及设备贸易有限公司</t>
  </si>
  <si>
    <t>4403146863</t>
  </si>
  <si>
    <t>中安联合安防科技（深圳）有限公司</t>
  </si>
  <si>
    <t>440314686B</t>
  </si>
  <si>
    <t>迪升（深圳）发展有限公司</t>
  </si>
  <si>
    <t>440314687B</t>
  </si>
  <si>
    <t>优壹品贸易（深圳）有限公司</t>
  </si>
  <si>
    <t>440314688B</t>
  </si>
  <si>
    <t>源发柯式印制（深圳）有限公司</t>
  </si>
  <si>
    <t>4403146891</t>
  </si>
  <si>
    <t>深圳市瑞昌汽车有限公司</t>
  </si>
  <si>
    <t>4403146902</t>
  </si>
  <si>
    <t>前海新美思科技（深圳）有限公司</t>
  </si>
  <si>
    <t>4403146905</t>
  </si>
  <si>
    <t>爱思普洛科技（深圳）有限公司</t>
  </si>
  <si>
    <t>440314690B</t>
  </si>
  <si>
    <t>朝华玩具（深圳）有限公司</t>
  </si>
  <si>
    <t>440314692B</t>
  </si>
  <si>
    <t>伟丰宝山塑胶制品（深圳）有限公司</t>
  </si>
  <si>
    <t>440314693B</t>
  </si>
  <si>
    <t>深圳恩佳珠宝有限公司</t>
  </si>
  <si>
    <t>440314694A</t>
  </si>
  <si>
    <t>施耐福家居用品（深圳）有限公司</t>
  </si>
  <si>
    <t>440314694B</t>
  </si>
  <si>
    <t>东度电子（深圳）有限公司</t>
  </si>
  <si>
    <t>440314695B</t>
  </si>
  <si>
    <t>汉诚电子（深圳）有限公司</t>
  </si>
  <si>
    <t>4403146961</t>
  </si>
  <si>
    <t>通发电子（深圳）有限公司</t>
  </si>
  <si>
    <t>4403146972</t>
  </si>
  <si>
    <t>俊美高贸易（深圳）有限公司</t>
  </si>
  <si>
    <t>4403146973</t>
  </si>
  <si>
    <t>深圳寺本贸易有限公司</t>
  </si>
  <si>
    <t>4403146999</t>
  </si>
  <si>
    <t>利赉智能科技（深圳）有限公司</t>
  </si>
  <si>
    <t>4403147000</t>
  </si>
  <si>
    <t>泰雷兹数字科技（深圳）有限公司</t>
  </si>
  <si>
    <t>440314701B</t>
  </si>
  <si>
    <t>海洲包装制品（深圳）有限公司</t>
  </si>
  <si>
    <t>440314707B</t>
  </si>
  <si>
    <t>美宏达宝石（深圳）有限公司</t>
  </si>
  <si>
    <t>440314708B</t>
  </si>
  <si>
    <t>兴华工业制品（深圳）有限公司</t>
  </si>
  <si>
    <t>440314709A</t>
  </si>
  <si>
    <t>深圳唯煦康富商贸有限公司</t>
  </si>
  <si>
    <t>440314710B</t>
  </si>
  <si>
    <t>骏升塑胶工模（深圳）有限公司</t>
  </si>
  <si>
    <t>440314711A</t>
  </si>
  <si>
    <t>永盛昌科技（深圳）有限公司</t>
  </si>
  <si>
    <t>440314713A</t>
  </si>
  <si>
    <t>华乐诗（深圳）卫浴有限公司</t>
  </si>
  <si>
    <t>440314715A</t>
  </si>
  <si>
    <t>星玮（深圳）工艺礼品有限公司</t>
  </si>
  <si>
    <t>440314716B</t>
  </si>
  <si>
    <t>敦赞表业（深圳）有限公司</t>
  </si>
  <si>
    <t>440314718A</t>
  </si>
  <si>
    <t>浩捷建材制品（深圳）有限公司</t>
  </si>
  <si>
    <t>440314724B</t>
  </si>
  <si>
    <t>港设塑胶制品（深圳）有限公司</t>
  </si>
  <si>
    <t>440314725B</t>
  </si>
  <si>
    <t>福兴塑胶（深圳）有限公司</t>
  </si>
  <si>
    <t>440314727A</t>
  </si>
  <si>
    <t>深圳宏信盛达科技有限公司</t>
  </si>
  <si>
    <t>440314729B</t>
  </si>
  <si>
    <t>深圳优俊贸易有限公司</t>
  </si>
  <si>
    <t>440314731B</t>
  </si>
  <si>
    <t>深圳特马斯科技有限公司</t>
  </si>
  <si>
    <t>440314736B</t>
  </si>
  <si>
    <t>深圳市然睿电子有限责任公司</t>
  </si>
  <si>
    <t>440314737A</t>
  </si>
  <si>
    <t>迪达勒斯贸易（深圳）有限公司</t>
  </si>
  <si>
    <t>440314741A</t>
  </si>
  <si>
    <t>深圳必科科技有限公司</t>
  </si>
  <si>
    <t>440314745A</t>
  </si>
  <si>
    <t>深圳市志辉表业有限公司</t>
  </si>
  <si>
    <t>440314749A</t>
  </si>
  <si>
    <t>深圳市斯美希贸易有限公司</t>
  </si>
  <si>
    <t>4403147527</t>
  </si>
  <si>
    <t>沃尔士环控系统工程（深圳）有限公司</t>
  </si>
  <si>
    <t>440314752B</t>
  </si>
  <si>
    <t>深圳天飞马脚轮有限公司</t>
  </si>
  <si>
    <t>440314753A</t>
  </si>
  <si>
    <t>深圳市爱联智科技有限公司</t>
  </si>
  <si>
    <t>440314753B</t>
  </si>
  <si>
    <t>南真精密工业（深圳）有限公司</t>
  </si>
  <si>
    <t>440314759B</t>
  </si>
  <si>
    <t>亿康姆斯电子商务（深圳）有限公司</t>
  </si>
  <si>
    <t>440314761B</t>
  </si>
  <si>
    <t>卡哈科技（深圳）有限公司</t>
  </si>
  <si>
    <t>440314762A</t>
  </si>
  <si>
    <t>晰写速光学（深圳）有限公司</t>
  </si>
  <si>
    <t>4403147632</t>
  </si>
  <si>
    <t>深圳先进华联精细化工有限公司</t>
  </si>
  <si>
    <t>440314766B</t>
  </si>
  <si>
    <t>深圳市精星表业有限公司</t>
  </si>
  <si>
    <t>4403147673</t>
  </si>
  <si>
    <t>麦格雷博电子（深圳）有限公司</t>
  </si>
  <si>
    <t>440314767B</t>
  </si>
  <si>
    <t>大新表业（深圳）有限公司</t>
  </si>
  <si>
    <t>4403147721</t>
  </si>
  <si>
    <t>锡莱亚太拉斯（深圳）有限公司</t>
  </si>
  <si>
    <t>4403147729</t>
  </si>
  <si>
    <t>京凌电子科技（深圳）有限公司</t>
  </si>
  <si>
    <t>440314772B</t>
  </si>
  <si>
    <t>福之光电子开发（深圳）有限公司</t>
  </si>
  <si>
    <t>440314776A</t>
  </si>
  <si>
    <t>龙腾家私（深圳）有限公司</t>
  </si>
  <si>
    <t>440314778A</t>
  </si>
  <si>
    <t>深圳市乔鼎贸易有限公司</t>
  </si>
  <si>
    <t>440314782A</t>
  </si>
  <si>
    <t>浩文汇通（深圳）进出口贸易有限公司</t>
  </si>
  <si>
    <t>4403147891</t>
  </si>
  <si>
    <t>深圳质保眼镜光学器材有限公司</t>
  </si>
  <si>
    <t>4403147899</t>
  </si>
  <si>
    <t>雅仕宝服装（深圳）有限公司</t>
  </si>
  <si>
    <t>440314790B</t>
  </si>
  <si>
    <t>艺华印刷（深圳）有限公司</t>
  </si>
  <si>
    <t>440314794B</t>
  </si>
  <si>
    <t>前海名门跨境电商（深圳）有限公司</t>
  </si>
  <si>
    <t>440314800B</t>
  </si>
  <si>
    <t>深圳尚邻贸易有限公司</t>
  </si>
  <si>
    <t>440314801B</t>
  </si>
  <si>
    <t>大广为光电（深圳）有限公司</t>
  </si>
  <si>
    <t>440314802A</t>
  </si>
  <si>
    <t>宏浚印刷（深圳）有限公司</t>
  </si>
  <si>
    <t>440314806A</t>
  </si>
  <si>
    <t>泰特五金贸易（深圳）有限公司</t>
  </si>
  <si>
    <t>440314807A</t>
  </si>
  <si>
    <t>威万年自行车制造（深圳）有限公司</t>
  </si>
  <si>
    <t>440314822A</t>
  </si>
  <si>
    <t>深圳蓝斯尔贸易有限公司</t>
  </si>
  <si>
    <t>440314826B</t>
  </si>
  <si>
    <t>深圳易利客科技有限公司</t>
  </si>
  <si>
    <t>4403148329</t>
  </si>
  <si>
    <t>深圳金悦服装有限公司</t>
  </si>
  <si>
    <t>440314832A</t>
  </si>
  <si>
    <t>威美斯陈列配备贸易（深圳）有限公司</t>
  </si>
  <si>
    <t>440314834A</t>
  </si>
  <si>
    <t>荣木商贸（深圳）有限公司</t>
  </si>
  <si>
    <t>440314836B</t>
  </si>
  <si>
    <t>黑森林睡眠之嘉（深圳）贸易有限公司</t>
  </si>
  <si>
    <t>4403148392</t>
  </si>
  <si>
    <t>泰艺电子（深圳）有限公司</t>
  </si>
  <si>
    <t>440314840A</t>
  </si>
  <si>
    <t>瑞世明光电（深圳）有限公司</t>
  </si>
  <si>
    <t>4403148424</t>
  </si>
  <si>
    <t>怡卓制造（深圳）有限公司</t>
  </si>
  <si>
    <t>440314843A</t>
  </si>
  <si>
    <t>运得科技（深圳）有限公司</t>
  </si>
  <si>
    <t>440314843B</t>
  </si>
  <si>
    <t>雅迪创见精品设计（深圳）有限公司</t>
  </si>
  <si>
    <t>4403148449</t>
  </si>
  <si>
    <t>艾讯科技（深圳）有限公司</t>
  </si>
  <si>
    <t>4403148452</t>
  </si>
  <si>
    <t>精雅印刷（深圳）有限公司</t>
  </si>
  <si>
    <t>4403148458</t>
  </si>
  <si>
    <t>哈曼科技（深圳）有限公司</t>
  </si>
  <si>
    <t>440314845A</t>
  </si>
  <si>
    <t>联烽电子（深圳）有限公司</t>
  </si>
  <si>
    <t>4403148464</t>
  </si>
  <si>
    <t>克努特贸易（深圳）有限公司</t>
  </si>
  <si>
    <t>440314846A</t>
  </si>
  <si>
    <t>深圳创兆智能科技有限公司</t>
  </si>
  <si>
    <t>440314847B</t>
  </si>
  <si>
    <t>深圳深申图贸易有限公司</t>
  </si>
  <si>
    <t>4403148489</t>
  </si>
  <si>
    <t>威波源电子(深圳)有限公司</t>
  </si>
  <si>
    <t>4403148535</t>
  </si>
  <si>
    <t>喜乐时服装（深圳）有限公司</t>
  </si>
  <si>
    <t>440314854B</t>
  </si>
  <si>
    <t>优能拓智能家居（深圳）有限公司</t>
  </si>
  <si>
    <t>4403148551</t>
  </si>
  <si>
    <t>深圳百宝机械设备有限公司</t>
  </si>
  <si>
    <t>4403148575</t>
  </si>
  <si>
    <t>劲元科技(深圳)有限公司</t>
  </si>
  <si>
    <t>4403148619</t>
  </si>
  <si>
    <t>安保迪科技（深圳）有限公司</t>
  </si>
  <si>
    <t>4403148632</t>
  </si>
  <si>
    <t>玛西普医学科技发展（深圳）有限公司</t>
  </si>
  <si>
    <t>4403148634</t>
  </si>
  <si>
    <t>豪威星科薄膜视窗（深圳）有限公司</t>
  </si>
  <si>
    <t>4403148638</t>
  </si>
  <si>
    <t>海之虹贸易(深圳)有限公司</t>
  </si>
  <si>
    <t>4403148669</t>
  </si>
  <si>
    <t>希尔思仪表（深圳）有限公司</t>
  </si>
  <si>
    <t>440314866B</t>
  </si>
  <si>
    <t>深圳新高科技有限公司</t>
  </si>
  <si>
    <t>4403148672</t>
  </si>
  <si>
    <t>高迪诗时装（深圳）有限公司</t>
  </si>
  <si>
    <t>440314867B</t>
  </si>
  <si>
    <t>富田电机（深圳）有限公司</t>
  </si>
  <si>
    <t>4403148681</t>
  </si>
  <si>
    <t>深圳市伟图实业有限公司</t>
  </si>
  <si>
    <t>440314868B</t>
  </si>
  <si>
    <t>深圳市立晟迪克科技有限公司</t>
  </si>
  <si>
    <t>4403148696</t>
  </si>
  <si>
    <t>米亚兰进出口（深圳）有限公司</t>
  </si>
  <si>
    <t>4403148698</t>
  </si>
  <si>
    <t>深圳绵俪日用化工有限公司</t>
  </si>
  <si>
    <t>4403148712</t>
  </si>
  <si>
    <t>利华泰建材贸易（深圳）有限公司</t>
  </si>
  <si>
    <t>440314872B</t>
  </si>
  <si>
    <t>杰宝实业（深圳）有限公司</t>
  </si>
  <si>
    <t>4403148731</t>
  </si>
  <si>
    <t>欣禾企电子科技（深圳）有限公司</t>
  </si>
  <si>
    <t>4403148743</t>
  </si>
  <si>
    <t>山洋电气精密机器维修（深圳）有限公司</t>
  </si>
  <si>
    <t>4403148748</t>
  </si>
  <si>
    <t>格罗茨贝克贸易（深圳）有限公司</t>
  </si>
  <si>
    <t>4403148754</t>
  </si>
  <si>
    <t>日特机械工程（深圳）有限公司</t>
  </si>
  <si>
    <t>4403148766</t>
  </si>
  <si>
    <t>恩时莱进出口（深圳）有限公司</t>
  </si>
  <si>
    <t>440314876B</t>
  </si>
  <si>
    <t>勒堡织造（深圳）有限公司</t>
  </si>
  <si>
    <t>4403148775</t>
  </si>
  <si>
    <t>深圳信发电子有限公司</t>
  </si>
  <si>
    <t>4403148788</t>
  </si>
  <si>
    <t>海耀标志实业(深圳)有限公司</t>
  </si>
  <si>
    <t>440314879B</t>
  </si>
  <si>
    <t>深圳市久方瑞科技有限公司</t>
  </si>
  <si>
    <t>4403148820</t>
  </si>
  <si>
    <t>塚本贸易（深圳）有限公司</t>
  </si>
  <si>
    <t>4403148825</t>
  </si>
  <si>
    <t>意拓贸易（深圳）有限公司</t>
  </si>
  <si>
    <t>4403148828</t>
  </si>
  <si>
    <t>深圳安荣纸业有限公司</t>
  </si>
  <si>
    <t>4403148829</t>
  </si>
  <si>
    <t>松翰科技（深圳）有限公司</t>
  </si>
  <si>
    <t>440314883B</t>
  </si>
  <si>
    <t>福骏有限公司</t>
  </si>
  <si>
    <t>4403148846</t>
  </si>
  <si>
    <t>艾福万自动化设备（深圳）有限公司</t>
  </si>
  <si>
    <t>440314884B</t>
  </si>
  <si>
    <t>天使盟科技（深圳）有限公司</t>
  </si>
  <si>
    <t>4403148863</t>
  </si>
  <si>
    <t>深圳巨涛机械设备有限公司</t>
  </si>
  <si>
    <t>4403148878</t>
  </si>
  <si>
    <t>三惠毅固科技（深圳）有限公司</t>
  </si>
  <si>
    <t>440314887B</t>
  </si>
  <si>
    <t>赛伦巴斯科技（深圳）有限公司</t>
  </si>
  <si>
    <t>4403148881</t>
  </si>
  <si>
    <t>扇港元器件（深圳）有限公司</t>
  </si>
  <si>
    <t>4403148882</t>
  </si>
  <si>
    <t>安达服装(深圳)有限公司</t>
  </si>
  <si>
    <t>4403148924</t>
  </si>
  <si>
    <t>辉芒微电子（深圳）股份有限公司</t>
  </si>
  <si>
    <t>4403148928</t>
  </si>
  <si>
    <t>嘉乐颖进出口（深圳）有限公司</t>
  </si>
  <si>
    <t>440314892A</t>
  </si>
  <si>
    <t>恩倍科（深圳）电子有限公司</t>
  </si>
  <si>
    <t>440314893B</t>
  </si>
  <si>
    <t>宇创机械材料科技（深圳）有限公司</t>
  </si>
  <si>
    <t>440314894A</t>
  </si>
  <si>
    <t>深圳浩立贸易有限公司</t>
  </si>
  <si>
    <t>4403148955</t>
  </si>
  <si>
    <t>凌嘉科技（深圳）有限公司</t>
  </si>
  <si>
    <t>4403148957</t>
  </si>
  <si>
    <t>深圳市隆泰数字技术有限公司</t>
  </si>
  <si>
    <t>4403148970</t>
  </si>
  <si>
    <t>双日塑料（深圳）有限公司</t>
  </si>
  <si>
    <t>4403148993</t>
  </si>
  <si>
    <t>大日精化贸易（深圳）有限公司</t>
  </si>
  <si>
    <t>440314899E</t>
  </si>
  <si>
    <t>伟联兴塑胶（深圳）有限公司</t>
  </si>
  <si>
    <t>440314899F</t>
  </si>
  <si>
    <t>高技塑胶五金（深圳）有限公司</t>
  </si>
  <si>
    <t>440314900A</t>
  </si>
  <si>
    <t>深圳市心流科技有限公司</t>
  </si>
  <si>
    <t>4403149013</t>
  </si>
  <si>
    <t>冈本贸易（深圳）有限公司</t>
  </si>
  <si>
    <t>4403149017</t>
  </si>
  <si>
    <t>深圳清原贸易有限公司</t>
  </si>
  <si>
    <t>440314901B</t>
  </si>
  <si>
    <t>深圳市龙来科技有限公司</t>
  </si>
  <si>
    <t>4403149028</t>
  </si>
  <si>
    <t>深圳市广得胜工贸有限公司</t>
  </si>
  <si>
    <t>4403149035</t>
  </si>
  <si>
    <t>捷开通讯（深圳）有限公司</t>
  </si>
  <si>
    <t>4403149038</t>
  </si>
  <si>
    <t>台腾电子（深圳）有限公司</t>
  </si>
  <si>
    <t>440314903A</t>
  </si>
  <si>
    <t>爱德美塑料包装（深圳）有限公司</t>
  </si>
  <si>
    <t>4403149063</t>
  </si>
  <si>
    <t>阿斯特书刊装订设备贸易（深圳）有限公司</t>
  </si>
  <si>
    <t>440314906B</t>
  </si>
  <si>
    <t>前海爱讯科技（深圳）有限公司</t>
  </si>
  <si>
    <t>4403149070</t>
  </si>
  <si>
    <t>安士澳贸易（深圳）有限公司</t>
  </si>
  <si>
    <t>4403149079</t>
  </si>
  <si>
    <t>金柏电子有限公司</t>
  </si>
  <si>
    <t>4403149089</t>
  </si>
  <si>
    <t>洋珉汽配（深圳）有限公司</t>
  </si>
  <si>
    <t>4403149095</t>
  </si>
  <si>
    <t>超霸电池（深圳）有限公司</t>
  </si>
  <si>
    <t>440314909B</t>
  </si>
  <si>
    <t>奥斯比科技（深圳）有限公司</t>
  </si>
  <si>
    <t>4403149116</t>
  </si>
  <si>
    <t>联合利安机电配件（深圳）有限公司</t>
  </si>
  <si>
    <t>4403149119</t>
  </si>
  <si>
    <t>山内贸易（深圳）有限公司</t>
  </si>
  <si>
    <t>440314913A</t>
  </si>
  <si>
    <t>行走之树珠宝（深圳）有限公司</t>
  </si>
  <si>
    <t>440314913B</t>
  </si>
  <si>
    <t>艾思罗（深圳）科技有限公司</t>
  </si>
  <si>
    <t>4403149163</t>
  </si>
  <si>
    <t>凯杰生物工程（深圳）有限公司</t>
  </si>
  <si>
    <t>4403149173</t>
  </si>
  <si>
    <t>宝施医疗用品（深圳）有限公司</t>
  </si>
  <si>
    <t>4403149177</t>
  </si>
  <si>
    <t>耀中精密工具（深圳）有限公司</t>
  </si>
  <si>
    <t>4403149179</t>
  </si>
  <si>
    <t>深圳三丰商贸易有限公司</t>
  </si>
  <si>
    <t>4403149185</t>
  </si>
  <si>
    <t>深圳万隆行贸易有限公司</t>
  </si>
  <si>
    <t>440314919B</t>
  </si>
  <si>
    <t>深圳市创信力合科技有限公司</t>
  </si>
  <si>
    <t>440314921A</t>
  </si>
  <si>
    <t>深圳菱光社贸易有限公司</t>
  </si>
  <si>
    <t>440314922A</t>
  </si>
  <si>
    <t>精锐动力科技（深圳）有限公司</t>
  </si>
  <si>
    <t>440314922B</t>
  </si>
  <si>
    <t>深圳市前海易赛高贸易有限公司</t>
  </si>
  <si>
    <t>440314923A</t>
  </si>
  <si>
    <t>深圳汇能科创电子科技有限公司</t>
  </si>
  <si>
    <t>440314923B</t>
  </si>
  <si>
    <t>深圳歌乐丽斯科技有限公司</t>
  </si>
  <si>
    <t>440314924A</t>
  </si>
  <si>
    <t>间野精密（深圳）有限公司</t>
  </si>
  <si>
    <t>440314925A</t>
  </si>
  <si>
    <t>昊丰家居（深圳）有限公司</t>
  </si>
  <si>
    <t>4403149275</t>
  </si>
  <si>
    <t>佳仕达国际电子（深圳）有限公司</t>
  </si>
  <si>
    <t>4403149280</t>
  </si>
  <si>
    <t>深圳帷享科技有限公司</t>
  </si>
  <si>
    <t>4403149288</t>
  </si>
  <si>
    <t>格罗蕊贸易（深圳）有限公司</t>
  </si>
  <si>
    <t>440314928B</t>
  </si>
  <si>
    <t>佳宁娜食品（深圳）有限公司</t>
  </si>
  <si>
    <t>4403149313</t>
  </si>
  <si>
    <t>深圳日矿商贸有限公司</t>
  </si>
  <si>
    <t>4403149330</t>
  </si>
  <si>
    <t>时捷电子科技(深圳)有限公司</t>
  </si>
  <si>
    <t>4403149331</t>
  </si>
  <si>
    <t>增你强（深圳）科技有限公司</t>
  </si>
  <si>
    <t>440314933A</t>
  </si>
  <si>
    <t>深圳奇力新电子有限公司</t>
  </si>
  <si>
    <t>440314933B</t>
  </si>
  <si>
    <t>深圳市栢博旅游用品有限公司</t>
  </si>
  <si>
    <t>4403149345</t>
  </si>
  <si>
    <t>深圳市埃派尔贸易有限公司</t>
  </si>
  <si>
    <t>4403149348</t>
  </si>
  <si>
    <t>中伟工程塑料(深圳)有限公司</t>
  </si>
  <si>
    <t>4403149349</t>
  </si>
  <si>
    <t>伟创力研发(深圳)有限公司</t>
  </si>
  <si>
    <t>4403149356</t>
  </si>
  <si>
    <t>深圳新逻辑贸易有限公司</t>
  </si>
  <si>
    <t>4403149376</t>
  </si>
  <si>
    <t>深圳六维磁电有限公司</t>
  </si>
  <si>
    <t>4403149377</t>
  </si>
  <si>
    <t>索博客科技(深圳)有限公司</t>
  </si>
  <si>
    <t>4403149387</t>
  </si>
  <si>
    <t>辛尼迪远东贸易(深圳)有限公司</t>
  </si>
  <si>
    <t>440314938A</t>
  </si>
  <si>
    <t>深圳市纳诺德朗健康空气净化技术有限公司</t>
  </si>
  <si>
    <t>4403149414</t>
  </si>
  <si>
    <t>三惠国际贸易（深圳）有限公司</t>
  </si>
  <si>
    <t>4403149424</t>
  </si>
  <si>
    <t>多元数码(深圳)有限公司</t>
  </si>
  <si>
    <t>440314942B</t>
  </si>
  <si>
    <t>亿联特技术（深圳）有限公司</t>
  </si>
  <si>
    <t>4403149432</t>
  </si>
  <si>
    <t>天铨科技(深圳)有限公司</t>
  </si>
  <si>
    <t>4403149438</t>
  </si>
  <si>
    <t>宗喀科技(深圳)有限公司</t>
  </si>
  <si>
    <t>4403149441</t>
  </si>
  <si>
    <t>亿柏国际科技（深圳）有限公司</t>
  </si>
  <si>
    <t>440314945A</t>
  </si>
  <si>
    <t>深圳旗标贸易有限公司</t>
  </si>
  <si>
    <t>4403149464</t>
  </si>
  <si>
    <t>深圳三原贸易有限公司</t>
  </si>
  <si>
    <t>4403149468</t>
  </si>
  <si>
    <t>深茂景贸易（深圳）有限公司</t>
  </si>
  <si>
    <t>440314946A</t>
  </si>
  <si>
    <t>创兴纸品（深圳）有限公司</t>
  </si>
  <si>
    <t>4403149470</t>
  </si>
  <si>
    <t>深圳汉龙消防设备有限公司</t>
  </si>
  <si>
    <t>4403149474</t>
  </si>
  <si>
    <t>艾科码电子科技（深圳）有限公司</t>
  </si>
  <si>
    <t>440314947B</t>
  </si>
  <si>
    <t>舒达家居用品（深圳）有限公司</t>
  </si>
  <si>
    <t>4403149481</t>
  </si>
  <si>
    <t>依摩泰国际贸易（深圳）有限公司</t>
  </si>
  <si>
    <t>4403149484</t>
  </si>
  <si>
    <t>缔展国际贸易（深圳）有限公司</t>
  </si>
  <si>
    <t>440314948B</t>
  </si>
  <si>
    <t>奕来科国际贸易（深圳）有限公司</t>
  </si>
  <si>
    <t>4403149492</t>
  </si>
  <si>
    <t>膳谱商贸（深圳）有限公司</t>
  </si>
  <si>
    <t>4403149499</t>
  </si>
  <si>
    <t>阿波罗展贸科技(深圳)有限公司</t>
  </si>
  <si>
    <t>4403149501</t>
  </si>
  <si>
    <t>汎仑科技（深圳）有限公司</t>
  </si>
  <si>
    <t>4403149524</t>
  </si>
  <si>
    <t>兆荣贸易（深圳）有限公司</t>
  </si>
  <si>
    <t>4403149548</t>
  </si>
  <si>
    <t>迪恩易模具科技（深圳）有限公司</t>
  </si>
  <si>
    <t>4403149583</t>
  </si>
  <si>
    <t>王氏港建科技设备（深圳）有限公司</t>
  </si>
  <si>
    <t>4403149632</t>
  </si>
  <si>
    <t>深圳高凯进出口有限公司</t>
  </si>
  <si>
    <t>4403149643</t>
  </si>
  <si>
    <t>深圳时茂机械设备有限公司</t>
  </si>
  <si>
    <t>4403149666</t>
  </si>
  <si>
    <t>赛发贸易（深圳）有限公司</t>
  </si>
  <si>
    <t>4403149670</t>
  </si>
  <si>
    <t>深圳路迪网络有限公司</t>
  </si>
  <si>
    <t>4403149679</t>
  </si>
  <si>
    <t>普利微尔电子（深圳）有限公司</t>
  </si>
  <si>
    <t>440314967B</t>
  </si>
  <si>
    <t>芯垣科技（深圳）有限公司</t>
  </si>
  <si>
    <t>4403149732</t>
  </si>
  <si>
    <t>环科阳光科技（深圳）有限公司</t>
  </si>
  <si>
    <t>4403149734</t>
  </si>
  <si>
    <t>欣金昌电子科技（深圳）有限公司</t>
  </si>
  <si>
    <t>440314974B</t>
  </si>
  <si>
    <t>深圳威康环球资源贸易有限公司</t>
  </si>
  <si>
    <t>4403149757</t>
  </si>
  <si>
    <t>深圳旭农贸易有限公司</t>
  </si>
  <si>
    <t>4403149779</t>
  </si>
  <si>
    <t>雅仕的钟表（深圳）有限公司</t>
  </si>
  <si>
    <t>4403149798</t>
  </si>
  <si>
    <t>德创利半导体（深圳）有限公司</t>
  </si>
  <si>
    <t>440314979A</t>
  </si>
  <si>
    <t>深圳逻辑科电子有限公司</t>
  </si>
  <si>
    <t>4403149808</t>
  </si>
  <si>
    <t>沛伦科技(深圳)有限公司</t>
  </si>
  <si>
    <t>4403149818</t>
  </si>
  <si>
    <t>深圳埃斯曼商贸有限公司</t>
  </si>
  <si>
    <t>440314983B</t>
  </si>
  <si>
    <t>通嘉科技（深圳）有限公司</t>
  </si>
  <si>
    <t>4403149853</t>
  </si>
  <si>
    <t>盛仕达进出口（深圳）有限公司</t>
  </si>
  <si>
    <t>4403149894</t>
  </si>
  <si>
    <t>镭射沃激光科技（深圳）有限公司</t>
  </si>
  <si>
    <t>4403149895</t>
  </si>
  <si>
    <t>艾锐势科技(深圳)有限公司</t>
  </si>
  <si>
    <t>4403149907</t>
  </si>
  <si>
    <t>加音通贸易（深圳）有限公司</t>
  </si>
  <si>
    <t>440314993B</t>
  </si>
  <si>
    <t>百夫长传感技术（深圳）有限公司</t>
  </si>
  <si>
    <t>4403149943</t>
  </si>
  <si>
    <t>浩宇强阳贸易（深圳）有限公司</t>
  </si>
  <si>
    <t>4403149954</t>
  </si>
  <si>
    <t>芯唐电子科技（深圳）有限公司</t>
  </si>
  <si>
    <t>4403149969</t>
  </si>
  <si>
    <t>深圳怡达行贸易有限公司</t>
  </si>
  <si>
    <t>4403149976</t>
  </si>
  <si>
    <t>司坦森集成电路（深圳）有限公司</t>
  </si>
  <si>
    <t>440314999H</t>
  </si>
  <si>
    <t>碧雅手袋（深圳）有限公司</t>
  </si>
  <si>
    <t>440314999K</t>
  </si>
  <si>
    <t>利丰制粒(深圳)有限公司</t>
  </si>
  <si>
    <t>440314999P</t>
  </si>
  <si>
    <t>禾莆贸易（深圳）有限公司</t>
  </si>
  <si>
    <t>440314999R</t>
  </si>
  <si>
    <t>深圳利宝能科技有限公司</t>
  </si>
  <si>
    <t>44031499A1</t>
  </si>
  <si>
    <t>泰克斯电子科技（深圳）有限公司</t>
  </si>
  <si>
    <t>44031499A3</t>
  </si>
  <si>
    <t>商博斯信息咨询（深圳）有限公司</t>
  </si>
  <si>
    <t>44031499A5</t>
  </si>
  <si>
    <t>信昌弘电电子（深圳）有限公司</t>
  </si>
  <si>
    <t>44031499A6</t>
  </si>
  <si>
    <t>深圳市金胜佳电子有限公司</t>
  </si>
  <si>
    <t>44031499AC</t>
  </si>
  <si>
    <t>坚润科钢建筑材料（深圳）有限公司</t>
  </si>
  <si>
    <t>44031499B1</t>
  </si>
  <si>
    <t>菲利蒙供应链管理（深圳）有限公司</t>
  </si>
  <si>
    <t>44031499B2</t>
  </si>
  <si>
    <t>骏兴纸业（深圳）有限公司</t>
  </si>
  <si>
    <t>44031499B3</t>
  </si>
  <si>
    <t>蜂乐母婴（深圳）有限公司</t>
  </si>
  <si>
    <t>44031499B7</t>
  </si>
  <si>
    <t>华彤环球包装制品（深圳）有限公司</t>
  </si>
  <si>
    <t>44031499BS</t>
  </si>
  <si>
    <t>深圳市优创晟科技有限公司</t>
  </si>
  <si>
    <t>44031499BV</t>
  </si>
  <si>
    <t>美兹贸易（深圳）有限公司</t>
  </si>
  <si>
    <t>44031499BW</t>
  </si>
  <si>
    <t>千壹品牌形象设计（深圳）有限公司</t>
  </si>
  <si>
    <t>44031499C2</t>
  </si>
  <si>
    <t>深圳市远弗科技有限公司</t>
  </si>
  <si>
    <t>44031499C5</t>
  </si>
  <si>
    <t>深圳唯特实业有限公司</t>
  </si>
  <si>
    <t>44031499C7</t>
  </si>
  <si>
    <t>前海新丰（深圳）国际贸易有限公司</t>
  </si>
  <si>
    <t>44031499CF</t>
  </si>
  <si>
    <t>深圳丸仁贸易有限公司</t>
  </si>
  <si>
    <t>44031499CK</t>
  </si>
  <si>
    <t>奥米莱（深圳）贸易有限公司</t>
  </si>
  <si>
    <t>44031499CP</t>
  </si>
  <si>
    <t>集汇创益（深圳）实业有限公司</t>
  </si>
  <si>
    <t>44031499CS</t>
  </si>
  <si>
    <t>深圳市仕贸贸易有限公司</t>
  </si>
  <si>
    <t>44031499CZ</t>
  </si>
  <si>
    <t>博思发科技（深圳）有限公司</t>
  </si>
  <si>
    <t>44031499D5</t>
  </si>
  <si>
    <t>司波灵斯窗饰品（深圳）有限公司</t>
  </si>
  <si>
    <t>44031499DF</t>
  </si>
  <si>
    <t>深圳市大疆创新科技有限公司</t>
  </si>
  <si>
    <t>44031499DQ</t>
  </si>
  <si>
    <t>派罗特克（深圳）高温材料有限公司</t>
  </si>
  <si>
    <t>44031499DV</t>
  </si>
  <si>
    <t>博翱五金制品（深圳）有限公司</t>
  </si>
  <si>
    <t>44031499DX</t>
  </si>
  <si>
    <t>深圳华悦视觉科技有限公司</t>
  </si>
  <si>
    <t>44031499E3</t>
  </si>
  <si>
    <t>美儿宝贸易（深圳）有限公司</t>
  </si>
  <si>
    <t>44031499E8</t>
  </si>
  <si>
    <t>富士商兴（深圳）贸易有限公司</t>
  </si>
  <si>
    <t>44031499EB</t>
  </si>
  <si>
    <t>深圳市台基防雷科技有限公司</t>
  </si>
  <si>
    <t>44031499EF</t>
  </si>
  <si>
    <t>嘉联益科技(深圳)有限公司</t>
  </si>
  <si>
    <t>44031499EQ</t>
  </si>
  <si>
    <t>现代精密塑胶模具(深圳)有限公司</t>
  </si>
  <si>
    <t>44031499ER</t>
  </si>
  <si>
    <t>欧宝迪树脂（深圳）有限公司</t>
  </si>
  <si>
    <t>44031499F0</t>
  </si>
  <si>
    <t>植华箱包（深圳）有限公司</t>
  </si>
  <si>
    <t>44031499F5</t>
  </si>
  <si>
    <t>深圳浩通电子有限公司</t>
  </si>
  <si>
    <t>44031499F7</t>
  </si>
  <si>
    <t>朗德万斯运营管理（深圳）有限公司</t>
  </si>
  <si>
    <t>44031499FB</t>
  </si>
  <si>
    <t>丰翰（深圳）电子有限公司</t>
  </si>
  <si>
    <t>44031499FG</t>
  </si>
  <si>
    <t>泛亚兴行（深圳）国际贸易有限公司</t>
  </si>
  <si>
    <t>44031499FM</t>
  </si>
  <si>
    <t>万威电子（深圳）有限公司</t>
  </si>
  <si>
    <t>44031499FU</t>
  </si>
  <si>
    <t>深圳市四亨通进出口有限公司</t>
  </si>
  <si>
    <t>44031499FZ</t>
  </si>
  <si>
    <t>埃尔曼国际贸易（深圳）有限公司</t>
  </si>
  <si>
    <t>44031499G4</t>
  </si>
  <si>
    <t>深圳市戴提装饰有限公司</t>
  </si>
  <si>
    <t>44031499GC</t>
  </si>
  <si>
    <t>深圳米原科技有限公司</t>
  </si>
  <si>
    <t>44031499GD</t>
  </si>
  <si>
    <t>铵海拉链(深圳)有限公司</t>
  </si>
  <si>
    <t>44031499GH</t>
  </si>
  <si>
    <t>金富隆电子（深圳）有限公司</t>
  </si>
  <si>
    <t>44031499GK</t>
  </si>
  <si>
    <t>统达通风设备(深圳)有限公司</t>
  </si>
  <si>
    <t>44031499GL</t>
  </si>
  <si>
    <t>深圳市佳品光学科技有限公司</t>
  </si>
  <si>
    <t>44031499GM</t>
  </si>
  <si>
    <t>日彩复合塑料（深圳）有限公司</t>
  </si>
  <si>
    <t>44031499GQ</t>
  </si>
  <si>
    <t>深圳宝菱丰包装材料有限公司</t>
  </si>
  <si>
    <t>44031499GR</t>
  </si>
  <si>
    <t>成业礼品（深圳）有限公司</t>
  </si>
  <si>
    <t>44031499GY</t>
  </si>
  <si>
    <t>深圳晧昕科技有限公司</t>
  </si>
  <si>
    <t>44031499H3</t>
  </si>
  <si>
    <t>新雅域印刷制品（深圳）有限公司</t>
  </si>
  <si>
    <t>44031499H4</t>
  </si>
  <si>
    <t>买捷客（深圳）商贸有限公司</t>
  </si>
  <si>
    <t>44031499H6</t>
  </si>
  <si>
    <t>爱米士电子（深圳）有限公司</t>
  </si>
  <si>
    <t>44031499H7</t>
  </si>
  <si>
    <t>戴企多媒体贸易（深圳）有限公司</t>
  </si>
  <si>
    <t>44031499H9</t>
  </si>
  <si>
    <t>皇升电子科技（深圳）有限公司</t>
  </si>
  <si>
    <t>44031499HA</t>
  </si>
  <si>
    <t>铠耀生物医学科技（深圳）有限公司</t>
  </si>
  <si>
    <t>44031499HC</t>
  </si>
  <si>
    <t>中慧瑞精密模具（深圳）有限公司</t>
  </si>
  <si>
    <t>44031499HD</t>
  </si>
  <si>
    <t>信达铁路物资供应（深圳）有限公司</t>
  </si>
  <si>
    <t>44031499HF</t>
  </si>
  <si>
    <t>金狐包装机器（深圳）有限公司</t>
  </si>
  <si>
    <t>44031499HH</t>
  </si>
  <si>
    <t>深圳市卫特新康泰来医疗器械有限公司</t>
  </si>
  <si>
    <t>44031499HK</t>
  </si>
  <si>
    <t>杰玛时计时产品（深圳）有限公司</t>
  </si>
  <si>
    <t>44031499HL</t>
  </si>
  <si>
    <t>赋桦科技（深圳）有限公司</t>
  </si>
  <si>
    <t>44031499HM</t>
  </si>
  <si>
    <t>万维显示科技（深圳）有限公司</t>
  </si>
  <si>
    <t>44031499HP</t>
  </si>
  <si>
    <t>邦达电子（深圳）有限公司</t>
  </si>
  <si>
    <t>44031499HR</t>
  </si>
  <si>
    <t>莱邑贸易（深圳）有限公司</t>
  </si>
  <si>
    <t>44031499HT</t>
  </si>
  <si>
    <t>深圳天康贸易有限公司</t>
  </si>
  <si>
    <t>44031499J8</t>
  </si>
  <si>
    <t>深圳市泰越电子科技有限公司</t>
  </si>
  <si>
    <t>44031499J9</t>
  </si>
  <si>
    <t>克劳伯兄弟（深圳）贸易有限公司</t>
  </si>
  <si>
    <t>44031499JA</t>
  </si>
  <si>
    <t>以事美德科技（深圳）有限公司</t>
  </si>
  <si>
    <t>44031499JB</t>
  </si>
  <si>
    <t>川崎电线（深圳）有限公司</t>
  </si>
  <si>
    <t>44031499KF</t>
  </si>
  <si>
    <t>大进电子制品（深圳）有限公司</t>
  </si>
  <si>
    <t>44031499KN</t>
  </si>
  <si>
    <t>宏国源塑胶（深圳）有限公司</t>
  </si>
  <si>
    <t>44031499KQ</t>
  </si>
  <si>
    <t>和进塑电科技（深圳）有限公司</t>
  </si>
  <si>
    <t>44031499KS</t>
  </si>
  <si>
    <t>深圳市瀚蔚光电科技有限公司</t>
  </si>
  <si>
    <t>44031499L4</t>
  </si>
  <si>
    <t>统一康是美商业连锁（深圳）有限公司</t>
  </si>
  <si>
    <t>44031499LA</t>
  </si>
  <si>
    <t>美亚伟凯（深圳）有限公司</t>
  </si>
  <si>
    <t>44031499LB</t>
  </si>
  <si>
    <t>奥德莱斯贸易（深圳）有限公司</t>
  </si>
  <si>
    <t>44031499LF</t>
  </si>
  <si>
    <t>深圳爱学园科技有限公司</t>
  </si>
  <si>
    <t>4403920595</t>
  </si>
  <si>
    <t>深圳瑞庆兴业塑胶有限公司</t>
  </si>
  <si>
    <t>44031499LQ</t>
  </si>
  <si>
    <t>44031499LR</t>
  </si>
  <si>
    <t>富士发英电线（深圳）有限公司</t>
  </si>
  <si>
    <t>44031499LT</t>
  </si>
  <si>
    <t>永胜泰油墨（深圳）有限公司</t>
  </si>
  <si>
    <t>44031499M0</t>
  </si>
  <si>
    <t>碧斯隆工艺品（深圳）有限公司</t>
  </si>
  <si>
    <t>44031499M8</t>
  </si>
  <si>
    <t>深圳市隆腾进出口有限公司</t>
  </si>
  <si>
    <t>44031499M9</t>
  </si>
  <si>
    <t>干霸干燥剂（深圳）有限公司</t>
  </si>
  <si>
    <t>44031499MA</t>
  </si>
  <si>
    <t>深圳瑞视水月传媒有限公司</t>
  </si>
  <si>
    <t>44031499MJ</t>
  </si>
  <si>
    <t>深圳市光宇实业有限公司</t>
  </si>
  <si>
    <t>44031499MS</t>
  </si>
  <si>
    <t>深圳市亦诺微医药科技有限公司</t>
  </si>
  <si>
    <t>44031499MW</t>
  </si>
  <si>
    <t>深圳市美丽华五金制品有限公司</t>
  </si>
  <si>
    <t>44031499MX</t>
  </si>
  <si>
    <t>尼摩实业（深圳）有限公司</t>
  </si>
  <si>
    <t>44031499N5</t>
  </si>
  <si>
    <t>水陆科技（深圳）有限公司</t>
  </si>
  <si>
    <t>44031499N7</t>
  </si>
  <si>
    <t>深圳飞驰贸易有限公司</t>
  </si>
  <si>
    <t>44031499NF</t>
  </si>
  <si>
    <t>创颖表业（深圳）有限公司</t>
  </si>
  <si>
    <t>44031499NN</t>
  </si>
  <si>
    <t>深圳鹰鹉控贸易有限公司</t>
  </si>
  <si>
    <t>44031499NR</t>
  </si>
  <si>
    <t>驰卡沙电工（深圳）有限公司</t>
  </si>
  <si>
    <t>44031499NW</t>
  </si>
  <si>
    <t>联发纸品(深圳)有限公司</t>
  </si>
  <si>
    <t>44031499P4</t>
  </si>
  <si>
    <t>深海石油天然气设备（深圳）有限公司</t>
  </si>
  <si>
    <t>44031499P5</t>
  </si>
  <si>
    <t>深圳金海铃贸易有限公司</t>
  </si>
  <si>
    <t>44031499PA</t>
  </si>
  <si>
    <t>海商电子（深圳）有限公司</t>
  </si>
  <si>
    <t>44031499PF</t>
  </si>
  <si>
    <t>清国精机（深圳）有限公司</t>
  </si>
  <si>
    <t>44031499PN</t>
  </si>
  <si>
    <t>捷恩禧（深圳）贸易有限公司</t>
  </si>
  <si>
    <t>44031499PR</t>
  </si>
  <si>
    <t>通成精密玩具（深圳）有限公司</t>
  </si>
  <si>
    <t>44031499PV</t>
  </si>
  <si>
    <t>成亿高电子科技（深圳）有限公司</t>
  </si>
  <si>
    <t>44031499Q0</t>
  </si>
  <si>
    <t>深圳因特格威实业有限公司</t>
  </si>
  <si>
    <t>44031499Q1</t>
  </si>
  <si>
    <t>帝富友贸易（深圳）有限公司</t>
  </si>
  <si>
    <t>44031499Q2</t>
  </si>
  <si>
    <t>新烨光学（深圳）有限公司</t>
  </si>
  <si>
    <t>44031499Q3</t>
  </si>
  <si>
    <t>琪捷电子（深圳）有限公司</t>
  </si>
  <si>
    <t>44031499Q4</t>
  </si>
  <si>
    <t>深圳易度通科技有限公司</t>
  </si>
  <si>
    <t>44031499QC</t>
  </si>
  <si>
    <t>深圳市顺裕德贸易有限公司</t>
  </si>
  <si>
    <t>44031499QG</t>
  </si>
  <si>
    <t>中南钟表（深圳）有限公司</t>
  </si>
  <si>
    <t>44031499QK</t>
  </si>
  <si>
    <t>森沛科技（深圳）有限公司</t>
  </si>
  <si>
    <t>44031499QS</t>
  </si>
  <si>
    <t>康美斯科技（深圳）有限公司</t>
  </si>
  <si>
    <t>44031499QY</t>
  </si>
  <si>
    <t>彪域科技（深圳）有限公司</t>
  </si>
  <si>
    <t>44031499R2</t>
  </si>
  <si>
    <t>深圳市芯云信息科技有限公司</t>
  </si>
  <si>
    <t>44031499R3</t>
  </si>
  <si>
    <t>源德盛塑胶电子（深圳）有限公司</t>
  </si>
  <si>
    <t>44031499R6</t>
  </si>
  <si>
    <t>荣仕五金（深圳）有限公司</t>
  </si>
  <si>
    <t>44031499R8</t>
  </si>
  <si>
    <t>熥昱贸易（深圳）有限公司</t>
  </si>
  <si>
    <t>44031499RG</t>
  </si>
  <si>
    <t>粤和兴激光刀模（深圳）有限公司</t>
  </si>
  <si>
    <t>44031499RS</t>
  </si>
  <si>
    <t>卓越进科技（深圳）有限公司</t>
  </si>
  <si>
    <t>44031499RY</t>
  </si>
  <si>
    <t>深圳酷柏眼镜有限公司</t>
  </si>
  <si>
    <t>44031499S4</t>
  </si>
  <si>
    <t>深圳艾伊帝绿能科技有限公司</t>
  </si>
  <si>
    <t>4403153342</t>
  </si>
  <si>
    <t>深圳市中核海得威生物科技有限公司</t>
  </si>
  <si>
    <t>4403153350</t>
  </si>
  <si>
    <t>长园长通新材料股份有限公司</t>
  </si>
  <si>
    <t>4403160016</t>
  </si>
  <si>
    <t>深圳市华之冠进出口有限公司</t>
  </si>
  <si>
    <t>440316001A</t>
  </si>
  <si>
    <t>深圳市龙视电子科技有限公司</t>
  </si>
  <si>
    <t>440316001B</t>
  </si>
  <si>
    <t>深圳市志宏盛科技有限公司</t>
  </si>
  <si>
    <t>440316001D</t>
  </si>
  <si>
    <t>深圳市施尔德科技有限公司</t>
  </si>
  <si>
    <t>440316001E</t>
  </si>
  <si>
    <t>深圳市同心集成电子有限公司</t>
  </si>
  <si>
    <t>440316001J</t>
  </si>
  <si>
    <t>深圳市鑫轩科技有限公司</t>
  </si>
  <si>
    <t>440316001S</t>
  </si>
  <si>
    <t>深圳果橙科技有限公司</t>
  </si>
  <si>
    <t>440316002A</t>
  </si>
  <si>
    <t>深圳长城开发贸易有限公司</t>
  </si>
  <si>
    <t>440316002C</t>
  </si>
  <si>
    <t>深圳市伟龙鑫工艺礼品有限公司</t>
  </si>
  <si>
    <t>4403160030</t>
  </si>
  <si>
    <t>深圳市津鹏兴业进出口有限公司</t>
  </si>
  <si>
    <t>4403160037</t>
  </si>
  <si>
    <t>深圳市卓玛实业有限公司</t>
  </si>
  <si>
    <t>4403160038</t>
  </si>
  <si>
    <t>深圳市百丽芳实业有限公司</t>
  </si>
  <si>
    <t>440316003A</t>
  </si>
  <si>
    <t>深圳市杰优科技有限公司</t>
  </si>
  <si>
    <t>440316003C</t>
  </si>
  <si>
    <t>深圳市和兴盛光电有限公司</t>
  </si>
  <si>
    <t>440316003P</t>
  </si>
  <si>
    <t>深圳市联翔照明有限公司</t>
  </si>
  <si>
    <t>440316004Q</t>
  </si>
  <si>
    <t>深圳市金利特贸易有限公司</t>
  </si>
  <si>
    <t>4403160052</t>
  </si>
  <si>
    <t>深圳市东华机床工具有限公司</t>
  </si>
  <si>
    <t>440316006A</t>
  </si>
  <si>
    <t>深圳市宝富利科技有限公司</t>
  </si>
  <si>
    <t>440316006R</t>
  </si>
  <si>
    <t>深圳市酷可电子有限公司</t>
  </si>
  <si>
    <t>440316007C</t>
  </si>
  <si>
    <t>深圳市金柏格实业有限公司</t>
  </si>
  <si>
    <t>440316007E</t>
  </si>
  <si>
    <t>深圳朗翼科技有限公司</t>
  </si>
  <si>
    <t>440316007J</t>
  </si>
  <si>
    <t>深圳市宏宇杰科技有限公司</t>
  </si>
  <si>
    <t>440316007T</t>
  </si>
  <si>
    <t>深圳市简美之家生活用品有限公司</t>
  </si>
  <si>
    <t>440316008G</t>
  </si>
  <si>
    <t>深圳市英泰科机电设备有限公司</t>
  </si>
  <si>
    <t>440316008N</t>
  </si>
  <si>
    <t>深圳市安必昌包装材料有限公司</t>
  </si>
  <si>
    <t>440316008R</t>
  </si>
  <si>
    <t>深圳市摩天射频技术有限公司</t>
  </si>
  <si>
    <t>4403160091</t>
  </si>
  <si>
    <t>深圳市凯奇仕家居商贸有限公司</t>
  </si>
  <si>
    <t>440316009X</t>
  </si>
  <si>
    <t>深圳海瑞恒兴贸易有限公司</t>
  </si>
  <si>
    <t>440316010D</t>
  </si>
  <si>
    <t>深圳市惠美奇新照明有限公司</t>
  </si>
  <si>
    <t>440316010N</t>
  </si>
  <si>
    <t>深圳英利美电子有限公司</t>
  </si>
  <si>
    <t>440316010R</t>
  </si>
  <si>
    <t>深圳市骏远环保科技有限公司</t>
  </si>
  <si>
    <t>4403160110</t>
  </si>
  <si>
    <t>深圳泰格外贸有限公司</t>
  </si>
  <si>
    <t>440316011Q</t>
  </si>
  <si>
    <t>深圳市群虎科技有限公司</t>
  </si>
  <si>
    <t>440316011V</t>
  </si>
  <si>
    <t>深圳市中莞国际贸易有限公司</t>
  </si>
  <si>
    <t>4403160123</t>
  </si>
  <si>
    <t>深圳市美旗进出口有限公司</t>
  </si>
  <si>
    <t>440316012B</t>
  </si>
  <si>
    <t>深圳市优势机电有限公司</t>
  </si>
  <si>
    <t>4403160134</t>
  </si>
  <si>
    <t>深圳市电精科技有限公司</t>
  </si>
  <si>
    <t>440316013H</t>
  </si>
  <si>
    <t>深圳市鸿威鸣实业有限公司</t>
  </si>
  <si>
    <t>440316013P</t>
  </si>
  <si>
    <t>深圳市雅邦达贸易有限公司</t>
  </si>
  <si>
    <t>440316014A</t>
  </si>
  <si>
    <t>深圳市相依时尚服装有限公司</t>
  </si>
  <si>
    <t>440316014B</t>
  </si>
  <si>
    <t>深圳市稳健百盛五金股份有限公司</t>
  </si>
  <si>
    <t>440316014C</t>
  </si>
  <si>
    <t>深圳市合生源手袋有限公司</t>
  </si>
  <si>
    <t>440316014R</t>
  </si>
  <si>
    <t>深圳市辛华旺塑胶五金制品有限公司</t>
  </si>
  <si>
    <t>440316014T</t>
  </si>
  <si>
    <t>深圳市金新时塑胶有限公司</t>
  </si>
  <si>
    <t>440316014Y</t>
  </si>
  <si>
    <t>深圳市蓝海永兴实业有限公司</t>
  </si>
  <si>
    <t>440316015R</t>
  </si>
  <si>
    <t>深圳市哈博森科技有限公司</t>
  </si>
  <si>
    <t>440316015S</t>
  </si>
  <si>
    <t>深圳市同兴德贸易有限公司</t>
  </si>
  <si>
    <t>440316015Y</t>
  </si>
  <si>
    <t>深圳市博锐纵横科技有限公司</t>
  </si>
  <si>
    <t>440316016N</t>
  </si>
  <si>
    <t>深圳市荣祥瑞机械设备有限公司</t>
  </si>
  <si>
    <t>440316016Q</t>
  </si>
  <si>
    <t>深圳市金皓轩科技有限公司</t>
  </si>
  <si>
    <t>440316016T</t>
  </si>
  <si>
    <t>深圳市正瑞电子有限公司</t>
  </si>
  <si>
    <t>440316017H</t>
  </si>
  <si>
    <t>深圳市易浩达投资发展有限公司</t>
  </si>
  <si>
    <t>4403160186</t>
  </si>
  <si>
    <t>深圳市迈高生物科技有限公司</t>
  </si>
  <si>
    <t>440316018P</t>
  </si>
  <si>
    <t>深圳市旭锋进出口有限公司</t>
  </si>
  <si>
    <t>4403160194</t>
  </si>
  <si>
    <t>深圳市君斯达实业有限公司</t>
  </si>
  <si>
    <t>440316019B</t>
  </si>
  <si>
    <t>深圳市柯达科电子科技有限公司</t>
  </si>
  <si>
    <t>4403160209</t>
  </si>
  <si>
    <t>深圳市深怡基实业有限公司</t>
  </si>
  <si>
    <t>440316020A</t>
  </si>
  <si>
    <t>深圳爱你皮具有限公司</t>
  </si>
  <si>
    <t>4403160218</t>
  </si>
  <si>
    <t>深圳市京山酒店用品有限公司</t>
  </si>
  <si>
    <t>440316021R</t>
  </si>
  <si>
    <t>深圳市杰帝兴业科技有限公司</t>
  </si>
  <si>
    <t>440316022A</t>
  </si>
  <si>
    <t>深圳市智创达科技有限公司</t>
  </si>
  <si>
    <t>440316022H</t>
  </si>
  <si>
    <t>深圳航远科技有限公司</t>
  </si>
  <si>
    <t>440316022P</t>
  </si>
  <si>
    <t>深圳市众力达机械有限公司</t>
  </si>
  <si>
    <t>4403160234</t>
  </si>
  <si>
    <t>深圳市鑫源立实业发展有限公司</t>
  </si>
  <si>
    <t>440316023G</t>
  </si>
  <si>
    <t>深圳市瑞鸿基贸易有限公司</t>
  </si>
  <si>
    <t>440316023J</t>
  </si>
  <si>
    <t>深圳市深堡投资发展有限责任公司</t>
  </si>
  <si>
    <t>440316023V</t>
  </si>
  <si>
    <t>深圳市颈益康科技有限公司</t>
  </si>
  <si>
    <t>440316023Y</t>
  </si>
  <si>
    <t>深圳市慈贝生物科技有限公司</t>
  </si>
  <si>
    <t>4403160241</t>
  </si>
  <si>
    <t>深圳中航信息产业集团股份有限公司</t>
  </si>
  <si>
    <t>4403160255</t>
  </si>
  <si>
    <t>深圳市富之成电子有限公司</t>
  </si>
  <si>
    <t>440316025U</t>
  </si>
  <si>
    <t>深圳市华越科科技有限公司</t>
  </si>
  <si>
    <t>440316025Y</t>
  </si>
  <si>
    <t>深圳市达恒半导体有限责任公司</t>
  </si>
  <si>
    <t>440316026F</t>
  </si>
  <si>
    <t>深圳市众华达商贸有限公司</t>
  </si>
  <si>
    <t>440316026Z</t>
  </si>
  <si>
    <t>深圳市迈可博科技有限公司</t>
  </si>
  <si>
    <t>4403160279</t>
  </si>
  <si>
    <t>深圳市远望谷信息技术股份有限公司</t>
  </si>
  <si>
    <t>440316027D</t>
  </si>
  <si>
    <t>深圳市小耳朵电源有限公司</t>
  </si>
  <si>
    <t>440316027J</t>
  </si>
  <si>
    <t>深圳华拓明通科技有限公司</t>
  </si>
  <si>
    <t>440316027R</t>
  </si>
  <si>
    <t>深圳市嘉洋美和电池有限公司</t>
  </si>
  <si>
    <t>440316027W</t>
  </si>
  <si>
    <t>深圳市顶成电子科技有限公司</t>
  </si>
  <si>
    <t>440316028D</t>
  </si>
  <si>
    <t>深圳市陶氏水处理设备技术开发有限公司</t>
  </si>
  <si>
    <t>440316028F</t>
  </si>
  <si>
    <t>深圳市沃克网络产品有限公司</t>
  </si>
  <si>
    <t>440316028R</t>
  </si>
  <si>
    <t>深圳明威源纸品包装有限公司</t>
  </si>
  <si>
    <t>440316028U</t>
  </si>
  <si>
    <t>深圳市恒佳意力科技有限公司</t>
  </si>
  <si>
    <t>440316028Z</t>
  </si>
  <si>
    <t>深圳市兴烨隆贸易有限公司</t>
  </si>
  <si>
    <t>4403160295</t>
  </si>
  <si>
    <t>深圳市韵特斯商贸有限公司</t>
  </si>
  <si>
    <t>440316029B</t>
  </si>
  <si>
    <t>深圳市瑞邦创建电子有限公司</t>
  </si>
  <si>
    <t>440316029C</t>
  </si>
  <si>
    <t>深圳华尔德贸易有限公司</t>
  </si>
  <si>
    <t>440316029P</t>
  </si>
  <si>
    <t>深圳诺博医疗科技有限公司</t>
  </si>
  <si>
    <t>440316029T</t>
  </si>
  <si>
    <t>深圳市威德士包装材料有限公司</t>
  </si>
  <si>
    <t>4403160300</t>
  </si>
  <si>
    <t>深圳市斯凯进出口有限公司</t>
  </si>
  <si>
    <t>440316030C</t>
  </si>
  <si>
    <t>深圳市蓝濂科技有限公司</t>
  </si>
  <si>
    <t>440316030E</t>
  </si>
  <si>
    <t>深圳市金胜丰供应链管理有限公司</t>
  </si>
  <si>
    <t>440316030P</t>
  </si>
  <si>
    <t>深圳市携诚实业有限公司</t>
  </si>
  <si>
    <t>440316030Y</t>
  </si>
  <si>
    <t>深圳市明拓照明有限公司</t>
  </si>
  <si>
    <t>440316031C</t>
  </si>
  <si>
    <t>深圳市上方日用品有限公司</t>
  </si>
  <si>
    <t>440316031G</t>
  </si>
  <si>
    <t>深圳市正能量照明有限公司</t>
  </si>
  <si>
    <t>440316031N</t>
  </si>
  <si>
    <t>深圳市鹏恒源贸易有限公司</t>
  </si>
  <si>
    <t>440316031P</t>
  </si>
  <si>
    <t>深圳市爱动科技有限公司</t>
  </si>
  <si>
    <t>4403160331</t>
  </si>
  <si>
    <t>深圳市盛腾实业有限公司</t>
  </si>
  <si>
    <t>440316033A</t>
  </si>
  <si>
    <t>深圳市宝华兴科技有限公司</t>
  </si>
  <si>
    <t>440316033M</t>
  </si>
  <si>
    <t>名扬城智达科技（深圳）有限公司</t>
  </si>
  <si>
    <t>440316033S</t>
  </si>
  <si>
    <t>深圳市联邦佳维工业装备有限公司</t>
  </si>
  <si>
    <t>440316034C</t>
  </si>
  <si>
    <t>深圳市宏飞兴业电子科技有限公司</t>
  </si>
  <si>
    <t>440316035B</t>
  </si>
  <si>
    <t>深圳市桑格尔科技股份有限公司</t>
  </si>
  <si>
    <t>440316035N</t>
  </si>
  <si>
    <t>深圳市睿勤科技有限公司</t>
  </si>
  <si>
    <t>4403160363</t>
  </si>
  <si>
    <t>深圳市利华时实业有限公司</t>
  </si>
  <si>
    <t>440316036U</t>
  </si>
  <si>
    <t>深圳市翔鑫宇科技有限公司</t>
  </si>
  <si>
    <t>440316037V</t>
  </si>
  <si>
    <t>深圳市明凯丰科技有限公司</t>
  </si>
  <si>
    <t>4403160381</t>
  </si>
  <si>
    <t>新纶新材料股份有限公司</t>
  </si>
  <si>
    <t>440316038B</t>
  </si>
  <si>
    <t>深圳市鸿利昌机械制造有限公司</t>
  </si>
  <si>
    <t>440316038M</t>
  </si>
  <si>
    <t>深圳市德冠精密组件有限公司</t>
  </si>
  <si>
    <t>440316038P</t>
  </si>
  <si>
    <t>深圳市科富通科技有限公司</t>
  </si>
  <si>
    <t>4403160394</t>
  </si>
  <si>
    <t>深圳市三燕贸易有限公司</t>
  </si>
  <si>
    <t>440316039H</t>
  </si>
  <si>
    <t>深圳市众焱科技有限公司</t>
  </si>
  <si>
    <t>4403160403</t>
  </si>
  <si>
    <t>深圳市杰诚实业有限公司</t>
  </si>
  <si>
    <t>440316040H</t>
  </si>
  <si>
    <t>深圳市领信特科技有限公司</t>
  </si>
  <si>
    <t>440316040N</t>
  </si>
  <si>
    <t>深圳市海霸渔具制品有限公司</t>
  </si>
  <si>
    <t>440316040T</t>
  </si>
  <si>
    <t>深圳市蓝图净化用品有限公司</t>
  </si>
  <si>
    <t>440316040U</t>
  </si>
  <si>
    <t>深圳市凯卓立液压设备股份有限公司</t>
  </si>
  <si>
    <t>440316040X</t>
  </si>
  <si>
    <t>深圳市埃森斯顿科技有限公司</t>
  </si>
  <si>
    <t>440316041B</t>
  </si>
  <si>
    <t>深圳市英之创科技有限公司</t>
  </si>
  <si>
    <t>440316041Q</t>
  </si>
  <si>
    <t>深圳市美嘉裕达进出口有限公司</t>
  </si>
  <si>
    <t>440316041S</t>
  </si>
  <si>
    <t>深圳市乐智教育科技有限公司</t>
  </si>
  <si>
    <t>4403160426</t>
  </si>
  <si>
    <t>深圳市建恒测控股份有限公司</t>
  </si>
  <si>
    <t>440316042G</t>
  </si>
  <si>
    <t>深圳市景欣贸易有限公司</t>
  </si>
  <si>
    <t>440316042N</t>
  </si>
  <si>
    <t>深圳市数优科技有限公司</t>
  </si>
  <si>
    <t>440316042R</t>
  </si>
  <si>
    <t>深圳市思硕电子科技有限公司</t>
  </si>
  <si>
    <t>4403160431</t>
  </si>
  <si>
    <t>深圳市永盛微电子有限公司</t>
  </si>
  <si>
    <t>440316043P</t>
  </si>
  <si>
    <t>深圳市正隆大方电子科技有限公司</t>
  </si>
  <si>
    <t>440316043V</t>
  </si>
  <si>
    <t>深圳市华凯辉贸易有限公司</t>
  </si>
  <si>
    <t>440316043Z</t>
  </si>
  <si>
    <t>深圳市爱讯通线缆有限公司</t>
  </si>
  <si>
    <t>440316044E</t>
  </si>
  <si>
    <t>深圳市德众恒工业有限公司</t>
  </si>
  <si>
    <t>440316044F</t>
  </si>
  <si>
    <t>深圳吉百力科技有限公司</t>
  </si>
  <si>
    <t>440316044R</t>
  </si>
  <si>
    <t>深圳市柯美莱光电有限公司</t>
  </si>
  <si>
    <t>440316044W</t>
  </si>
  <si>
    <t>深圳市奋达皓实业有限公司</t>
  </si>
  <si>
    <t>440316045C</t>
  </si>
  <si>
    <t>深圳市家康科技有限公司</t>
  </si>
  <si>
    <t>440316045E</t>
  </si>
  <si>
    <t>深圳市艾伦德科技有限公司</t>
  </si>
  <si>
    <t>440316045F</t>
  </si>
  <si>
    <t>深圳乐新模塑有限公司</t>
  </si>
  <si>
    <t>440316045M</t>
  </si>
  <si>
    <t>深圳市科尚通信有限公司</t>
  </si>
  <si>
    <t>440316045Q</t>
  </si>
  <si>
    <t>深圳市台科伟光电有限公司</t>
  </si>
  <si>
    <t>440316045U</t>
  </si>
  <si>
    <t>深圳市鑫海旺科技有限公司</t>
  </si>
  <si>
    <t>4403160469</t>
  </si>
  <si>
    <t>广东新环环保产业集团有限公司</t>
  </si>
  <si>
    <t>440316046M</t>
  </si>
  <si>
    <t>深圳市日晨进出口有限公司</t>
  </si>
  <si>
    <t>440316046N</t>
  </si>
  <si>
    <t>深圳市天染艺术有限公司</t>
  </si>
  <si>
    <t>440316046W</t>
  </si>
  <si>
    <t>深圳市诺博鸥科技有限公司</t>
  </si>
  <si>
    <t>440316047B</t>
  </si>
  <si>
    <t>深圳市泛亚特贸易有限公司</t>
  </si>
  <si>
    <t>440316047H</t>
  </si>
  <si>
    <t>深圳市亮维光电有限公司</t>
  </si>
  <si>
    <t>440316047R</t>
  </si>
  <si>
    <t>深圳市豪迈电力测试设备有限公司</t>
  </si>
  <si>
    <t>440316048F</t>
  </si>
  <si>
    <t>深圳嘉瑞电子科技有限公司</t>
  </si>
  <si>
    <t>440316048P</t>
  </si>
  <si>
    <t>深圳市佰谷良品贸易有限公司</t>
  </si>
  <si>
    <t>440316048Y</t>
  </si>
  <si>
    <t>深圳市博瑞泰医疗技术有限公司</t>
  </si>
  <si>
    <t>440316049X</t>
  </si>
  <si>
    <t>深圳怡钛积科技股份有限公司</t>
  </si>
  <si>
    <t>4403160501</t>
  </si>
  <si>
    <t>深圳市万海达实业有限公司</t>
  </si>
  <si>
    <t>440316050H</t>
  </si>
  <si>
    <t>深圳市梅塞德斯科技有限公司</t>
  </si>
  <si>
    <t>440316050V</t>
  </si>
  <si>
    <t>深圳麦逊电子有限公司</t>
  </si>
  <si>
    <t>440316051P</t>
  </si>
  <si>
    <t>深圳市金菱德电子科技有限公司</t>
  </si>
  <si>
    <t>440316051W</t>
  </si>
  <si>
    <t>深圳市灵韵先锋科技有限公司</t>
  </si>
  <si>
    <t>440316052A</t>
  </si>
  <si>
    <t>深圳市展跃家具有限公司</t>
  </si>
  <si>
    <t>440316052F</t>
  </si>
  <si>
    <t>深圳市恒新泰电子有限公司</t>
  </si>
  <si>
    <t>440316052T</t>
  </si>
  <si>
    <t>深圳市美惠丰服装制品有限公司</t>
  </si>
  <si>
    <t>440316053Q</t>
  </si>
  <si>
    <t>深圳市爵将贸易发展有限公司</t>
  </si>
  <si>
    <t>440316053S</t>
  </si>
  <si>
    <t>深圳世国科技股份有限公司</t>
  </si>
  <si>
    <t>440316054M</t>
  </si>
  <si>
    <t>深圳爱康达电子有限公司</t>
  </si>
  <si>
    <t>440316054R</t>
  </si>
  <si>
    <t>深圳市同创机电一体化技术有限公司</t>
  </si>
  <si>
    <t>4403160550</t>
  </si>
  <si>
    <t>深圳市上骏贸易有限公司</t>
  </si>
  <si>
    <t>440316055Y</t>
  </si>
  <si>
    <t>深圳市泰盈贸易有限公司</t>
  </si>
  <si>
    <t>4403160563</t>
  </si>
  <si>
    <t>深圳市源印纸品包装有限公司</t>
  </si>
  <si>
    <t>4403160564</t>
  </si>
  <si>
    <t>深圳市光环进出口贸易有限公司</t>
  </si>
  <si>
    <t>440316056A</t>
  </si>
  <si>
    <t>深圳市阿科普科技有限公司</t>
  </si>
  <si>
    <t>440316057N</t>
  </si>
  <si>
    <t>深圳市永威达智能科技有限公司</t>
  </si>
  <si>
    <t>440316057Z</t>
  </si>
  <si>
    <t>深圳市业展电子有限公司</t>
  </si>
  <si>
    <t>4403160587</t>
  </si>
  <si>
    <t>深圳市沃特新材料股份有限公司</t>
  </si>
  <si>
    <t>440316058N</t>
  </si>
  <si>
    <t>深圳市丰顺科线缆科技有限公司</t>
  </si>
  <si>
    <t>440316059B</t>
  </si>
  <si>
    <t>深圳市晨邦进出口有限公司</t>
  </si>
  <si>
    <t>440316059P</t>
  </si>
  <si>
    <t>深圳市比翼飞贸易有限公司</t>
  </si>
  <si>
    <t>440316059Z</t>
  </si>
  <si>
    <t>深圳市健善康医药有限公司</t>
  </si>
  <si>
    <t>4403160607</t>
  </si>
  <si>
    <t>深圳市瑞田进出口贸易有限公司</t>
  </si>
  <si>
    <t>440316060Q</t>
  </si>
  <si>
    <t>深圳源创智能照明有限公司</t>
  </si>
  <si>
    <t>440316060R</t>
  </si>
  <si>
    <t>深圳市莱特赛思电子有限公司</t>
  </si>
  <si>
    <t>440316060S</t>
  </si>
  <si>
    <t>深圳市金典高特电路有限公司</t>
  </si>
  <si>
    <t>440316060T</t>
  </si>
  <si>
    <t>深圳市永泰源电子科技有限公司</t>
  </si>
  <si>
    <t>440316061G</t>
  </si>
  <si>
    <t>深圳市优特思贸易有限公司</t>
  </si>
  <si>
    <t>440316061T</t>
  </si>
  <si>
    <t>深圳市星光鸿科技有限公司</t>
  </si>
  <si>
    <t>440316061Y</t>
  </si>
  <si>
    <t>深圳市卓越华予电路有限公司</t>
  </si>
  <si>
    <t>440316061Z</t>
  </si>
  <si>
    <t>深圳市恒正通机械有限公司</t>
  </si>
  <si>
    <t>4403160623</t>
  </si>
  <si>
    <t>深圳市宜美照明电子有限公司</t>
  </si>
  <si>
    <t>4403160625</t>
  </si>
  <si>
    <t>深圳市孚润实业有限公司</t>
  </si>
  <si>
    <t>440316062V</t>
  </si>
  <si>
    <t>深圳市怡达通进出口有限公司</t>
  </si>
  <si>
    <t>440316062Y</t>
  </si>
  <si>
    <t>深圳市竑鎏电子表面处理科技有限公司</t>
  </si>
  <si>
    <t>4403160634</t>
  </si>
  <si>
    <t>深圳市东拓贸易有限责任公司</t>
  </si>
  <si>
    <t>440316063Q</t>
  </si>
  <si>
    <t>深圳市柏姿多璐时装有限公司</t>
  </si>
  <si>
    <t>4403160640</t>
  </si>
  <si>
    <t>深圳市库马克新技术股份有限公司</t>
  </si>
  <si>
    <t>440316064B</t>
  </si>
  <si>
    <t>深圳市万丰伟烨科技有限公司</t>
  </si>
  <si>
    <t>440316064N</t>
  </si>
  <si>
    <t>深圳市潮商三和进出口有限公司</t>
  </si>
  <si>
    <t>440316064X</t>
  </si>
  <si>
    <t>深圳市龙迪电子有限公司</t>
  </si>
  <si>
    <t>4403160657</t>
  </si>
  <si>
    <t>深圳市华兰纺织品有限公司</t>
  </si>
  <si>
    <t>440316065E</t>
  </si>
  <si>
    <t>深圳市双越实业发展有限公司</t>
  </si>
  <si>
    <t>440316065F</t>
  </si>
  <si>
    <t>深圳市汇昌荣供应链有限公司</t>
  </si>
  <si>
    <t>440316065G</t>
  </si>
  <si>
    <t>深圳市群堃科技有限公司</t>
  </si>
  <si>
    <t>440316065H</t>
  </si>
  <si>
    <t>深圳市恩宏普科技有限公司</t>
  </si>
  <si>
    <t>440316065J</t>
  </si>
  <si>
    <t>深圳市利亚通运动用品有限公司</t>
  </si>
  <si>
    <t>440316065R</t>
  </si>
  <si>
    <t>深圳金国服饰有限公司</t>
  </si>
  <si>
    <t>4403160667</t>
  </si>
  <si>
    <t>深圳市安吉尔设备技术有限公司</t>
  </si>
  <si>
    <t>440316066J</t>
  </si>
  <si>
    <t>深圳市祥达泰贸易有限公司</t>
  </si>
  <si>
    <t>440316067N</t>
  </si>
  <si>
    <t>深圳市金安科技有限公司</t>
  </si>
  <si>
    <t>440316067Q</t>
  </si>
  <si>
    <t>深圳市璟灿光电科技有限公司</t>
  </si>
  <si>
    <t>440316067V</t>
  </si>
  <si>
    <t>深圳市裕泰隆贸易有限公司</t>
  </si>
  <si>
    <t>440316068F</t>
  </si>
  <si>
    <t>深圳市华利联陶瓷科技有限公司</t>
  </si>
  <si>
    <t>440316068G</t>
  </si>
  <si>
    <t>深圳市实佳电子有限公司</t>
  </si>
  <si>
    <t>440316068N</t>
  </si>
  <si>
    <t>深圳市联志光电科技有限公司</t>
  </si>
  <si>
    <t>440316068Q</t>
  </si>
  <si>
    <t>深圳市亿盟塑胶模具有限公司</t>
  </si>
  <si>
    <t>440316068Y</t>
  </si>
  <si>
    <t>深圳市叠高实业发展有限公司</t>
  </si>
  <si>
    <t>4403160690</t>
  </si>
  <si>
    <t>深圳市永骏贸易发展有限公司</t>
  </si>
  <si>
    <t>4403160697</t>
  </si>
  <si>
    <t>深圳市国安顺实业有限公司</t>
  </si>
  <si>
    <t>440316069N</t>
  </si>
  <si>
    <t>深圳市泰奇光电子有限公司</t>
  </si>
  <si>
    <t>440316069P</t>
  </si>
  <si>
    <t>深圳麦塔奇人体工学科技有限公司</t>
  </si>
  <si>
    <t>440316069T</t>
  </si>
  <si>
    <t>深圳市俊鹏塑胶模具有限公司</t>
  </si>
  <si>
    <t>440316070B</t>
  </si>
  <si>
    <t>深圳市思普特机电设备有限公司</t>
  </si>
  <si>
    <t>440316070C</t>
  </si>
  <si>
    <t>深圳天保电子有限公司</t>
  </si>
  <si>
    <t>440316070M</t>
  </si>
  <si>
    <t>深圳市次元之造科技有限公司</t>
  </si>
  <si>
    <t>4403160719</t>
  </si>
  <si>
    <t>深圳市纳新世纪实业有限公司</t>
  </si>
  <si>
    <t>440316072C</t>
  </si>
  <si>
    <t>深圳市艾博特照明有限公司</t>
  </si>
  <si>
    <t>440316072E</t>
  </si>
  <si>
    <t>深圳市润世石化有限公司</t>
  </si>
  <si>
    <t>440316072Y</t>
  </si>
  <si>
    <t>深圳市鑫创迈科技有限公司</t>
  </si>
  <si>
    <t>440316073F</t>
  </si>
  <si>
    <t>深圳市彦天科技有限公司</t>
  </si>
  <si>
    <t>440316073G</t>
  </si>
  <si>
    <t>深圳市秀骑士科技有限公司</t>
  </si>
  <si>
    <t>440316073U</t>
  </si>
  <si>
    <t>深圳市丰和诚贸易有限公司</t>
  </si>
  <si>
    <t>4403160749</t>
  </si>
  <si>
    <t>深圳市丰歌实业有限公司</t>
  </si>
  <si>
    <t>440316074C</t>
  </si>
  <si>
    <t>深圳市阿尔杰电子有限公司</t>
  </si>
  <si>
    <t>440316074G</t>
  </si>
  <si>
    <t>深圳市镭润科技有限公司</t>
  </si>
  <si>
    <t>440316075H</t>
  </si>
  <si>
    <t>深圳市科立特照明有限公司</t>
  </si>
  <si>
    <t>440316075Y</t>
  </si>
  <si>
    <t>深圳市英肯电子有限公司</t>
  </si>
  <si>
    <t>4403160765</t>
  </si>
  <si>
    <t>深圳市凯特工贸有限公司</t>
  </si>
  <si>
    <t>440316076E</t>
  </si>
  <si>
    <t>深圳中控计算机有限公司</t>
  </si>
  <si>
    <t>4403160778</t>
  </si>
  <si>
    <t>深圳市为克达进出口有限公司</t>
  </si>
  <si>
    <t>440316077A</t>
  </si>
  <si>
    <t>深圳市雷景科技有限公司</t>
  </si>
  <si>
    <t>440316077W</t>
  </si>
  <si>
    <t>深圳市庆新包装有限公司</t>
  </si>
  <si>
    <t>440316078C</t>
  </si>
  <si>
    <t>深圳市帕玛精品制造有限公司</t>
  </si>
  <si>
    <t>440316078G</t>
  </si>
  <si>
    <t>深圳九星印刷包装集团有限公司</t>
  </si>
  <si>
    <t>440316078H</t>
  </si>
  <si>
    <t>深圳环美电子商务有限公司</t>
  </si>
  <si>
    <t>440316078Q</t>
  </si>
  <si>
    <t>深圳市东洲骏科技有限公司</t>
  </si>
  <si>
    <t>440316079D</t>
  </si>
  <si>
    <t>深圳精利达工具有限公司</t>
  </si>
  <si>
    <t>440316079E</t>
  </si>
  <si>
    <t>深圳市烨光璇电子科技有限公司</t>
  </si>
  <si>
    <t>440316079P</t>
  </si>
  <si>
    <t>深圳市东辰电子有限公司</t>
  </si>
  <si>
    <t>4403160800</t>
  </si>
  <si>
    <t>深圳市钰铭实业发展有限公司</t>
  </si>
  <si>
    <t>4403160803</t>
  </si>
  <si>
    <t>深圳市科泰特科技有限公司</t>
  </si>
  <si>
    <t>440316080C</t>
  </si>
  <si>
    <t>深圳市普瑞美泰环保科技有限公司</t>
  </si>
  <si>
    <t>440316080N</t>
  </si>
  <si>
    <t>深圳市博胜电子技术有限公司</t>
  </si>
  <si>
    <t>440316081A</t>
  </si>
  <si>
    <t>深圳市欧安新科科技发展有限公司</t>
  </si>
  <si>
    <t>440316081G</t>
  </si>
  <si>
    <t>深圳查尔孟科技有限公司</t>
  </si>
  <si>
    <t>440316081S</t>
  </si>
  <si>
    <t>深圳市新诚锦包装材料有限公司</t>
  </si>
  <si>
    <t>440316081V</t>
  </si>
  <si>
    <t>深圳市唯尔士贸易有限公司</t>
  </si>
  <si>
    <t>440316081Y</t>
  </si>
  <si>
    <t>深圳市莱通光学科技有限公司</t>
  </si>
  <si>
    <t>4403160821</t>
  </si>
  <si>
    <t>深圳市日王实业有限公司</t>
  </si>
  <si>
    <t>440316082F</t>
  </si>
  <si>
    <t>深圳市瑞福捷科技有限公司</t>
  </si>
  <si>
    <t>440316082W</t>
  </si>
  <si>
    <t>深圳市欧瑞迪照明科技有限公司</t>
  </si>
  <si>
    <t>440316083B</t>
  </si>
  <si>
    <t>深圳市邦兆源实业有限公司</t>
  </si>
  <si>
    <t>440316083H</t>
  </si>
  <si>
    <t>深圳市欧艺照明有限公司</t>
  </si>
  <si>
    <t>440316083J</t>
  </si>
  <si>
    <t>深圳市普乐特电子有限公司</t>
  </si>
  <si>
    <t>4403160842</t>
  </si>
  <si>
    <t>深圳市伟利邦进出口有限公司</t>
  </si>
  <si>
    <t>440316084B</t>
  </si>
  <si>
    <t>深圳市艾捷莫科技有限公司</t>
  </si>
  <si>
    <t>440316084E</t>
  </si>
  <si>
    <t>深圳市先涛科技有限公司</t>
  </si>
  <si>
    <t>440316084F</t>
  </si>
  <si>
    <t>深圳市顶尖电源科技有限公司</t>
  </si>
  <si>
    <t>440316084N</t>
  </si>
  <si>
    <t>深圳市鸿威盛精密科技有限公司</t>
  </si>
  <si>
    <t>440316085B</t>
  </si>
  <si>
    <t>深圳市商富电子有限公司</t>
  </si>
  <si>
    <t>440316085H</t>
  </si>
  <si>
    <t>深圳市源艺坊工艺品有限公司</t>
  </si>
  <si>
    <t>440316086J</t>
  </si>
  <si>
    <t>深圳贝特莱电子科技股份有限公司</t>
  </si>
  <si>
    <t>440316087M</t>
  </si>
  <si>
    <t>深圳市宏元化工新材料科技有限公司</t>
  </si>
  <si>
    <t>440316087Z</t>
  </si>
  <si>
    <t>深圳市施威德自动化科技有限公司</t>
  </si>
  <si>
    <t>440316088G</t>
  </si>
  <si>
    <t>深圳市彤影光电科技有限公司</t>
  </si>
  <si>
    <t>440316088J</t>
  </si>
  <si>
    <t>深圳市亿华玻璃制品有限公司</t>
  </si>
  <si>
    <t>4403160896</t>
  </si>
  <si>
    <t>深圳市森怡陶瓷有限公司</t>
  </si>
  <si>
    <t>440316089C</t>
  </si>
  <si>
    <t>深圳市创智成功科技有限公司</t>
  </si>
  <si>
    <t>440316089H</t>
  </si>
  <si>
    <t>深圳富昶晖科技有限公司</t>
  </si>
  <si>
    <t>440316089Q</t>
  </si>
  <si>
    <t>深圳市绿明光世界科技有限公司</t>
  </si>
  <si>
    <t>440316089R</t>
  </si>
  <si>
    <t>深圳市安途科技有限公司</t>
  </si>
  <si>
    <t>440316089Z</t>
  </si>
  <si>
    <t>深圳市恩捷斯实业有限公司</t>
  </si>
  <si>
    <t>440316090V</t>
  </si>
  <si>
    <t>深圳市酷索尼克科技有限公司</t>
  </si>
  <si>
    <t>440316091A</t>
  </si>
  <si>
    <t>深圳市安立信电子有限公司</t>
  </si>
  <si>
    <t>440316091F</t>
  </si>
  <si>
    <t>深圳环球安联电子有限公司</t>
  </si>
  <si>
    <t>440316091M</t>
  </si>
  <si>
    <t>深圳市康普科勒科技开发有限公司</t>
  </si>
  <si>
    <t>440316091Q</t>
  </si>
  <si>
    <t>深圳市日月光投资发展有限公司</t>
  </si>
  <si>
    <t>440316091V</t>
  </si>
  <si>
    <t>深圳市商德运进出口有限公司</t>
  </si>
  <si>
    <t>440316091X</t>
  </si>
  <si>
    <t>深圳市格罗锐全球贸易有限公司</t>
  </si>
  <si>
    <t>4403160928</t>
  </si>
  <si>
    <t>深圳市骏威实业有限公司</t>
  </si>
  <si>
    <t>440316092C</t>
  </si>
  <si>
    <t>深圳市久喜电子有限公司</t>
  </si>
  <si>
    <t>440316092S</t>
  </si>
  <si>
    <t>深圳展博进出口有限公司</t>
  </si>
  <si>
    <t>4403160932</t>
  </si>
  <si>
    <t>深圳市健马科技发展有限公司</t>
  </si>
  <si>
    <t>4403160933</t>
  </si>
  <si>
    <t>深圳市翔雅实业有限公司</t>
  </si>
  <si>
    <t>440316093S</t>
  </si>
  <si>
    <t>深圳市钒德电子有限公司</t>
  </si>
  <si>
    <t>440316093U</t>
  </si>
  <si>
    <t>深圳市通翔达进出口有限公司</t>
  </si>
  <si>
    <t>440316094E</t>
  </si>
  <si>
    <t>深圳市纪友隆辉进出口有限公司</t>
  </si>
  <si>
    <t>440316094G</t>
  </si>
  <si>
    <t>深圳优斯顿贸易有限公司</t>
  </si>
  <si>
    <t>440316094M</t>
  </si>
  <si>
    <t>深圳市峰洁卫浴有限公司</t>
  </si>
  <si>
    <t>440316094X</t>
  </si>
  <si>
    <t>深圳市帅航户外照明科技股份有限公司</t>
  </si>
  <si>
    <t>4403160955</t>
  </si>
  <si>
    <t>深圳市博敏电子有限公司</t>
  </si>
  <si>
    <t>4403160957</t>
  </si>
  <si>
    <t>深圳市威尔德医疗电子有限公司</t>
  </si>
  <si>
    <t>440316095M</t>
  </si>
  <si>
    <t>维亮（深圳）科技有限公司</t>
  </si>
  <si>
    <t>440316095N</t>
  </si>
  <si>
    <t>深圳市伟创源科技有限公司</t>
  </si>
  <si>
    <t>440316095P</t>
  </si>
  <si>
    <t>威尔沃自动化设备（深圳）有限公司</t>
  </si>
  <si>
    <t>440316095Z</t>
  </si>
  <si>
    <t>深圳卓润母婴用品有限公司</t>
  </si>
  <si>
    <t>4403160964</t>
  </si>
  <si>
    <t>深圳市奥波图科技实业有限公司</t>
  </si>
  <si>
    <t>440316096M</t>
  </si>
  <si>
    <t>深圳市恒必达电子科技有限公司</t>
  </si>
  <si>
    <t>440316096U</t>
  </si>
  <si>
    <t>深圳市湘艺科技有限公司</t>
  </si>
  <si>
    <t>440316097C</t>
  </si>
  <si>
    <t>深圳市锐赛科技有限公司</t>
  </si>
  <si>
    <t>440316097H</t>
  </si>
  <si>
    <t>深圳市火兔实业有限公司</t>
  </si>
  <si>
    <t>440316097J</t>
  </si>
  <si>
    <t>深圳市世迈光电有限公司</t>
  </si>
  <si>
    <t>440316097S</t>
  </si>
  <si>
    <t>深圳市友来精密模具有限公司</t>
  </si>
  <si>
    <t>4403160988</t>
  </si>
  <si>
    <t>深圳市通则技术股份有限公司</t>
  </si>
  <si>
    <t>440316098A</t>
  </si>
  <si>
    <t>深圳市源晶艺兴工艺品有限公司</t>
  </si>
  <si>
    <t>440316098E</t>
  </si>
  <si>
    <t>深圳市翼联网络通讯有限公司</t>
  </si>
  <si>
    <t>440316098G</t>
  </si>
  <si>
    <t>深圳市品程科技有限公司</t>
  </si>
  <si>
    <t>440316098M</t>
  </si>
  <si>
    <t>深圳市合九投资管理有限公司</t>
  </si>
  <si>
    <t>440316098Q</t>
  </si>
  <si>
    <t>深圳市祥达家具有限公司</t>
  </si>
  <si>
    <t>440316098W</t>
  </si>
  <si>
    <t>深圳市柏福汽车配件有限公司</t>
  </si>
  <si>
    <t>4403160994</t>
  </si>
  <si>
    <t>深圳市金丰利果品有限公司</t>
  </si>
  <si>
    <t>440316099D</t>
  </si>
  <si>
    <t>深圳市金旺顺进出口有限公司</t>
  </si>
  <si>
    <t>440316099G</t>
  </si>
  <si>
    <t>深圳市凯安丰贸易有限公司</t>
  </si>
  <si>
    <t>440316099Q</t>
  </si>
  <si>
    <t>深圳市隆利科技股份有限公司</t>
  </si>
  <si>
    <t>440316099W</t>
  </si>
  <si>
    <t>深圳市捷芯睿科技有限公司</t>
  </si>
  <si>
    <t>4403160A02</t>
  </si>
  <si>
    <t>深圳市广达通源贸易有限公司</t>
  </si>
  <si>
    <t>4403160A17</t>
  </si>
  <si>
    <t>深圳市伟恒实业发展有限公司</t>
  </si>
  <si>
    <t>4403160A1D</t>
  </si>
  <si>
    <t>深圳市鸿丰源供应链有限公司</t>
  </si>
  <si>
    <t>4403160A1Q</t>
  </si>
  <si>
    <t>爵士威家居用品（深圳）有限公司</t>
  </si>
  <si>
    <t>4403160A1U</t>
  </si>
  <si>
    <t>深圳贞露商贸有限公司</t>
  </si>
  <si>
    <t>4403160A1Y</t>
  </si>
  <si>
    <t>深圳市现代超声实业有限公司</t>
  </si>
  <si>
    <t>4403160A25</t>
  </si>
  <si>
    <t>深圳市圭峰皮革有限公司</t>
  </si>
  <si>
    <t>4403160A26</t>
  </si>
  <si>
    <t>深圳市中晴亮科技有限公司</t>
  </si>
  <si>
    <t>4403160A2B</t>
  </si>
  <si>
    <t>深圳市百胜鑫科技有限公司</t>
  </si>
  <si>
    <t>4403160A2C</t>
  </si>
  <si>
    <t>深圳市艾特网能技术有限公司</t>
  </si>
  <si>
    <t>4403160A2P</t>
  </si>
  <si>
    <t>深圳思安自动化视觉科技有限公司</t>
  </si>
  <si>
    <t>4403160A2Q</t>
  </si>
  <si>
    <t>深圳市网视无忧科技有限公司</t>
  </si>
  <si>
    <t>4403160A2U</t>
  </si>
  <si>
    <t>深圳市三品包装制品有限公司</t>
  </si>
  <si>
    <t>4403160A2W</t>
  </si>
  <si>
    <t>深圳市福摩索金属制品有限公司</t>
  </si>
  <si>
    <t>4403160A38</t>
  </si>
  <si>
    <t>深圳市嘉鑫瑞企业发展有限公司</t>
  </si>
  <si>
    <t>4403160A39</t>
  </si>
  <si>
    <t>深圳市久鼎磨料磨具有限公司</t>
  </si>
  <si>
    <t>4403160A3P</t>
  </si>
  <si>
    <t>深圳市诚芯微科技股份有限公司</t>
  </si>
  <si>
    <t>4403160A47</t>
  </si>
  <si>
    <t>深圳市柏斯曼电子科技股份有限公司</t>
  </si>
  <si>
    <t>4403160A48</t>
  </si>
  <si>
    <t>深圳市利霖欣科技有限公司</t>
  </si>
  <si>
    <t>4403160A4K</t>
  </si>
  <si>
    <t>深圳市永兴盛科技有限公司</t>
  </si>
  <si>
    <t>4403160A4M</t>
  </si>
  <si>
    <t>深圳市康达威科技有限责任公司</t>
  </si>
  <si>
    <t>4403160A4S</t>
  </si>
  <si>
    <t>深圳市佰特仪器有限公司</t>
  </si>
  <si>
    <t>4403160A4V</t>
  </si>
  <si>
    <t>深圳纯享自然科技有限公司</t>
  </si>
  <si>
    <t>4403160A4W</t>
  </si>
  <si>
    <t>深圳市宁汇科技有限公司</t>
  </si>
  <si>
    <t>4403160A5C</t>
  </si>
  <si>
    <t>深圳市纬德线路板有限公司</t>
  </si>
  <si>
    <t>4403160A5F</t>
  </si>
  <si>
    <t>深圳互由科技有限公司</t>
  </si>
  <si>
    <t>4403160A5P</t>
  </si>
  <si>
    <t>深圳市欧普罗科技有限公司</t>
  </si>
  <si>
    <t>4403160A6D</t>
  </si>
  <si>
    <t>深圳市海德威金属制品有限公司</t>
  </si>
  <si>
    <t>4403160A6F</t>
  </si>
  <si>
    <t>深圳市科为卓越模具有限公司</t>
  </si>
  <si>
    <t>4403160A6G</t>
  </si>
  <si>
    <t>迪实科技（深圳）有限公司</t>
  </si>
  <si>
    <t>4403160A6H</t>
  </si>
  <si>
    <t>深圳市迅科达智能科技有限公司</t>
  </si>
  <si>
    <t>4403160A6J</t>
  </si>
  <si>
    <t>深圳市益光科技有限公司</t>
  </si>
  <si>
    <t>4403160A7F</t>
  </si>
  <si>
    <t>深圳市鸿运沅电子有限公司</t>
  </si>
  <si>
    <t>4403160A7G</t>
  </si>
  <si>
    <t>深圳冰狐科技有限公司</t>
  </si>
  <si>
    <t>4403160A7U</t>
  </si>
  <si>
    <t>深圳市龙山化妆用具有限公司</t>
  </si>
  <si>
    <t>4403160A8F</t>
  </si>
  <si>
    <t>深圳硕炣电子有限公司</t>
  </si>
  <si>
    <t>4403160A8R</t>
  </si>
  <si>
    <t>深圳市腾予智能科技有限公司</t>
  </si>
  <si>
    <t>4403160A8V</t>
  </si>
  <si>
    <t>深圳市欧凯瞳眼镜有限公司</t>
  </si>
  <si>
    <t>4403160A8Y</t>
  </si>
  <si>
    <t>深圳市璞金科技有限公司</t>
  </si>
  <si>
    <t>4403160A95</t>
  </si>
  <si>
    <t>深圳市宏益升贸易有限公司</t>
  </si>
  <si>
    <t>4403160A9B</t>
  </si>
  <si>
    <t>深圳市赛友科技有限公司</t>
  </si>
  <si>
    <t>4403160A9G</t>
  </si>
  <si>
    <t>深圳市濮清进出口有限公司</t>
  </si>
  <si>
    <t>4403160A9H</t>
  </si>
  <si>
    <t>深圳海迈偲科技有限公司</t>
  </si>
  <si>
    <t>4403160A9U</t>
  </si>
  <si>
    <t>深圳市智汇鼎电子商务有限公司</t>
  </si>
  <si>
    <t>4403160AA2</t>
  </si>
  <si>
    <t>深圳市华盛美投资发展有限公司</t>
  </si>
  <si>
    <t>4403160AAR</t>
  </si>
  <si>
    <t>深圳市海伊姆科技有限公司</t>
  </si>
  <si>
    <t>4403160AAS</t>
  </si>
  <si>
    <t>深圳市赛诺尔包装印刷材料有限公司</t>
  </si>
  <si>
    <t>4403160AB2</t>
  </si>
  <si>
    <t>深圳市懿腾切削工具有限公司</t>
  </si>
  <si>
    <t>4403160AB4</t>
  </si>
  <si>
    <t>深圳市巴酷五金制品有限公司</t>
  </si>
  <si>
    <t>4403160AB5</t>
  </si>
  <si>
    <t>深圳市卓威特电子有限公司</t>
  </si>
  <si>
    <t>4403160AB8</t>
  </si>
  <si>
    <t>深圳嘉特通信技术有限公司</t>
  </si>
  <si>
    <t>4403160ABC</t>
  </si>
  <si>
    <t>深圳市百佳德实业有限公司</t>
  </si>
  <si>
    <t>4403160ABT</t>
  </si>
  <si>
    <t>深圳市利和腾鑫科技有限公司</t>
  </si>
  <si>
    <t>4403160ABY</t>
  </si>
  <si>
    <t>深圳众城卓越科技有限公司</t>
  </si>
  <si>
    <t>4403160AC1</t>
  </si>
  <si>
    <t>深圳市深川科技有限公司</t>
  </si>
  <si>
    <t>4403160AC3</t>
  </si>
  <si>
    <t>深圳市华平盛工艺品有限公司</t>
  </si>
  <si>
    <t>4403160ACA</t>
  </si>
  <si>
    <t>深圳市康博控制系统有限公司</t>
  </si>
  <si>
    <t>4403160ACB</t>
  </si>
  <si>
    <t>深圳市奥美加科技有限公司</t>
  </si>
  <si>
    <t>4403160ACJ</t>
  </si>
  <si>
    <t>深圳市万德环保印刷设备有限公司</t>
  </si>
  <si>
    <t>4403160ACK</t>
  </si>
  <si>
    <t>深圳市精卓精密模具配件有限公司</t>
  </si>
  <si>
    <t>4403160ACR</t>
  </si>
  <si>
    <t>深圳市隆展泰贸易有限公司</t>
  </si>
  <si>
    <t>4403160ACY</t>
  </si>
  <si>
    <t>玫晟光电（深圳）有限公司</t>
  </si>
  <si>
    <t>4403160ADQ</t>
  </si>
  <si>
    <t>深圳市音骑士电子科技有限公司</t>
  </si>
  <si>
    <t>4403160ADU</t>
  </si>
  <si>
    <t>深圳市康鹏达光电科技有限公司</t>
  </si>
  <si>
    <t>4403160AES</t>
  </si>
  <si>
    <t>深圳市英特尼贸易有限公司</t>
  </si>
  <si>
    <t>4403160AEZ</t>
  </si>
  <si>
    <t>深圳市富泰佳礼品有限公司</t>
  </si>
  <si>
    <t>4403160AFH</t>
  </si>
  <si>
    <t>深圳市新禾硕电子有限公司</t>
  </si>
  <si>
    <t>4403160AFQ</t>
  </si>
  <si>
    <t>深圳晋阳精密模具有限公司</t>
  </si>
  <si>
    <t>4403160AGC</t>
  </si>
  <si>
    <t>深圳市端点商业服务有限公司</t>
  </si>
  <si>
    <t>4403160AGK</t>
  </si>
  <si>
    <t>深圳市格罗威尔照明有限公司</t>
  </si>
  <si>
    <t>4403160AGL</t>
  </si>
  <si>
    <t>深圳市红杉自动化设备有限公司</t>
  </si>
  <si>
    <t>4403160AGS</t>
  </si>
  <si>
    <t>深圳市建成泰电子有限公司</t>
  </si>
  <si>
    <t>4403160AGZ</t>
  </si>
  <si>
    <t>深圳市合创盈富供应链有限公司</t>
  </si>
  <si>
    <t>4403160AH1</t>
  </si>
  <si>
    <t>深圳市恒富和进出口有限公司</t>
  </si>
  <si>
    <t>4403160AHE</t>
  </si>
  <si>
    <t>深圳西塔克工业有限公司</t>
  </si>
  <si>
    <t>4403160AHN</t>
  </si>
  <si>
    <t>深圳市派优电子有限公司</t>
  </si>
  <si>
    <t>4403160AJ1</t>
  </si>
  <si>
    <t>深圳市欧宝利贸易有限公司</t>
  </si>
  <si>
    <t>4403160AJM</t>
  </si>
  <si>
    <t>深圳市宇亮半导体照明有限公司</t>
  </si>
  <si>
    <t>4403160AJV</t>
  </si>
  <si>
    <t>深圳市嘉联银科技有限公司</t>
  </si>
  <si>
    <t>4403160AJX</t>
  </si>
  <si>
    <t>深圳市思光达科技有限公司</t>
  </si>
  <si>
    <t>4403160AKB</t>
  </si>
  <si>
    <t>深圳市柏雅豪贸易有限公司</t>
  </si>
  <si>
    <t>4403160AKC</t>
  </si>
  <si>
    <t>深圳市万雄辉进出口有限公司</t>
  </si>
  <si>
    <t>4403160AKK</t>
  </si>
  <si>
    <t>深圳市都伟力塑胶电子有限公司</t>
  </si>
  <si>
    <t>4403160AKP</t>
  </si>
  <si>
    <t>深圳浩顾贸易有限公司</t>
  </si>
  <si>
    <t>4403160AKS</t>
  </si>
  <si>
    <t>深圳市天维创达贸易有限公司</t>
  </si>
  <si>
    <t>4403160AKT</t>
  </si>
  <si>
    <t>深圳市叁讯云智能科技有限公司</t>
  </si>
  <si>
    <t>4403160AKZ</t>
  </si>
  <si>
    <t>深圳市鼎禾盛贸易有限公司</t>
  </si>
  <si>
    <t>4403160ALF</t>
  </si>
  <si>
    <t>深圳市摩士龙实业有限公司</t>
  </si>
  <si>
    <t>4403160ALU</t>
  </si>
  <si>
    <t>深圳市埃微信息技术有限公司</t>
  </si>
  <si>
    <t>4403160ALV</t>
  </si>
  <si>
    <t>深圳市联金邦科技有限公司</t>
  </si>
  <si>
    <t>4403160ALY</t>
  </si>
  <si>
    <t>深圳市浩发顺贸易有限公司</t>
  </si>
  <si>
    <t>4403160AM0</t>
  </si>
  <si>
    <t>深圳伊腾迪新能源有限公司</t>
  </si>
  <si>
    <t>4403160AM9</t>
  </si>
  <si>
    <t>深圳艾利克斯通讯有限公司</t>
  </si>
  <si>
    <t>4403160AMA</t>
  </si>
  <si>
    <t>深圳市锐恩通信技术有限公司</t>
  </si>
  <si>
    <t>4403160AMB</t>
  </si>
  <si>
    <t>深圳市千麒泰实业有限公司</t>
  </si>
  <si>
    <t>4403160AME</t>
  </si>
  <si>
    <t>深圳艾比科技有限公司</t>
  </si>
  <si>
    <t>4403160AMJ</t>
  </si>
  <si>
    <t>深圳大宇精雕科技有限公司</t>
  </si>
  <si>
    <t>4403160AMX</t>
  </si>
  <si>
    <t>深圳市海程润达供应链有限公司</t>
  </si>
  <si>
    <t>4403160AN1</t>
  </si>
  <si>
    <t>深圳市腾扬达科技有限公司</t>
  </si>
  <si>
    <t>4403160ANC</t>
  </si>
  <si>
    <t>深圳市偶然科技有限公司</t>
  </si>
  <si>
    <t>4403160AP9</t>
  </si>
  <si>
    <t>深圳迈朴森科技有限公司</t>
  </si>
  <si>
    <t>4403160APL</t>
  </si>
  <si>
    <t>深圳联合万事发进出口有限公司</t>
  </si>
  <si>
    <t>4403160APV</t>
  </si>
  <si>
    <t>深圳市鸿冠电机有限公司</t>
  </si>
  <si>
    <t>4403160APW</t>
  </si>
  <si>
    <t>深圳华光昱能科技有限公司</t>
  </si>
  <si>
    <t>4403160AQF</t>
  </si>
  <si>
    <t>深圳市深万科技有限公司</t>
  </si>
  <si>
    <t>4403160AQS</t>
  </si>
  <si>
    <t>深圳市迈兴隆科技有限公司</t>
  </si>
  <si>
    <t>4403160ARL</t>
  </si>
  <si>
    <t>深圳市精图印刷有限公司</t>
  </si>
  <si>
    <t>4403160ARP</t>
  </si>
  <si>
    <t>深圳鑫山姆光学有限公司</t>
  </si>
  <si>
    <t>4403160ARQ</t>
  </si>
  <si>
    <t>深圳佰斯特尔电子有限公司</t>
  </si>
  <si>
    <t>4403160ARX</t>
  </si>
  <si>
    <t>深圳市达力新金属制品有限公司</t>
  </si>
  <si>
    <t>4403160ASS</t>
  </si>
  <si>
    <t>深圳市深永通实业有限公司</t>
  </si>
  <si>
    <t>4403160ASU</t>
  </si>
  <si>
    <t>深圳市微特精密科技股份有限公司</t>
  </si>
  <si>
    <t>4403160AT3</t>
  </si>
  <si>
    <t>深圳市迈迪思特科技有限公司</t>
  </si>
  <si>
    <t>4403160AT7</t>
  </si>
  <si>
    <t>深圳市同一方光电技术有限公司</t>
  </si>
  <si>
    <t>4403160ATC</t>
  </si>
  <si>
    <t>深圳菲尔德进出口有限公司</t>
  </si>
  <si>
    <t>4403160ATS</t>
  </si>
  <si>
    <t>景泰瑞精密工业（广东）有限公司</t>
  </si>
  <si>
    <t>4403160ATZ</t>
  </si>
  <si>
    <t>深圳市新磁创科技有限公司</t>
  </si>
  <si>
    <t>4403160AU0</t>
  </si>
  <si>
    <t>深圳市美乐唯科技有限公司</t>
  </si>
  <si>
    <t>4403160AU1</t>
  </si>
  <si>
    <t>深圳市聚森照明有限公司</t>
  </si>
  <si>
    <t>4403160AU6</t>
  </si>
  <si>
    <t>深圳市昌盛源科技有限公司</t>
  </si>
  <si>
    <t>4403160AUT</t>
  </si>
  <si>
    <t>深圳市华合谦实业有限公司</t>
  </si>
  <si>
    <t>4403160AUY</t>
  </si>
  <si>
    <t>深圳市森科动力科技有限公司</t>
  </si>
  <si>
    <t>4403160AUZ</t>
  </si>
  <si>
    <t>深圳市沃泰高科贸易有限公司</t>
  </si>
  <si>
    <t>4403160AV3</t>
  </si>
  <si>
    <t>深圳市洲瑞机电设备有限公司</t>
  </si>
  <si>
    <t>4403160AV4</t>
  </si>
  <si>
    <t>深圳弘济源投资发展有限公司</t>
  </si>
  <si>
    <t>4403160AV6</t>
  </si>
  <si>
    <t>深圳市合冰制冰系统有限公司</t>
  </si>
  <si>
    <t>4403160AV9</t>
  </si>
  <si>
    <t>深圳市盛唐达电子科技有限公司</t>
  </si>
  <si>
    <t>4403160AVQ</t>
  </si>
  <si>
    <t>深圳市中邦环球实业有限公司</t>
  </si>
  <si>
    <t>4403160AW2</t>
  </si>
  <si>
    <t>深圳市荣进电子开发有限公司</t>
  </si>
  <si>
    <t>4403160AW7</t>
  </si>
  <si>
    <t>深圳市瀚诚照明有限公司</t>
  </si>
  <si>
    <t>4403160AW9</t>
  </si>
  <si>
    <t>深圳市劲驰科技有限公司</t>
  </si>
  <si>
    <t>4403160AWA</t>
  </si>
  <si>
    <t>优尼麦迪克器械（深圳）有限公司</t>
  </si>
  <si>
    <t>4403160AWF</t>
  </si>
  <si>
    <t>深圳市阳光动力新能源有限公司</t>
  </si>
  <si>
    <t>4403160AWH</t>
  </si>
  <si>
    <t>深圳前海和兴源供应链有限公司</t>
  </si>
  <si>
    <t>4403160AWM</t>
  </si>
  <si>
    <t>深圳市奥特福进出口有限公司</t>
  </si>
  <si>
    <t>4403160AXB</t>
  </si>
  <si>
    <t>深圳市欣中大自动化技术有限公司</t>
  </si>
  <si>
    <t>4403160AXD</t>
  </si>
  <si>
    <t>深圳市黑金刚电子有限公司</t>
  </si>
  <si>
    <t>4403160AY7</t>
  </si>
  <si>
    <t>深圳市安信微电子科技有限公司</t>
  </si>
  <si>
    <t>4403160AYC</t>
  </si>
  <si>
    <t>深圳市金合光电科技有限公司</t>
  </si>
  <si>
    <t>4403160AYE</t>
  </si>
  <si>
    <t>深圳市联高电子有限公司</t>
  </si>
  <si>
    <t>4403160AYW</t>
  </si>
  <si>
    <t>深圳市保瑞科橡胶五金制品有限公司</t>
  </si>
  <si>
    <t>4403160AYY</t>
  </si>
  <si>
    <t>深圳市敏纳川进出口有限公司</t>
  </si>
  <si>
    <t>4403160AZ3</t>
  </si>
  <si>
    <t>深圳市嘉合劲威电子科技有限公司</t>
  </si>
  <si>
    <t>4403160AZ6</t>
  </si>
  <si>
    <t>深圳市华鼎星科技有限公司</t>
  </si>
  <si>
    <t>4403160AZJ</t>
  </si>
  <si>
    <t>深圳市喜泰达贸易有限公司</t>
  </si>
  <si>
    <t>4403160B00</t>
  </si>
  <si>
    <t>深圳市华进皮革有限公司</t>
  </si>
  <si>
    <t>4403160B01</t>
  </si>
  <si>
    <t>深圳市未来之星电子科技有限公司</t>
  </si>
  <si>
    <t>4403160B05</t>
  </si>
  <si>
    <t>深圳市家居保电子有限公司</t>
  </si>
  <si>
    <t>4403160B0B</t>
  </si>
  <si>
    <t>深圳市沃尔特种线缆有限公司</t>
  </si>
  <si>
    <t>4403160B0E</t>
  </si>
  <si>
    <t>深圳市蓝谱里克科技有限公司</t>
  </si>
  <si>
    <t>4403160B0H</t>
  </si>
  <si>
    <t>深圳山源电器股份有限公司</t>
  </si>
  <si>
    <t>4403160B0J</t>
  </si>
  <si>
    <t>深圳市宝易升精密五金有限公司</t>
  </si>
  <si>
    <t>4403160B0K</t>
  </si>
  <si>
    <t>深圳市爱丰达化工有限公司</t>
  </si>
  <si>
    <t>4403160B0L</t>
  </si>
  <si>
    <t>深圳市中冀龙电子科技有限公司</t>
  </si>
  <si>
    <t>4403160B0M</t>
  </si>
  <si>
    <t>深圳市仟盛环保科技有限公司</t>
  </si>
  <si>
    <t>4403160B0P</t>
  </si>
  <si>
    <t>深圳市沃科特科技有限公司</t>
  </si>
  <si>
    <t>4403160B0T</t>
  </si>
  <si>
    <t>深圳市鑫亿杰商贸有限公司</t>
  </si>
  <si>
    <t>4403160B0V</t>
  </si>
  <si>
    <t>深圳市领先康体实业有限公司</t>
  </si>
  <si>
    <t>4403160B0X</t>
  </si>
  <si>
    <t>深圳市飞凯博科技有限公司</t>
  </si>
  <si>
    <t>4403160B12</t>
  </si>
  <si>
    <t>深圳市红盒子车友科技有限公司</t>
  </si>
  <si>
    <t>4403160B1B</t>
  </si>
  <si>
    <t>深圳市冬旺科技有限公司</t>
  </si>
  <si>
    <t>4403160B1R</t>
  </si>
  <si>
    <t>深圳市伊比精密科技有限公司</t>
  </si>
  <si>
    <t>4403160B1X</t>
  </si>
  <si>
    <t>深圳瑞视达科技有限公司</t>
  </si>
  <si>
    <t>4403160B1Y</t>
  </si>
  <si>
    <t>深圳市动力源发展有限公司</t>
  </si>
  <si>
    <t>4403160B1Z</t>
  </si>
  <si>
    <t>深圳乐齿牙科技术有限公司</t>
  </si>
  <si>
    <t>4403160B21</t>
  </si>
  <si>
    <t>深圳和宜通国际贸易有限公司</t>
  </si>
  <si>
    <t>4403160B26</t>
  </si>
  <si>
    <t>深圳市炫音族科技有限公司</t>
  </si>
  <si>
    <t>4403160B2F</t>
  </si>
  <si>
    <t>深圳市百迈生命科学有限公司</t>
  </si>
  <si>
    <t>4403160B2Q</t>
  </si>
  <si>
    <t>深圳达闼科技控股有限公司</t>
  </si>
  <si>
    <t>4403160B2U</t>
  </si>
  <si>
    <t>深圳中汇运通国际贸易有限公司</t>
  </si>
  <si>
    <t>4403160B2V</t>
  </si>
  <si>
    <t>深圳市优普供应链有限公司</t>
  </si>
  <si>
    <t>4403160B3N</t>
  </si>
  <si>
    <t>珺玛科技（深圳）有限公司</t>
  </si>
  <si>
    <t>4403160B3R</t>
  </si>
  <si>
    <t>优瑞生物医学深圳有限公司</t>
  </si>
  <si>
    <t>4403160B44</t>
  </si>
  <si>
    <t>深圳市敏奋电子有限公司</t>
  </si>
  <si>
    <t>4403160B48</t>
  </si>
  <si>
    <t>深圳伯恩斯光电有限公司</t>
  </si>
  <si>
    <t>4403160B4P</t>
  </si>
  <si>
    <t>深圳市宝丽洁科技有限公司</t>
  </si>
  <si>
    <t>4403160B4Q</t>
  </si>
  <si>
    <t>深圳市新立科硅胶制品有限公司</t>
  </si>
  <si>
    <t>4403160B4T</t>
  </si>
  <si>
    <t>深圳市巨星时代科技有限公司</t>
  </si>
  <si>
    <t>4403160B53</t>
  </si>
  <si>
    <t>深圳市煜升贸易有限公司</t>
  </si>
  <si>
    <t>4403160B56</t>
  </si>
  <si>
    <t>深圳市艾比斯精密科技有限公司</t>
  </si>
  <si>
    <t>4403160B5G</t>
  </si>
  <si>
    <t>深圳市吉之礼文化股份有限公司</t>
  </si>
  <si>
    <t>4403160B5M</t>
  </si>
  <si>
    <t>深圳市普奥视实业有限公司</t>
  </si>
  <si>
    <t>4403160B5N</t>
  </si>
  <si>
    <t>深圳市高氏粘合剂制品有限公司</t>
  </si>
  <si>
    <t>4403160B5P</t>
  </si>
  <si>
    <t>深圳市恒达创新科技有限公司</t>
  </si>
  <si>
    <t>4403160B62</t>
  </si>
  <si>
    <t>深圳市领志光机电自动化系统有限公司</t>
  </si>
  <si>
    <t>4403160B66</t>
  </si>
  <si>
    <t>深圳中集天达物流系统工程有限公司</t>
  </si>
  <si>
    <t>4403160B6B</t>
  </si>
  <si>
    <t>深圳市高森特五金有限公司</t>
  </si>
  <si>
    <t>4403160B6G</t>
  </si>
  <si>
    <t>深圳市互动智能科技有限公司</t>
  </si>
  <si>
    <t>4403160B6J</t>
  </si>
  <si>
    <t>广东电小二科技有限公司</t>
  </si>
  <si>
    <t>4403160B76</t>
  </si>
  <si>
    <t>深圳市宝尔威精密机械有限公司</t>
  </si>
  <si>
    <t>4403160B7H</t>
  </si>
  <si>
    <t>深圳檑杰眼镜有限公司</t>
  </si>
  <si>
    <t>4403160B7R</t>
  </si>
  <si>
    <t>深圳市斯威普科技有限公司</t>
  </si>
  <si>
    <t>4403160B7U</t>
  </si>
  <si>
    <t>深圳市合众世纪科技有限公司</t>
  </si>
  <si>
    <t>4403160B7Y</t>
  </si>
  <si>
    <t>深圳市恒丰高新材料有限公司</t>
  </si>
  <si>
    <t>4403160B7Z</t>
  </si>
  <si>
    <t>深圳市优泰实业进出口有限公司</t>
  </si>
  <si>
    <t>4403160B83</t>
  </si>
  <si>
    <t>深圳市帆名轩贸易有限公司</t>
  </si>
  <si>
    <t>4403160B86</t>
  </si>
  <si>
    <t>深圳市鑫远见机械制造有限公司</t>
  </si>
  <si>
    <t>4403160B8Z</t>
  </si>
  <si>
    <t>深圳市正青春电子有限公司</t>
  </si>
  <si>
    <t>4403160B95</t>
  </si>
  <si>
    <t>深圳市恒泰顺贸易有限公司</t>
  </si>
  <si>
    <t>4403160B9C</t>
  </si>
  <si>
    <t>深圳市优肯文化发展有限公司</t>
  </si>
  <si>
    <t>4403160B9K</t>
  </si>
  <si>
    <t>深圳市苡莀科技有限公司</t>
  </si>
  <si>
    <t>4403160B9M</t>
  </si>
  <si>
    <t>深圳市煜荣科技有限公司</t>
  </si>
  <si>
    <t>4403160B9V</t>
  </si>
  <si>
    <t>深圳市汉匠自动化科技有限公司</t>
  </si>
  <si>
    <t>4403160B9X</t>
  </si>
  <si>
    <t>深圳市本色国际实业有限公司</t>
  </si>
  <si>
    <t>4403160BA1</t>
  </si>
  <si>
    <t>深圳市海清视讯科技有限公司</t>
  </si>
  <si>
    <t>4403160BAY</t>
  </si>
  <si>
    <t>深圳市南天福和科技有限公司</t>
  </si>
  <si>
    <t>4403160BB7</t>
  </si>
  <si>
    <t>深圳市科维迅科技有限公司</t>
  </si>
  <si>
    <t>4403160BB8</t>
  </si>
  <si>
    <t>深圳市恒越电子科技有限公司</t>
  </si>
  <si>
    <t>4403160BB9</t>
  </si>
  <si>
    <t>深圳市飞德乐科技有限公司</t>
  </si>
  <si>
    <t>4403160BBV</t>
  </si>
  <si>
    <t>深圳市莱英藤玩具制造有限公司</t>
  </si>
  <si>
    <t>4403160BC1</t>
  </si>
  <si>
    <t>深圳市鹏禧精密模具制品有限公司</t>
  </si>
  <si>
    <t>4403160BC7</t>
  </si>
  <si>
    <t>深圳市优视赢科技有限公司</t>
  </si>
  <si>
    <t>4403160BCD</t>
  </si>
  <si>
    <t>深圳市亚太惠通电讯设备有限公司</t>
  </si>
  <si>
    <t>4403160BD3</t>
  </si>
  <si>
    <t>深圳市欧士照明科技有限公司</t>
  </si>
  <si>
    <t>4403160BD8</t>
  </si>
  <si>
    <t>深圳市华业源陶瓷有限公司</t>
  </si>
  <si>
    <t>4403160BDG</t>
  </si>
  <si>
    <t>深圳市安力达电路科技有限公司</t>
  </si>
  <si>
    <t>4403160BDS</t>
  </si>
  <si>
    <t>深圳市尚呈科技有限公司</t>
  </si>
  <si>
    <t>4403160BDX</t>
  </si>
  <si>
    <t>深圳市思佳达贸易有限公司</t>
  </si>
  <si>
    <t>4403160BDZ</t>
  </si>
  <si>
    <t>深圳市国盛电业发展有限公司</t>
  </si>
  <si>
    <t>4403160BE0</t>
  </si>
  <si>
    <t>深圳瑞伊创新科技有限公司</t>
  </si>
  <si>
    <t>4403160BE9</t>
  </si>
  <si>
    <t>深圳市银腾辉实业有限公司</t>
  </si>
  <si>
    <t>4403160BEB</t>
  </si>
  <si>
    <t>深圳市环隆五金制品有限公司</t>
  </si>
  <si>
    <t>4403160BEL</t>
  </si>
  <si>
    <t>深圳市维思达医疗用品有限公司</t>
  </si>
  <si>
    <t>4403160BEP</t>
  </si>
  <si>
    <t>深圳汉德霍尔科技有限公司</t>
  </si>
  <si>
    <t>4403160BET</t>
  </si>
  <si>
    <t>深圳市金豹冠进出口有限公司</t>
  </si>
  <si>
    <t>4403160BFJ</t>
  </si>
  <si>
    <t>深圳市八达通企业服务有限公司</t>
  </si>
  <si>
    <t>4403160BFL</t>
  </si>
  <si>
    <t>深圳市比克动力电池有限公司</t>
  </si>
  <si>
    <t>4403160BFP</t>
  </si>
  <si>
    <t>康振智能装备（深圳）股份有限公司</t>
  </si>
  <si>
    <t>4403160BFR</t>
  </si>
  <si>
    <t>深圳市兴科泰贸易有限公司</t>
  </si>
  <si>
    <t>4403160BFS</t>
  </si>
  <si>
    <t>深圳市古特新生生物科技有限公司</t>
  </si>
  <si>
    <t>4403160BFT</t>
  </si>
  <si>
    <t>深圳市润享科技有限公司</t>
  </si>
  <si>
    <t>4403160BG5</t>
  </si>
  <si>
    <t>深圳市富思玛科技有限公司</t>
  </si>
  <si>
    <t>4403160BG9</t>
  </si>
  <si>
    <t>深圳市中天迅通信技术股份有限公司</t>
  </si>
  <si>
    <t>4403160BGH</t>
  </si>
  <si>
    <t>深圳市鸿立达电子有限公司</t>
  </si>
  <si>
    <t>4403160BH9</t>
  </si>
  <si>
    <t>深圳市皇家显示技术有限公司</t>
  </si>
  <si>
    <t>4403160BJD</t>
  </si>
  <si>
    <t>深圳市角度控光智能照明技术有限公司</t>
  </si>
  <si>
    <t>4403160BJP</t>
  </si>
  <si>
    <t>深圳市永联泰胶袋制品有限公司</t>
  </si>
  <si>
    <t>4403160BK8</t>
  </si>
  <si>
    <t>深圳市立思光电科技有限公司</t>
  </si>
  <si>
    <t>4403160BKF</t>
  </si>
  <si>
    <t>深圳仁富盈瑞进出口有限公司</t>
  </si>
  <si>
    <t>4403160BKN</t>
  </si>
  <si>
    <t>深圳市艺科电子有限公司</t>
  </si>
  <si>
    <t>4403160BKQ</t>
  </si>
  <si>
    <t>深圳市邦腾聚氨酯材料技术有限公司</t>
  </si>
  <si>
    <t>4403160BKT</t>
  </si>
  <si>
    <t>深圳市合丰铁路科技有限公司</t>
  </si>
  <si>
    <t>4403160BKW</t>
  </si>
  <si>
    <t>深圳市钜富科技有限公司</t>
  </si>
  <si>
    <t>4403160BKY</t>
  </si>
  <si>
    <t>深圳领骏智能科技有限公司</t>
  </si>
  <si>
    <t>4403160BKZ</t>
  </si>
  <si>
    <t>深圳市道格特科技有限公司</t>
  </si>
  <si>
    <t>4403160BL1</t>
  </si>
  <si>
    <t>深圳市玛格达贸易有限公司</t>
  </si>
  <si>
    <t>4403160BLD</t>
  </si>
  <si>
    <t>芯思杰技术（深圳）股份有限公司</t>
  </si>
  <si>
    <t>4403160BLF</t>
  </si>
  <si>
    <t>深圳市达曼伟恒实业有限公司</t>
  </si>
  <si>
    <t>4403160BLG</t>
  </si>
  <si>
    <t>深圳市恒慧智科技有限公司</t>
  </si>
  <si>
    <t>4403160BLQ</t>
  </si>
  <si>
    <t>深圳市恒文卓电子科技有限公司</t>
  </si>
  <si>
    <t>4403160BLT</t>
  </si>
  <si>
    <t>深圳市思汇贸易有限公司</t>
  </si>
  <si>
    <t>4403160BLW</t>
  </si>
  <si>
    <t>深圳市德顺拓供应链管理有限公司</t>
  </si>
  <si>
    <t>4403160BM0</t>
  </si>
  <si>
    <t>深圳市鑫祥源进出口有限公司</t>
  </si>
  <si>
    <t>4403160BMJ</t>
  </si>
  <si>
    <t>深圳鸿荣精密科技有限公司</t>
  </si>
  <si>
    <t>4403160BMN</t>
  </si>
  <si>
    <t>深圳市纳维尔数码科技有限公司</t>
  </si>
  <si>
    <t>4403160BMU</t>
  </si>
  <si>
    <t>深圳市鑫盈鑫电子科技有限公司</t>
  </si>
  <si>
    <t>4403160BN4</t>
  </si>
  <si>
    <t>深圳亚力盛连接器有限公司</t>
  </si>
  <si>
    <t>4403160BN9</t>
  </si>
  <si>
    <t>深圳市泽群文化传播有限公司</t>
  </si>
  <si>
    <t>4403160BNA</t>
  </si>
  <si>
    <t>深圳高士拿进出口有限公司</t>
  </si>
  <si>
    <t>4403160BNW</t>
  </si>
  <si>
    <t>深圳市永亿豪电子有限公司</t>
  </si>
  <si>
    <t>4403160BP1</t>
  </si>
  <si>
    <t>深圳马圆商贸有限公司</t>
  </si>
  <si>
    <t>4403160BPC</t>
  </si>
  <si>
    <t>深圳市华祥通贸易有限公司</t>
  </si>
  <si>
    <t>4403160BPK</t>
  </si>
  <si>
    <t>深圳市富星辉科技有限公司</t>
  </si>
  <si>
    <t>4403160BPN</t>
  </si>
  <si>
    <t>广东新九洲环境技术有限公司</t>
  </si>
  <si>
    <t>4403160BPV</t>
  </si>
  <si>
    <t>深圳市乌托邦创意科技有限公司</t>
  </si>
  <si>
    <t>4403160BPZ</t>
  </si>
  <si>
    <t>深圳凯盛华深电子制造有限公司</t>
  </si>
  <si>
    <t>4403160BQ9</t>
  </si>
  <si>
    <t>深圳市菲灿科技有限公司</t>
  </si>
  <si>
    <t>4403160BQH</t>
  </si>
  <si>
    <t>深圳睿拓电子有限公司</t>
  </si>
  <si>
    <t>4403160BQV</t>
  </si>
  <si>
    <t>深圳市优力威尔科技有限公司</t>
  </si>
  <si>
    <t>4403160BRA</t>
  </si>
  <si>
    <t>深圳市科盛通信技术有限公司</t>
  </si>
  <si>
    <t>4403160BRH</t>
  </si>
  <si>
    <t>深圳市瑞真电信有限公司</t>
  </si>
  <si>
    <t>4403160BRK</t>
  </si>
  <si>
    <t>深圳市诺森电子有限公司</t>
  </si>
  <si>
    <t>4403160BRL</t>
  </si>
  <si>
    <t>深圳元勋环球贸易有限公司</t>
  </si>
  <si>
    <t>4403160BRQ</t>
  </si>
  <si>
    <t>深圳市致展虹贸易有限公司</t>
  </si>
  <si>
    <t>4403160BRR</t>
  </si>
  <si>
    <t>深圳市卓善鹏实业有限公司</t>
  </si>
  <si>
    <t>4403160BS8</t>
  </si>
  <si>
    <t>深圳市摩优电子发展有限公司</t>
  </si>
  <si>
    <t>4403160BSC</t>
  </si>
  <si>
    <t>深圳市泰尔斯五金塑胶制品有限公司</t>
  </si>
  <si>
    <t>4403160BSH</t>
  </si>
  <si>
    <t>深圳市吉尔宏泰科技有限公司</t>
  </si>
  <si>
    <t>4403160BSK</t>
  </si>
  <si>
    <t>深圳市金茂源伟业科技有限公司</t>
  </si>
  <si>
    <t>4403160BSM</t>
  </si>
  <si>
    <t>深圳观照光电有限公司</t>
  </si>
  <si>
    <t>4403160BSS</t>
  </si>
  <si>
    <t>深圳三上精密模具配件有限公司</t>
  </si>
  <si>
    <t>4403160BST</t>
  </si>
  <si>
    <t>深圳罗易时代科技有限公司</t>
  </si>
  <si>
    <t>4403160BSZ</t>
  </si>
  <si>
    <t>深圳市奥森照明有限公司</t>
  </si>
  <si>
    <t>4403160BT1</t>
  </si>
  <si>
    <t>深圳小辣椒科技有限责任公司</t>
  </si>
  <si>
    <t>4403160BT2</t>
  </si>
  <si>
    <t>深圳市酷亚科技有限公司</t>
  </si>
  <si>
    <t>4403160BTB</t>
  </si>
  <si>
    <t>深圳市银宝山新压铸科技有限公司</t>
  </si>
  <si>
    <t>4403160BTC</t>
  </si>
  <si>
    <t>深圳市兴明利塑胶有限公司</t>
  </si>
  <si>
    <t>4403160BTH</t>
  </si>
  <si>
    <t>深圳前海丰路供应链有限公司</t>
  </si>
  <si>
    <t>4403160BTJ</t>
  </si>
  <si>
    <t>深圳市赛林电子有限公司</t>
  </si>
  <si>
    <t>4403160BTP</t>
  </si>
  <si>
    <t>深圳市祥圣利贸易有限公司</t>
  </si>
  <si>
    <t>4403160BTR</t>
  </si>
  <si>
    <t>深圳市耀鼎东贸易有限公司</t>
  </si>
  <si>
    <t>4403160BU0</t>
  </si>
  <si>
    <t>深圳市博迈品科技有限公司</t>
  </si>
  <si>
    <t>4403160BUA</t>
  </si>
  <si>
    <t>深圳鼎晶科技有限公司</t>
  </si>
  <si>
    <t>4403160BUB</t>
  </si>
  <si>
    <t>深圳市杰志欧科技有限公司</t>
  </si>
  <si>
    <t>4403160BUM</t>
  </si>
  <si>
    <t>深圳市广维电子科技有限公司</t>
  </si>
  <si>
    <t>4403160BUY</t>
  </si>
  <si>
    <t>深圳元丰恒贸易有限公司</t>
  </si>
  <si>
    <t>4403160BUZ</t>
  </si>
  <si>
    <t>深圳市邦宝来陶瓷有限公司</t>
  </si>
  <si>
    <t>4403160BV0</t>
  </si>
  <si>
    <t>深圳市中磁精密科技有限公司</t>
  </si>
  <si>
    <t>4403160BV4</t>
  </si>
  <si>
    <t>深圳市特普高包装材料有限公司</t>
  </si>
  <si>
    <t>4403160BV9</t>
  </si>
  <si>
    <t>深圳市百事特体育用品有限公司</t>
  </si>
  <si>
    <t>4403160BVE</t>
  </si>
  <si>
    <t>深圳新讯鹏电子有限公司</t>
  </si>
  <si>
    <t>4403160BVM</t>
  </si>
  <si>
    <t>深圳市凌普鑫科技有限公司</t>
  </si>
  <si>
    <t>4403160BWD</t>
  </si>
  <si>
    <t>深圳市拓航机电设备有限公司</t>
  </si>
  <si>
    <t>4403160BWF</t>
  </si>
  <si>
    <t>深圳市宏晖保电子科技有限公司</t>
  </si>
  <si>
    <t>4403160BWJ</t>
  </si>
  <si>
    <t>深圳市高通高联科技有限公司</t>
  </si>
  <si>
    <t>4403160BWS</t>
  </si>
  <si>
    <t>深圳维尚娜贸易有限公司</t>
  </si>
  <si>
    <t>4403160BWV</t>
  </si>
  <si>
    <t>深圳市德富晟包装材料有限公司</t>
  </si>
  <si>
    <t>4403160BX2</t>
  </si>
  <si>
    <t>深圳市百思登通信技术有限公司</t>
  </si>
  <si>
    <t>4403160BY9</t>
  </si>
  <si>
    <t>深圳市惠来海工贸有限公司</t>
  </si>
  <si>
    <t>4403160BYL</t>
  </si>
  <si>
    <t>深圳众然箱包制品有限公司</t>
  </si>
  <si>
    <t>4403160BYX</t>
  </si>
  <si>
    <t>深圳市海圳汽车技术有限公司</t>
  </si>
  <si>
    <t>4403160BZ9</t>
  </si>
  <si>
    <t>深圳市中嘉进出口有限公司</t>
  </si>
  <si>
    <t>4403160BZA</t>
  </si>
  <si>
    <t>深圳市睿莫电子科技有限公司</t>
  </si>
  <si>
    <t>4403160BZB</t>
  </si>
  <si>
    <t>深圳市全民盛电子有限公司</t>
  </si>
  <si>
    <t>4403160BZC</t>
  </si>
  <si>
    <t>深圳市安立贸易有限公司</t>
  </si>
  <si>
    <t>4403160BZM</t>
  </si>
  <si>
    <t>深圳市为拓科技有限公司</t>
  </si>
  <si>
    <t>4403160BZQ</t>
  </si>
  <si>
    <t>深圳市炬铠能实业有限公司</t>
  </si>
  <si>
    <t>4403160BZV</t>
  </si>
  <si>
    <t>深圳垦拓流体控制有限公司</t>
  </si>
  <si>
    <t>4403160C0B</t>
  </si>
  <si>
    <t>深圳亚笛迅进出口有限公司</t>
  </si>
  <si>
    <t>4403160C0N</t>
  </si>
  <si>
    <t>深圳市东影电子有限公司</t>
  </si>
  <si>
    <t>4403160C0P</t>
  </si>
  <si>
    <t>深圳市英宏达电子有限公司</t>
  </si>
  <si>
    <t>4403160C0T</t>
  </si>
  <si>
    <t>深圳市格美奇科技有限公司</t>
  </si>
  <si>
    <t>4403160C18</t>
  </si>
  <si>
    <t>深圳市普锐高科实业有限公司</t>
  </si>
  <si>
    <t>4403160C1J</t>
  </si>
  <si>
    <t>深圳优创智慧科技有限公司</t>
  </si>
  <si>
    <t>4403160C1T</t>
  </si>
  <si>
    <t>深圳市广鸿国际货运代理有限公司</t>
  </si>
  <si>
    <t>4403160C1Y</t>
  </si>
  <si>
    <t>莱森光学（深圳）有限公司</t>
  </si>
  <si>
    <t>4403160C21</t>
  </si>
  <si>
    <t>深圳市慧多科技有限公司</t>
  </si>
  <si>
    <t>4403160C26</t>
  </si>
  <si>
    <t>深圳市鹏翔汇星水处理技术有限公司</t>
  </si>
  <si>
    <t>4403160C2D</t>
  </si>
  <si>
    <t>深圳市星光彩科技有限公司</t>
  </si>
  <si>
    <t>4403160C2M</t>
  </si>
  <si>
    <t>深圳市壹凡包装设计有限公司</t>
  </si>
  <si>
    <t>4403160C2N</t>
  </si>
  <si>
    <t>深圳市万佳华贸易有限公司</t>
  </si>
  <si>
    <t>4403160C2P</t>
  </si>
  <si>
    <t>深圳市旺乐美贸易有限公司</t>
  </si>
  <si>
    <t>4403160C32</t>
  </si>
  <si>
    <t>深圳市索特威科技有限公司</t>
  </si>
  <si>
    <t>4403160C35</t>
  </si>
  <si>
    <t>深圳市汇宾兴业科技有限公司</t>
  </si>
  <si>
    <t>4403160C3P</t>
  </si>
  <si>
    <t>深圳市坤丰达科技有限公司</t>
  </si>
  <si>
    <t>4403160C3W</t>
  </si>
  <si>
    <t>深圳市亿科环球科技有限公司</t>
  </si>
  <si>
    <t>4403160C47</t>
  </si>
  <si>
    <t>深圳市至美优品科技有限公司</t>
  </si>
  <si>
    <t>4403160C4A</t>
  </si>
  <si>
    <t>深圳市凌洋实业有限公司</t>
  </si>
  <si>
    <t>4403160C4C</t>
  </si>
  <si>
    <t>深圳市硕丞实业发展有限公司</t>
  </si>
  <si>
    <t>4403160C4W</t>
  </si>
  <si>
    <t>深圳市索兰达贸易有限公司</t>
  </si>
  <si>
    <t>4403160C5R</t>
  </si>
  <si>
    <t>深圳市宝文通国际贸易有限公司</t>
  </si>
  <si>
    <t>4403160C5Y</t>
  </si>
  <si>
    <t>深圳市大川光电设备有限公司</t>
  </si>
  <si>
    <t>4403160C64</t>
  </si>
  <si>
    <t>深圳达沃斯光电有限公司</t>
  </si>
  <si>
    <t>4403160C6D</t>
  </si>
  <si>
    <t>深圳市佳源美义齿技术有限公司</t>
  </si>
  <si>
    <t>4403160C6G</t>
  </si>
  <si>
    <t>深圳市忠盛宏业贸易有限公司</t>
  </si>
  <si>
    <t>4403160C6J</t>
  </si>
  <si>
    <t>深圳市三品模具有限公司</t>
  </si>
  <si>
    <t>4403160C6P</t>
  </si>
  <si>
    <t>深圳市广聚源实业有限公司</t>
  </si>
  <si>
    <t>4403160C6T</t>
  </si>
  <si>
    <t>深圳市点顺通科技有限公司</t>
  </si>
  <si>
    <t>4403160C6U</t>
  </si>
  <si>
    <t>深圳市昕威峰电子科技有限公司</t>
  </si>
  <si>
    <t>4403160C70</t>
  </si>
  <si>
    <t>深圳市永昌供应链管理有限公司</t>
  </si>
  <si>
    <t>4403160C72</t>
  </si>
  <si>
    <t>深圳南谷网络科技有限公司</t>
  </si>
  <si>
    <t>4403160C7B</t>
  </si>
  <si>
    <t>深圳市顾美科技有限公司</t>
  </si>
  <si>
    <t>4403160C7P</t>
  </si>
  <si>
    <t>深圳市莫深科技有限公司</t>
  </si>
  <si>
    <t>4403160C7X</t>
  </si>
  <si>
    <t>深圳市九湖科技有限公司</t>
  </si>
  <si>
    <t>4403160C7Z</t>
  </si>
  <si>
    <t>深圳市众合进出口贸易有限公司</t>
  </si>
  <si>
    <t>4403160C83</t>
  </si>
  <si>
    <t>深圳市微可科技有限公司</t>
  </si>
  <si>
    <t>4403160C8C</t>
  </si>
  <si>
    <t>深圳市仕贝德科技有限公司</t>
  </si>
  <si>
    <t>4403160C8E</t>
  </si>
  <si>
    <t>深圳市美佳尼实业有限公司</t>
  </si>
  <si>
    <t>4403160C8F</t>
  </si>
  <si>
    <t>深圳市顺敬机械设备有限公司</t>
  </si>
  <si>
    <t>4403160C8H</t>
  </si>
  <si>
    <t>深圳市精卓流体技术有限公司</t>
  </si>
  <si>
    <t>4403160C8N</t>
  </si>
  <si>
    <t>深圳艾迪森光电有限公司</t>
  </si>
  <si>
    <t>4403160C8P</t>
  </si>
  <si>
    <t>深圳市海王传感器有限公司</t>
  </si>
  <si>
    <t>4403160C9A</t>
  </si>
  <si>
    <t>深圳市麦斯韦博科技有限公司</t>
  </si>
  <si>
    <t>4403160C9B</t>
  </si>
  <si>
    <t>深圳市东诚和生机械配件有限公司</t>
  </si>
  <si>
    <t>4403160C9E</t>
  </si>
  <si>
    <t>深圳市百乐富电子科技有限公司</t>
  </si>
  <si>
    <t>4403160C9J</t>
  </si>
  <si>
    <t>深圳市思迪欧进出口有限公司</t>
  </si>
  <si>
    <t>4403160C9L</t>
  </si>
  <si>
    <t>深圳市鸿雁电缆实业有限公司</t>
  </si>
  <si>
    <t>4403160C9N</t>
  </si>
  <si>
    <t>深圳市赛盈地脉技术有限公司</t>
  </si>
  <si>
    <t>4403160C9T</t>
  </si>
  <si>
    <t>深圳市三鑫科技发展有限公司</t>
  </si>
  <si>
    <t>4403160C9X</t>
  </si>
  <si>
    <t>深圳市思柯赛光电科技有限公司</t>
  </si>
  <si>
    <t>4403160CA0</t>
  </si>
  <si>
    <t>深圳前海锦昱贸易股份有限公司</t>
  </si>
  <si>
    <t>4403160CA1</t>
  </si>
  <si>
    <t>深圳市安科瑞仪器有限公司</t>
  </si>
  <si>
    <t>4403160CAK</t>
  </si>
  <si>
    <t>深圳市勤智汇科技有限公司</t>
  </si>
  <si>
    <t>4403160CB0</t>
  </si>
  <si>
    <t>深圳市奇辉石英电热制品有限公司</t>
  </si>
  <si>
    <t>4403160CCD</t>
  </si>
  <si>
    <t>深圳市亚商桥贸易有限公司</t>
  </si>
  <si>
    <t>4403160CCF</t>
  </si>
  <si>
    <t>深圳市奥赛克科技有限公司</t>
  </si>
  <si>
    <t>4403160CCL</t>
  </si>
  <si>
    <t>深圳市勤励创电子科技有限公司</t>
  </si>
  <si>
    <t>4403160CCP</t>
  </si>
  <si>
    <t>伟思电脑设备（深圳）有限公司</t>
  </si>
  <si>
    <t>4403160CCQ</t>
  </si>
  <si>
    <t>星星精密科技（深圳）有限公司</t>
  </si>
  <si>
    <t>4403160CCR</t>
  </si>
  <si>
    <t>深圳市卓之辉科技开发有限公司</t>
  </si>
  <si>
    <t>4403160CCT</t>
  </si>
  <si>
    <t>深圳市庆弘商贸有限公司</t>
  </si>
  <si>
    <t>4403160CCW</t>
  </si>
  <si>
    <t>深圳市合丰嘉大科技有限公司</t>
  </si>
  <si>
    <t>4403160CDD</t>
  </si>
  <si>
    <t>深圳简控自动化技术有限公司</t>
  </si>
  <si>
    <t>4403160CDG</t>
  </si>
  <si>
    <t>深圳康格瑞精密工业有限公司</t>
  </si>
  <si>
    <t>4403160CDP</t>
  </si>
  <si>
    <t>深圳市万疆科技有限公司</t>
  </si>
  <si>
    <t>4403160CDQ</t>
  </si>
  <si>
    <t>深圳市唯博易科技有限公司</t>
  </si>
  <si>
    <t>4403160CDV</t>
  </si>
  <si>
    <t>深圳市同方迪一电子有限公司</t>
  </si>
  <si>
    <t>4403160CE8</t>
  </si>
  <si>
    <t>好美家贸易（深圳）有限公司</t>
  </si>
  <si>
    <t>4403160CEG</t>
  </si>
  <si>
    <t>深圳市壘鑫实业有限公司</t>
  </si>
  <si>
    <t>4403160CET</t>
  </si>
  <si>
    <t>深圳市旭龙光电有限公司</t>
  </si>
  <si>
    <t>4403160CEU</t>
  </si>
  <si>
    <t>深圳蜂驰电子科技有限公司</t>
  </si>
  <si>
    <t>4403160CEZ</t>
  </si>
  <si>
    <t>深圳市佳艺蒙进出口有限公司</t>
  </si>
  <si>
    <t>4403160CF9</t>
  </si>
  <si>
    <t>深圳前海众合恒达科技有限公司</t>
  </si>
  <si>
    <t>4403160CFK</t>
  </si>
  <si>
    <t>深圳市寿康特机电设备有限公司</t>
  </si>
  <si>
    <t>4403160CFM</t>
  </si>
  <si>
    <t>深圳诺莱克科技有限公司</t>
  </si>
  <si>
    <t>4403160CFN</t>
  </si>
  <si>
    <t>深圳市鸿才安防科技有限公司</t>
  </si>
  <si>
    <t>4403160CFU</t>
  </si>
  <si>
    <t>深圳市名哲通贸易有限公司</t>
  </si>
  <si>
    <t>4403160CFZ</t>
  </si>
  <si>
    <t>深圳市悦创新科技有限公司</t>
  </si>
  <si>
    <t>4403160CG4</t>
  </si>
  <si>
    <t>深圳市贝斯沃科技有限公司</t>
  </si>
  <si>
    <t>4403160CG8</t>
  </si>
  <si>
    <t>深圳市鑫业通科技发展有限公司</t>
  </si>
  <si>
    <t>4403160CGG</t>
  </si>
  <si>
    <t>深圳市宏拓伟业精密五金制品有限公司</t>
  </si>
  <si>
    <t>4403160CGJ</t>
  </si>
  <si>
    <t>深圳市豪勤科技有限公司</t>
  </si>
  <si>
    <t>4403160CGX</t>
  </si>
  <si>
    <t>深圳市泰亨光电股份有限公司</t>
  </si>
  <si>
    <t>4403160CHC</t>
  </si>
  <si>
    <t>深圳市达圣莱科技有限公司</t>
  </si>
  <si>
    <t>4403160CHG</t>
  </si>
  <si>
    <t>深圳市摩根伟业科技有限公司</t>
  </si>
  <si>
    <t>4403160CHJ</t>
  </si>
  <si>
    <t>深圳永珲进出口有限公司</t>
  </si>
  <si>
    <t>4403160CHW</t>
  </si>
  <si>
    <t>深圳市嘉恒工业皮带有限公司</t>
  </si>
  <si>
    <t>4403160CHY</t>
  </si>
  <si>
    <t>深圳市畅格光电有限公司</t>
  </si>
  <si>
    <t>4403160CKJ</t>
  </si>
  <si>
    <t>深圳小西贝贝科技有限公司</t>
  </si>
  <si>
    <t>4403160CKL</t>
  </si>
  <si>
    <t>深圳市环宇追梦科技有限公司</t>
  </si>
  <si>
    <t>4403160CKU</t>
  </si>
  <si>
    <t>深圳市克洛普斯科技有限公司</t>
  </si>
  <si>
    <t>4403160CKW</t>
  </si>
  <si>
    <t>深圳市易通自动化设备有限公司</t>
  </si>
  <si>
    <t>4403160CL5</t>
  </si>
  <si>
    <t>深圳市联合电力电气有限公司</t>
  </si>
  <si>
    <t>4403160CLL</t>
  </si>
  <si>
    <t>深圳市三和兴业科技有限公司</t>
  </si>
  <si>
    <t>4403160CLT</t>
  </si>
  <si>
    <t>深圳市珂迈尔精密模具有限公司</t>
  </si>
  <si>
    <t>4403160CLW</t>
  </si>
  <si>
    <t>深圳市音煌电子科技有限公司</t>
  </si>
  <si>
    <t>4403160CLZ</t>
  </si>
  <si>
    <t>深圳嘿哟音乐有限公司</t>
  </si>
  <si>
    <t>4403160CM8</t>
  </si>
  <si>
    <t>深圳市华正行科技有限公司</t>
  </si>
  <si>
    <t>4403160CM9</t>
  </si>
  <si>
    <t>盛视科技股份有限公司</t>
  </si>
  <si>
    <t>4403160CMW</t>
  </si>
  <si>
    <t>深圳市盛韵服饰有限公司</t>
  </si>
  <si>
    <t>4403160CN4</t>
  </si>
  <si>
    <t>深圳市博力扬光电技术有限公司</t>
  </si>
  <si>
    <t>4403160CN7</t>
  </si>
  <si>
    <t>深圳市美莱福科技有限公司</t>
  </si>
  <si>
    <t>4403160CNL</t>
  </si>
  <si>
    <t>深圳市安凯悦电子科技有限公司</t>
  </si>
  <si>
    <t>4403160CNP</t>
  </si>
  <si>
    <t>深圳新梦想科技有限公司</t>
  </si>
  <si>
    <t>4403160CNU</t>
  </si>
  <si>
    <t>深圳怡立净水设备有限公司</t>
  </si>
  <si>
    <t>4403160CP3</t>
  </si>
  <si>
    <t>深圳市巨能伟业技术有限公司</t>
  </si>
  <si>
    <t>4403160CP8</t>
  </si>
  <si>
    <t>深圳市凯瑞德电子股份有限公司</t>
  </si>
  <si>
    <t>4403160CPG</t>
  </si>
  <si>
    <t>深圳市瑞锋仪器有限公司</t>
  </si>
  <si>
    <t>4403160CPP</t>
  </si>
  <si>
    <t>深圳市白日梦科技有限公司</t>
  </si>
  <si>
    <t>4403160CPU</t>
  </si>
  <si>
    <t>深圳云达世纪电子有限公司</t>
  </si>
  <si>
    <t>4403160CQ8</t>
  </si>
  <si>
    <t>深圳市高鑫圣塑胶电子有限公司</t>
  </si>
  <si>
    <t>4403160CQA</t>
  </si>
  <si>
    <t>深圳盛大南洋珍珠有限公司</t>
  </si>
  <si>
    <t>4403160CQE</t>
  </si>
  <si>
    <t>深圳市科盈通电子科技有限公司</t>
  </si>
  <si>
    <t>4403160CQH</t>
  </si>
  <si>
    <t>深圳市创新维自行车有限公司</t>
  </si>
  <si>
    <t>4403160CQQ</t>
  </si>
  <si>
    <t>深圳市兴宏旺科技有限公司</t>
  </si>
  <si>
    <t>4403160CR5</t>
  </si>
  <si>
    <t>深圳市必利超音波自动化机械有限公司</t>
  </si>
  <si>
    <t>4403160CR7</t>
  </si>
  <si>
    <t>深圳市科邦达监控电子有限公司</t>
  </si>
  <si>
    <t>4403160CRC</t>
  </si>
  <si>
    <t>深圳华云世纪信息技术有限公司</t>
  </si>
  <si>
    <t>4403160CRF</t>
  </si>
  <si>
    <t>广东省龙兴天露农产品集团有限公司</t>
  </si>
  <si>
    <t>4403160CRK</t>
  </si>
  <si>
    <t>深圳市八运汇国科技有限公司</t>
  </si>
  <si>
    <t>4403160CRM</t>
  </si>
  <si>
    <t>深圳市硅诚硅胶有限公司</t>
  </si>
  <si>
    <t>4403160CRQ</t>
  </si>
  <si>
    <t>深圳星脉医疗仪器有限公司</t>
  </si>
  <si>
    <t>4403160CRS</t>
  </si>
  <si>
    <t>深圳市驿路达铁路设备有限公司</t>
  </si>
  <si>
    <t>4403160CRT</t>
  </si>
  <si>
    <t>深圳市宇辰星光电有限公司</t>
  </si>
  <si>
    <t>4403160CS0</t>
  </si>
  <si>
    <t>深圳市华冠光电科技有限公司</t>
  </si>
  <si>
    <t>4403160CSQ</t>
  </si>
  <si>
    <t>深圳市联彩进出口有限公司</t>
  </si>
  <si>
    <t>4403160CSU</t>
  </si>
  <si>
    <t>深圳市音嘉科技有限公司</t>
  </si>
  <si>
    <t>4403160CSV</t>
  </si>
  <si>
    <t>深圳市效时科技有限公司</t>
  </si>
  <si>
    <t>4403160CSX</t>
  </si>
  <si>
    <t>深圳市天则纺织有限公司</t>
  </si>
  <si>
    <t>4403160CTA</t>
  </si>
  <si>
    <t>深圳市优合创电子有限公司</t>
  </si>
  <si>
    <t>4403160CTU</t>
  </si>
  <si>
    <t>深圳市富林丰科技有限公司</t>
  </si>
  <si>
    <t>4403160CU6</t>
  </si>
  <si>
    <t>深圳市博睿创新技术有限公司</t>
  </si>
  <si>
    <t>4403160CUD</t>
  </si>
  <si>
    <t>深圳市华特朗科技有限公司</t>
  </si>
  <si>
    <t>4403160CUF</t>
  </si>
  <si>
    <t>深圳市恒永达科技有限公司</t>
  </si>
  <si>
    <t>4403160CUN</t>
  </si>
  <si>
    <t>深圳市达创威视科技有限公司</t>
  </si>
  <si>
    <t>4403160CVK</t>
  </si>
  <si>
    <t>深圳市特瑞通光电技术有限公司</t>
  </si>
  <si>
    <t>4403160CVN</t>
  </si>
  <si>
    <t>深圳弗雷德无线技术有限公司</t>
  </si>
  <si>
    <t>4403160CVP</t>
  </si>
  <si>
    <t>深圳市凯迈生物识别技术有限公司</t>
  </si>
  <si>
    <t>4403160CVZ</t>
  </si>
  <si>
    <t>深圳文奇照明有限公司</t>
  </si>
  <si>
    <t>4403160CWE</t>
  </si>
  <si>
    <t>深圳市臻络科技有限公司</t>
  </si>
  <si>
    <t>4403160CWL</t>
  </si>
  <si>
    <t>深圳嘉华恒泰科技有限公司</t>
  </si>
  <si>
    <t>4403160CWM</t>
  </si>
  <si>
    <t>深圳市商翘服装有限公司</t>
  </si>
  <si>
    <t>4403160CWN</t>
  </si>
  <si>
    <t>深圳市新开叶叶服装有限公司</t>
  </si>
  <si>
    <t>4403160CWQ</t>
  </si>
  <si>
    <t>深圳市派里斯机电有限公司</t>
  </si>
  <si>
    <t>4403160CXX</t>
  </si>
  <si>
    <t>深圳市路路明交通科技有限公司</t>
  </si>
  <si>
    <t>4403160CY8</t>
  </si>
  <si>
    <t>深圳川吉精密机械有限公司</t>
  </si>
  <si>
    <t>4403160CYM</t>
  </si>
  <si>
    <t>深圳海易通国际贸易有限公司</t>
  </si>
  <si>
    <t>4403160CYN</t>
  </si>
  <si>
    <t>深圳市安信可科技有限公司</t>
  </si>
  <si>
    <t>4403160CYQ</t>
  </si>
  <si>
    <t>深圳市威德亮实业有限公司</t>
  </si>
  <si>
    <t>4403160CYX</t>
  </si>
  <si>
    <t>深圳市好正好科技有限公司</t>
  </si>
  <si>
    <t>4403160CZ5</t>
  </si>
  <si>
    <t>深圳市日拓电子科技有限公司</t>
  </si>
  <si>
    <t>4403160CZH</t>
  </si>
  <si>
    <t>深圳市华意空间实业有限公司</t>
  </si>
  <si>
    <t>4403160CZL</t>
  </si>
  <si>
    <t>深圳绿量能源电池有限公司</t>
  </si>
  <si>
    <t>4403160CZP</t>
  </si>
  <si>
    <t>深圳市汇盛通贸易有限公司</t>
  </si>
  <si>
    <t>4403160CZQ</t>
  </si>
  <si>
    <t>深圳市辛巴兰德进出口有限公司</t>
  </si>
  <si>
    <t>4403160D0B</t>
  </si>
  <si>
    <t>深圳市金顺宝贸易有限公司</t>
  </si>
  <si>
    <t>4403160D0C</t>
  </si>
  <si>
    <t>深圳市胜福陶齿技术有限公司</t>
  </si>
  <si>
    <t>4403160D0E</t>
  </si>
  <si>
    <t>深圳市金成锐医疗科技有限公司</t>
  </si>
  <si>
    <t>4403160D0G</t>
  </si>
  <si>
    <t>深圳市英普泰科技有限公司</t>
  </si>
  <si>
    <t>4403160D0H</t>
  </si>
  <si>
    <t>深圳市爱比瑞塑胶模具有限公司</t>
  </si>
  <si>
    <t>4403160D0U</t>
  </si>
  <si>
    <t>深圳市欧比特科技有限公司</t>
  </si>
  <si>
    <t>4403160D0X</t>
  </si>
  <si>
    <t>深圳市旭日东方实业有限公司</t>
  </si>
  <si>
    <t>4403160D0Z</t>
  </si>
  <si>
    <t>深圳市吉科铝业有限公司</t>
  </si>
  <si>
    <t>4403160D11</t>
  </si>
  <si>
    <t>深圳市嘉盛华南进出口有限公司</t>
  </si>
  <si>
    <t>4403160D14</t>
  </si>
  <si>
    <t>深圳市美阁礼品智造有限公司</t>
  </si>
  <si>
    <t>4403160D19</t>
  </si>
  <si>
    <t>深圳市三顺钇科技有限公司</t>
  </si>
  <si>
    <t>4403160D1D</t>
  </si>
  <si>
    <t>深圳德辅供应链科技有限公司</t>
  </si>
  <si>
    <t>4403160D1J</t>
  </si>
  <si>
    <t>深圳市远润欣电子有限公司</t>
  </si>
  <si>
    <t>4403160D1Y</t>
  </si>
  <si>
    <t>深圳市优拓眼镜科技有限公司</t>
  </si>
  <si>
    <t>4403160D29</t>
  </si>
  <si>
    <t>深圳安濠科技有限公司</t>
  </si>
  <si>
    <t>4403160D2B</t>
  </si>
  <si>
    <t>深圳市美德精密科技有限公司</t>
  </si>
  <si>
    <t>4403160D2M</t>
  </si>
  <si>
    <t>远峰科技（深圳）有限公司</t>
  </si>
  <si>
    <t>4403160D2Q</t>
  </si>
  <si>
    <t>深圳市鑫泰达缝制设备科技有限公司</t>
  </si>
  <si>
    <t>4403160D2R</t>
  </si>
  <si>
    <t>深圳市翱烁光电科技有限公司</t>
  </si>
  <si>
    <t>4403160D2T</t>
  </si>
  <si>
    <t>深圳市唯盾技术有限公司</t>
  </si>
  <si>
    <t>4403160D2V</t>
  </si>
  <si>
    <t>深圳市欧比斯科技有限公司</t>
  </si>
  <si>
    <t>4403160D2X</t>
  </si>
  <si>
    <t>深圳市莎斐妮服饰有限公司</t>
  </si>
  <si>
    <t>4403160D2Z</t>
  </si>
  <si>
    <t>深圳市美邦恒通电子商务有限公司</t>
  </si>
  <si>
    <t>4403160D31</t>
  </si>
  <si>
    <t>深圳市福洛克科技有限公司</t>
  </si>
  <si>
    <t>4403160D37</t>
  </si>
  <si>
    <t>深圳市清泓玩具有限公司</t>
  </si>
  <si>
    <t>4403160D3C</t>
  </si>
  <si>
    <t>深圳市华加思电子有限公司</t>
  </si>
  <si>
    <t>4403160D3U</t>
  </si>
  <si>
    <t>深圳市家惠宝智能家居有限公司</t>
  </si>
  <si>
    <t>4403160D3W</t>
  </si>
  <si>
    <t>深圳马士佳顺通电子有限公司</t>
  </si>
  <si>
    <t>4403160D3Y</t>
  </si>
  <si>
    <t>深圳市筋斗云物联科技有限公司</t>
  </si>
  <si>
    <t>4403160D3Z</t>
  </si>
  <si>
    <t>深圳素荣实业有限公司</t>
  </si>
  <si>
    <t>4403160D43</t>
  </si>
  <si>
    <t>深圳市睿丽德光电科技有限公司</t>
  </si>
  <si>
    <t>4403160D44</t>
  </si>
  <si>
    <t>深圳希立科技有限公司</t>
  </si>
  <si>
    <t>4403160D4A</t>
  </si>
  <si>
    <t>深圳市富利通国际贸易有限公司</t>
  </si>
  <si>
    <t>4403160D4F</t>
  </si>
  <si>
    <t>深圳市缘美服饰有限公司</t>
  </si>
  <si>
    <t>4403160D4T</t>
  </si>
  <si>
    <t>深圳市洪桻供应链有限公司</t>
  </si>
  <si>
    <t>4403160D56</t>
  </si>
  <si>
    <t>深圳市金龙羽国际贸易有限公司</t>
  </si>
  <si>
    <t>4403160D5K</t>
  </si>
  <si>
    <t>深圳惠诚皮具有限公司</t>
  </si>
  <si>
    <t>4403160D5P</t>
  </si>
  <si>
    <t>建研科技发展（深圳）有限公司</t>
  </si>
  <si>
    <t>4403160D5R</t>
  </si>
  <si>
    <t>深圳市鸿邦包装制品有限公司</t>
  </si>
  <si>
    <t>4403160D6B</t>
  </si>
  <si>
    <t>深圳爱比亚科技发展有限公司</t>
  </si>
  <si>
    <t>4403160D6R</t>
  </si>
  <si>
    <t>深圳市凡科科技有限公司</t>
  </si>
  <si>
    <t>4403160D6X</t>
  </si>
  <si>
    <t>深圳市宜可电子科技有限公司</t>
  </si>
  <si>
    <t>4403160D71</t>
  </si>
  <si>
    <t>深圳市红元智能设备有限公司</t>
  </si>
  <si>
    <t>4403160D77</t>
  </si>
  <si>
    <t>深圳市酷石生活科技有限公司</t>
  </si>
  <si>
    <t>4403160D7E</t>
  </si>
  <si>
    <t>深圳市深能创科技有限公司</t>
  </si>
  <si>
    <t>4403160D7F</t>
  </si>
  <si>
    <t>深圳市致普昇工贸有限公司</t>
  </si>
  <si>
    <t>4403160D7G</t>
  </si>
  <si>
    <t>深圳市华浩德电子有限公司</t>
  </si>
  <si>
    <t>4403160D7H</t>
  </si>
  <si>
    <t>深圳市英莱特光电科技有限公司</t>
  </si>
  <si>
    <t>4403160D7Q</t>
  </si>
  <si>
    <t>深圳市虎鲸供应链有限公司</t>
  </si>
  <si>
    <t>4403160D7Y</t>
  </si>
  <si>
    <t>深圳安信包装制品有限公司</t>
  </si>
  <si>
    <t>4403160D88</t>
  </si>
  <si>
    <t>广东标顶电子有限公司</t>
  </si>
  <si>
    <t>4403160D8B</t>
  </si>
  <si>
    <t>深圳市慧明眼镜有限公司</t>
  </si>
  <si>
    <t>4403160D8C</t>
  </si>
  <si>
    <t>深圳市万族科技有限公司</t>
  </si>
  <si>
    <t>4403160D8G</t>
  </si>
  <si>
    <t>深圳市迪隆凯贸易有限公司</t>
  </si>
  <si>
    <t>4403160D8H</t>
  </si>
  <si>
    <t>深圳市仁晖木器制品有限公司</t>
  </si>
  <si>
    <t>4403160D8J</t>
  </si>
  <si>
    <t>深圳市欧巴斯科技有限公司</t>
  </si>
  <si>
    <t>4403160D8R</t>
  </si>
  <si>
    <t>深圳市沃斯宝科技有限公司</t>
  </si>
  <si>
    <t>4403160D8V</t>
  </si>
  <si>
    <t>深圳市想飞泳池科技有限公司</t>
  </si>
  <si>
    <t>4403160D8Y</t>
  </si>
  <si>
    <t>深圳市艾迪模塑有限公司</t>
  </si>
  <si>
    <t>4403160D9F</t>
  </si>
  <si>
    <t>深圳市十八点时尚科技有限公司</t>
  </si>
  <si>
    <t>4403160D9N</t>
  </si>
  <si>
    <t>深圳天赛国际贸易有限公司</t>
  </si>
  <si>
    <t>4403160DAB</t>
  </si>
  <si>
    <t>深圳安盟时代科技有限公司</t>
  </si>
  <si>
    <t>4403160DAP</t>
  </si>
  <si>
    <t>深圳市德泰利贸易有限公司</t>
  </si>
  <si>
    <t>4403160DAQ</t>
  </si>
  <si>
    <t>深圳鼎诺天成科技有限公司</t>
  </si>
  <si>
    <t>4403160DAU</t>
  </si>
  <si>
    <t>深圳市领德辉科技有限公司</t>
  </si>
  <si>
    <t>4403160DB2</t>
  </si>
  <si>
    <t>深圳市展宏运动用品有限公司</t>
  </si>
  <si>
    <t>4403160DBW</t>
  </si>
  <si>
    <t>深圳市兆鸿电子有限公司</t>
  </si>
  <si>
    <t>4403160DCK</t>
  </si>
  <si>
    <t>深圳市融通五金有限公司</t>
  </si>
  <si>
    <t>4403160DCN</t>
  </si>
  <si>
    <t>深圳市正海欣科技有限公司</t>
  </si>
  <si>
    <t>4403160DCY</t>
  </si>
  <si>
    <t>深圳嘉信源科技实业有限公司</t>
  </si>
  <si>
    <t>4403160DD1</t>
  </si>
  <si>
    <t>深圳恒瑞喜供应链有限公司</t>
  </si>
  <si>
    <t>4403160DDB</t>
  </si>
  <si>
    <t>深圳市顺发光电子有限公司</t>
  </si>
  <si>
    <t>4403160DE0</t>
  </si>
  <si>
    <t>深圳市威能讯电子有限公司</t>
  </si>
  <si>
    <t>4403160DE1</t>
  </si>
  <si>
    <t>深圳市古安泰自动化技术有限公司</t>
  </si>
  <si>
    <t>4403160DE4</t>
  </si>
  <si>
    <t>深圳市迪克斯电子有限公司</t>
  </si>
  <si>
    <t>4403160DFD</t>
  </si>
  <si>
    <t>深圳市丰伍达贸易有限公司</t>
  </si>
  <si>
    <t>4403160DFN</t>
  </si>
  <si>
    <t>深圳復瑞德医疗科技有限公司</t>
  </si>
  <si>
    <t>4403160DFT</t>
  </si>
  <si>
    <t>深圳市像素之光科技有限公司</t>
  </si>
  <si>
    <t>4403160DG3</t>
  </si>
  <si>
    <t>深圳市汇锐欧尚投资发展有限公司</t>
  </si>
  <si>
    <t>4403160DG4</t>
  </si>
  <si>
    <t>深圳市爱有网络技术有限公司</t>
  </si>
  <si>
    <t>4403160DGA</t>
  </si>
  <si>
    <t>深圳市仁卓科技有限公司</t>
  </si>
  <si>
    <t>4403160DGP</t>
  </si>
  <si>
    <t>深圳市万润通电路有限公司</t>
  </si>
  <si>
    <t>4403160DH4</t>
  </si>
  <si>
    <t>欧朋达科技（深圳）有限公司</t>
  </si>
  <si>
    <t>4403160DH6</t>
  </si>
  <si>
    <t>深圳前海同步供应链科技有限公司</t>
  </si>
  <si>
    <t>4403160DHQ</t>
  </si>
  <si>
    <t>深圳艾菲丝贸易有限公司</t>
  </si>
  <si>
    <t>4403160DJC</t>
  </si>
  <si>
    <t>深圳市恩孚电子科技有限公司</t>
  </si>
  <si>
    <t>4403160DJH</t>
  </si>
  <si>
    <t>深圳市益丰茂贸易有限公司</t>
  </si>
  <si>
    <t>4403160DJJ</t>
  </si>
  <si>
    <t>深圳市宜挺特种化工商贸有限公司</t>
  </si>
  <si>
    <t>4403160DJU</t>
  </si>
  <si>
    <t>深圳市法锐森电子科技有限公司</t>
  </si>
  <si>
    <t>4403160DJX</t>
  </si>
  <si>
    <t>深圳市天云环境工程有限公司</t>
  </si>
  <si>
    <t>4403160DJZ</t>
  </si>
  <si>
    <t>深圳市尔也富电子科技有限公司</t>
  </si>
  <si>
    <t>4403160DKH</t>
  </si>
  <si>
    <t>深圳市艾比克实业有限公司</t>
  </si>
  <si>
    <t>4403160DKM</t>
  </si>
  <si>
    <t>深圳市王中王商贸有限公司</t>
  </si>
  <si>
    <t>4403160DLA</t>
  </si>
  <si>
    <t>深圳市泰科生物技术有限公司</t>
  </si>
  <si>
    <t>4403160DLV</t>
  </si>
  <si>
    <t>深圳市上申眼镜制造有限公司</t>
  </si>
  <si>
    <t>4403160DLW</t>
  </si>
  <si>
    <t>深圳心诺智造医疗有限公司</t>
  </si>
  <si>
    <t>4403160DM3</t>
  </si>
  <si>
    <t>深圳市牧达进出口有限公司</t>
  </si>
  <si>
    <t>4403160DME</t>
  </si>
  <si>
    <t>深圳辉迈医疗技术有限公司</t>
  </si>
  <si>
    <t>4403160DMF</t>
  </si>
  <si>
    <t>深圳市前海昌名建材有限公司</t>
  </si>
  <si>
    <t>4403160DMT</t>
  </si>
  <si>
    <t>深圳爱流浪实业有限公司</t>
  </si>
  <si>
    <t>4403160DMZ</t>
  </si>
  <si>
    <t>深圳乐普智能医疗器械有限公司</t>
  </si>
  <si>
    <t>4403160DNB</t>
  </si>
  <si>
    <t>深圳市博洋供应链管理有限公司</t>
  </si>
  <si>
    <t>4403160DNC</t>
  </si>
  <si>
    <t>深圳市景能特科技有限公司</t>
  </si>
  <si>
    <t>4403160DNN</t>
  </si>
  <si>
    <t>深圳市鸿顺达机电设备有限公司</t>
  </si>
  <si>
    <t>4403160DNP</t>
  </si>
  <si>
    <t>深圳市洛可可钟表有限公司</t>
  </si>
  <si>
    <t>4403160DNQ</t>
  </si>
  <si>
    <t>深圳市新联兴精密压铸有限公司</t>
  </si>
  <si>
    <t>4403160DNW</t>
  </si>
  <si>
    <t>深圳华迅光通技术有限公司</t>
  </si>
  <si>
    <t>4403160DNY</t>
  </si>
  <si>
    <t>深圳市华宝兴业进出口有限公司</t>
  </si>
  <si>
    <t>4403160DPD</t>
  </si>
  <si>
    <t>深圳市广域创新科技发展有限公司</t>
  </si>
  <si>
    <t>4403160DPX</t>
  </si>
  <si>
    <t>深圳市奇恒达科技有限公司</t>
  </si>
  <si>
    <t>4403160DQ2</t>
  </si>
  <si>
    <t>深圳市诚兴伟业实业有限公司</t>
  </si>
  <si>
    <t>4403160DQJ</t>
  </si>
  <si>
    <t>深圳市普世达科技有限公司</t>
  </si>
  <si>
    <t>4403160DQK</t>
  </si>
  <si>
    <t>深圳市星火光电科技有限公司</t>
  </si>
  <si>
    <t>4403160DQR</t>
  </si>
  <si>
    <t>深圳市佰途乐科技有限公司</t>
  </si>
  <si>
    <t>4403160DR5</t>
  </si>
  <si>
    <t>深圳市利高光电科技有限公司</t>
  </si>
  <si>
    <t>4403160DRS</t>
  </si>
  <si>
    <t>深圳市南溪投资有限公司</t>
  </si>
  <si>
    <t>4403160DRT</t>
  </si>
  <si>
    <t>深圳市岚明电子科技有限公司</t>
  </si>
  <si>
    <t>4403160DRW</t>
  </si>
  <si>
    <t>深圳百思德实业有限公司</t>
  </si>
  <si>
    <t>4403160DRY</t>
  </si>
  <si>
    <t>深圳市安成兴泰实业有限公司</t>
  </si>
  <si>
    <t>4403160DS2</t>
  </si>
  <si>
    <t>深圳市天工泰科技有限公司</t>
  </si>
  <si>
    <t>4403160DS5</t>
  </si>
  <si>
    <t>深圳市玺瑶实业有限公司</t>
  </si>
  <si>
    <t>4403160DSD</t>
  </si>
  <si>
    <t>深圳市三人行时尚实业有限公司</t>
  </si>
  <si>
    <t>4403160DTG</t>
  </si>
  <si>
    <t>深圳市环球世贸电子科技有限公司</t>
  </si>
  <si>
    <t>4403160DTQ</t>
  </si>
  <si>
    <t>深圳市前海精卫鸟跨境电商综合服务有限公司</t>
  </si>
  <si>
    <t>4403160DTS</t>
  </si>
  <si>
    <t>深圳市广宇视通科技有限公司</t>
  </si>
  <si>
    <t>4403160DTW</t>
  </si>
  <si>
    <t>深圳市凯程展示用品有限公司</t>
  </si>
  <si>
    <t>4403160DU1</t>
  </si>
  <si>
    <t>深圳星瑞供应链贸易有限公司</t>
  </si>
  <si>
    <t>4403160DU3</t>
  </si>
  <si>
    <t>深圳市锦丰泰科技有限公司</t>
  </si>
  <si>
    <t>4403160DUA</t>
  </si>
  <si>
    <t>深圳明泰盛陶瓷实业有限公司</t>
  </si>
  <si>
    <t>4403160DUE</t>
  </si>
  <si>
    <t>深圳星河创意科技开发有限公司</t>
  </si>
  <si>
    <t>4403160DUG</t>
  </si>
  <si>
    <t>深圳市山海光通信技术有限公司</t>
  </si>
  <si>
    <t>4403160DUH</t>
  </si>
  <si>
    <t>深圳市奥科斯特智能装备股份有限公司</t>
  </si>
  <si>
    <t>4403160DUU</t>
  </si>
  <si>
    <t>深圳星载电子科技有限公司</t>
  </si>
  <si>
    <t>4403160DUV</t>
  </si>
  <si>
    <t>深圳市新前视科技有限公司</t>
  </si>
  <si>
    <t>4403160DVM</t>
  </si>
  <si>
    <t>深圳市百讯辉科技有限公司</t>
  </si>
  <si>
    <t>4403160DVW</t>
  </si>
  <si>
    <t>深圳市哈迪斯进出口有限公司</t>
  </si>
  <si>
    <t>4403160DWC</t>
  </si>
  <si>
    <t>深圳市爱尚轩科技有限公司</t>
  </si>
  <si>
    <t>4403160DWR</t>
  </si>
  <si>
    <t>深圳市豫腾达实业有限公司</t>
  </si>
  <si>
    <t>4403160DWW</t>
  </si>
  <si>
    <t>深圳市华恒达供应链有限公司</t>
  </si>
  <si>
    <t>4403160DX0</t>
  </si>
  <si>
    <t>深圳诚一信科技有限公司</t>
  </si>
  <si>
    <t>4403160DX5</t>
  </si>
  <si>
    <t>深圳市亚迪威科技有限公司</t>
  </si>
  <si>
    <t>4403160DX9</t>
  </si>
  <si>
    <t>深圳市德力思进出口有限公司</t>
  </si>
  <si>
    <t>4403160DY4</t>
  </si>
  <si>
    <t>深圳市方达电路有限公司</t>
  </si>
  <si>
    <t>4403160DY5</t>
  </si>
  <si>
    <t>深圳市中意兴运动用品有限公司</t>
  </si>
  <si>
    <t>4403160DYA</t>
  </si>
  <si>
    <t>深圳市谷林动力科技有限公司</t>
  </si>
  <si>
    <t>4403160DYD</t>
  </si>
  <si>
    <t>深圳市海仕格科技有限公司</t>
  </si>
  <si>
    <t>4403160DYE</t>
  </si>
  <si>
    <t>深圳市好又高电子科技有限公司</t>
  </si>
  <si>
    <t>4403160DYP</t>
  </si>
  <si>
    <t>深圳艾富电子通讯有限公司</t>
  </si>
  <si>
    <t>4403160DYR</t>
  </si>
  <si>
    <t>深圳市兴精华模具塑胶有限公司</t>
  </si>
  <si>
    <t>4403160DZ0</t>
  </si>
  <si>
    <t>深圳日商拓产科技有限公司</t>
  </si>
  <si>
    <t>4403160DZ2</t>
  </si>
  <si>
    <t>深圳市普光太阳能有限公司</t>
  </si>
  <si>
    <t>4403160DZ9</t>
  </si>
  <si>
    <t>深圳市信达环保材料有限公司</t>
  </si>
  <si>
    <t>4403160DZJ</t>
  </si>
  <si>
    <t>深圳市龙泽供应链有限公司</t>
  </si>
  <si>
    <t>4403160DZP</t>
  </si>
  <si>
    <t>深圳市博领科技电子有限公司</t>
  </si>
  <si>
    <t>4403160DZT</t>
  </si>
  <si>
    <t>深圳市创想环球贸易有限公司</t>
  </si>
  <si>
    <t>4403160E0C</t>
  </si>
  <si>
    <t>深圳思达影视设备有限公司</t>
  </si>
  <si>
    <t>4403160E0D</t>
  </si>
  <si>
    <t>深圳市朗兆实业有限公司</t>
  </si>
  <si>
    <t>4403160E0H</t>
  </si>
  <si>
    <t>深圳市科尔创科技有限公司</t>
  </si>
  <si>
    <t>4403160E0P</t>
  </si>
  <si>
    <t>深圳市基运机电设备有限公司</t>
  </si>
  <si>
    <t>4403160E0S</t>
  </si>
  <si>
    <t>深圳市泰世科技有限公司</t>
  </si>
  <si>
    <t>4403160E0T</t>
  </si>
  <si>
    <t>深圳镭华科技有限公司</t>
  </si>
  <si>
    <t>4403160E10</t>
  </si>
  <si>
    <t>深圳市海贝科技有限公司</t>
  </si>
  <si>
    <t>4403160E17</t>
  </si>
  <si>
    <t>深圳市盛俊智能家居科技有限公司</t>
  </si>
  <si>
    <t>4403160E1D</t>
  </si>
  <si>
    <t>深圳市金美卡实业有限公司</t>
  </si>
  <si>
    <t>4403160E1E</t>
  </si>
  <si>
    <t>弘创能源科技（深圳）有限公司</t>
  </si>
  <si>
    <t>4403160E1J</t>
  </si>
  <si>
    <t>深圳市美诚达供应链有限公司</t>
  </si>
  <si>
    <t>4403160E1K</t>
  </si>
  <si>
    <t>深圳市唐为电子有限公司</t>
  </si>
  <si>
    <t>4403160E1L</t>
  </si>
  <si>
    <t>臻强机械设备（深圳）有限公司</t>
  </si>
  <si>
    <t>4403160E1P</t>
  </si>
  <si>
    <t>深圳市易芯科技有限公司</t>
  </si>
  <si>
    <t>4403160E1Q</t>
  </si>
  <si>
    <t>捷奈斯科技（深圳）有限公司</t>
  </si>
  <si>
    <t>4403160E1Z</t>
  </si>
  <si>
    <t>深圳市松之佳科技有限公司</t>
  </si>
  <si>
    <t>4403160E20</t>
  </si>
  <si>
    <t>深圳市威志讯科技有限公司</t>
  </si>
  <si>
    <t>4403160E21</t>
  </si>
  <si>
    <t>深圳市徳鑫源实业有限公司</t>
  </si>
  <si>
    <t>4403160E23</t>
  </si>
  <si>
    <t>深圳市泰科源科技有限公司</t>
  </si>
  <si>
    <t>4403160E27</t>
  </si>
  <si>
    <t>深圳市雷摩电子有限公司</t>
  </si>
  <si>
    <t>4403160E2A</t>
  </si>
  <si>
    <t>天一照明（深圳）有限公司</t>
  </si>
  <si>
    <t>4403160E2B</t>
  </si>
  <si>
    <t>欧台克科技（深圳）有限公司</t>
  </si>
  <si>
    <t>4403160E2R</t>
  </si>
  <si>
    <t>深圳市星创力实业有限公司</t>
  </si>
  <si>
    <t>4403160E30</t>
  </si>
  <si>
    <t>凌志时计表业（深圳）有限公司</t>
  </si>
  <si>
    <t>4403160E3H</t>
  </si>
  <si>
    <t>深圳市凯恩应用化学技术有限公司</t>
  </si>
  <si>
    <t>4403160E3R</t>
  </si>
  <si>
    <t>深圳市乐美居装饰材料有限公司</t>
  </si>
  <si>
    <t>4403160E3U</t>
  </si>
  <si>
    <t>深圳市森瑞普电子有限公司</t>
  </si>
  <si>
    <t>4403160E3W</t>
  </si>
  <si>
    <t>深圳市威特科电子有限公司</t>
  </si>
  <si>
    <t>4403160E4D</t>
  </si>
  <si>
    <t>深圳市通立威科技有限公司</t>
  </si>
  <si>
    <t>4403160E4F</t>
  </si>
  <si>
    <t>深圳市众越创汽车电子有限公司</t>
  </si>
  <si>
    <t>4403160E4J</t>
  </si>
  <si>
    <t>深圳市颉鑫科技有限公司</t>
  </si>
  <si>
    <t>4403160E4K</t>
  </si>
  <si>
    <t>深圳市泓泰世祥科技有限公司</t>
  </si>
  <si>
    <t>4403160E4L</t>
  </si>
  <si>
    <t>深圳市飞腾模型科技有限公司</t>
  </si>
  <si>
    <t>4403160E4W</t>
  </si>
  <si>
    <t>深圳晶博智能照明有限公司</t>
  </si>
  <si>
    <t>4403160E4X</t>
  </si>
  <si>
    <t>深圳市英博桑工艺礼品有限公司</t>
  </si>
  <si>
    <t>4403160E4Y</t>
  </si>
  <si>
    <t>诺瓦新材料（深圳）有限公司</t>
  </si>
  <si>
    <t>4403160E50</t>
  </si>
  <si>
    <t>深圳市海翔旭电子有限公司</t>
  </si>
  <si>
    <t>4403160E52</t>
  </si>
  <si>
    <t>深圳贵之族生科技有限公司</t>
  </si>
  <si>
    <t>4403160E5C</t>
  </si>
  <si>
    <t>深圳市格雷特通讯科技有限公司</t>
  </si>
  <si>
    <t>4403160E5E</t>
  </si>
  <si>
    <t>深圳彩威印刷包装制品有限公司</t>
  </si>
  <si>
    <t>4403160E5H</t>
  </si>
  <si>
    <t>深圳市百乐康科技有限公司</t>
  </si>
  <si>
    <t>4403160E5Q</t>
  </si>
  <si>
    <t>环盛智能（深圳）有限公司</t>
  </si>
  <si>
    <t>4403160E5T</t>
  </si>
  <si>
    <t>深圳市海蒂科技有限公司</t>
  </si>
  <si>
    <t>4403160E5U</t>
  </si>
  <si>
    <t>深圳市华元电子实业有限公司</t>
  </si>
  <si>
    <t>4403160E6E</t>
  </si>
  <si>
    <t>深圳康普盾科技股份有限公司</t>
  </si>
  <si>
    <t>4403160E6J</t>
  </si>
  <si>
    <t>国星智能（深圳）科技有限公司</t>
  </si>
  <si>
    <t>4403160E6K</t>
  </si>
  <si>
    <t>深圳市宏润新材科技有限公司</t>
  </si>
  <si>
    <t>4403160E6P</t>
  </si>
  <si>
    <t>深圳市格雷默科技有限公司</t>
  </si>
  <si>
    <t>4403160E6Q</t>
  </si>
  <si>
    <t>深圳市优润工具电池有限公司</t>
  </si>
  <si>
    <t>4403160E77</t>
  </si>
  <si>
    <t>深圳博亚通供应链管理有限公司</t>
  </si>
  <si>
    <t>4403160E7C</t>
  </si>
  <si>
    <t>深圳市讯泉科技有限公司</t>
  </si>
  <si>
    <t>4403160E7J</t>
  </si>
  <si>
    <t>深圳羿龙科技有限公司</t>
  </si>
  <si>
    <t>4403160E7W</t>
  </si>
  <si>
    <t>深圳市布兰博服装有限公司</t>
  </si>
  <si>
    <t>4403160E82</t>
  </si>
  <si>
    <t>深圳市智超曲面披覆科技有限公司</t>
  </si>
  <si>
    <t>4403160E8F</t>
  </si>
  <si>
    <t>深圳市恒工科技有限公司</t>
  </si>
  <si>
    <t>4403160E8H</t>
  </si>
  <si>
    <t>深圳市速迅数码科技有限公司</t>
  </si>
  <si>
    <t>4403160E8K</t>
  </si>
  <si>
    <t>深圳以诺生物制药有限公司</t>
  </si>
  <si>
    <t>4403160E9C</t>
  </si>
  <si>
    <t>深圳百汇晟贸易发展有限公司</t>
  </si>
  <si>
    <t>4403160E9P</t>
  </si>
  <si>
    <t>深圳市赛威尔电器有限公司</t>
  </si>
  <si>
    <t>4403160EA1</t>
  </si>
  <si>
    <t>深圳联顺发科技有限公司</t>
  </si>
  <si>
    <t>4403160EA2</t>
  </si>
  <si>
    <t>深圳市新驰客科技有限公司</t>
  </si>
  <si>
    <t>4403160EA3</t>
  </si>
  <si>
    <t>深圳市三六九信息技术有限公司</t>
  </si>
  <si>
    <t>4403160EA8</t>
  </si>
  <si>
    <t>深圳市友翔越贸易有限公司</t>
  </si>
  <si>
    <t>4403160EA9</t>
  </si>
  <si>
    <t>深圳市和利安源实业有限公司</t>
  </si>
  <si>
    <t>4403160EAD</t>
  </si>
  <si>
    <t>深圳市利星彩印刷包装有限公司</t>
  </si>
  <si>
    <t>4403160EAE</t>
  </si>
  <si>
    <t>深圳绿点包装制品有限公司</t>
  </si>
  <si>
    <t>4403160EAQ</t>
  </si>
  <si>
    <t>深圳市华浩达成光电科技有限公司</t>
  </si>
  <si>
    <t>4403160EBG</t>
  </si>
  <si>
    <t>深圳市小象咕咚电子商务有限公司</t>
  </si>
  <si>
    <t>4403160EBJ</t>
  </si>
  <si>
    <t>深圳市康洋高新材料有限公司</t>
  </si>
  <si>
    <t>4403160EBQ</t>
  </si>
  <si>
    <t>深圳那可科技有限公司</t>
  </si>
  <si>
    <t>4403160EBR</t>
  </si>
  <si>
    <t>深圳中骏瑞驰贸易发展有限公司</t>
  </si>
  <si>
    <t>4403160EBZ</t>
  </si>
  <si>
    <t>深圳市睿兴恩微通讯科技有限公司</t>
  </si>
  <si>
    <t>4403160EC3</t>
  </si>
  <si>
    <t>深圳市思微创贸易有限公司</t>
  </si>
  <si>
    <t>4403160ECD</t>
  </si>
  <si>
    <t>深圳市聚通祥实业发展有限公司</t>
  </si>
  <si>
    <t>4403160ECK</t>
  </si>
  <si>
    <t>深圳市刻锐智能科技有限公司</t>
  </si>
  <si>
    <t>4403160ECN</t>
  </si>
  <si>
    <t>深圳市影冠科技有限公司</t>
  </si>
  <si>
    <t>4403160ECR</t>
  </si>
  <si>
    <t>深圳市巨顺电子科技有限公司</t>
  </si>
  <si>
    <t>4403160ECS</t>
  </si>
  <si>
    <t>深圳瑞莱博激光科技有限公司</t>
  </si>
  <si>
    <t>4403160EDE</t>
  </si>
  <si>
    <t>深圳市奥克福国际贸易有限公司</t>
  </si>
  <si>
    <t>4403160EDR</t>
  </si>
  <si>
    <t>深圳市四海润生进出口贸易有限公司</t>
  </si>
  <si>
    <t>4403160EE7</t>
  </si>
  <si>
    <t>深圳升韵声学有限公司</t>
  </si>
  <si>
    <t>4403160EE8</t>
  </si>
  <si>
    <t>深圳市鼎顺翔国际货运代理有限公司</t>
  </si>
  <si>
    <t>4403160EEC</t>
  </si>
  <si>
    <t>深圳市顺骐达贸易有限公司</t>
  </si>
  <si>
    <t>4403160EED</t>
  </si>
  <si>
    <t>深圳市鹏泽翔科技有限公司</t>
  </si>
  <si>
    <t>4403160EEX</t>
  </si>
  <si>
    <t>深圳飞普讯科技有限公司</t>
  </si>
  <si>
    <t>4403160EFF</t>
  </si>
  <si>
    <t>深圳市龙大光电有限公司</t>
  </si>
  <si>
    <t>4403160EFL</t>
  </si>
  <si>
    <t>深圳市力汇化工有限公司</t>
  </si>
  <si>
    <t>4403160EFQ</t>
  </si>
  <si>
    <t>深圳市宝狮路皮具有限公司</t>
  </si>
  <si>
    <t>4403160EFW</t>
  </si>
  <si>
    <t>深圳市金鸽科技有限公司</t>
  </si>
  <si>
    <t>4403160EFY</t>
  </si>
  <si>
    <t>深圳市雄超贸易有限公司</t>
  </si>
  <si>
    <t>4403160EG0</t>
  </si>
  <si>
    <t>深圳仁诚艺品有限公司</t>
  </si>
  <si>
    <t>4403160EG4</t>
  </si>
  <si>
    <t>深圳市中涵企业管理有限公司</t>
  </si>
  <si>
    <t>4403160EGA</t>
  </si>
  <si>
    <t>深圳市声威士贸易有限公司</t>
  </si>
  <si>
    <t>4403160EGW</t>
  </si>
  <si>
    <t>深圳市宇博翔通进出口贸易有限公司</t>
  </si>
  <si>
    <t>4403160EH1</t>
  </si>
  <si>
    <t>深圳华希航贸易发展有限公司</t>
  </si>
  <si>
    <t>4403160EH4</t>
  </si>
  <si>
    <t>深圳市艾威博尔电子有限公司</t>
  </si>
  <si>
    <t>4403160EHC</t>
  </si>
  <si>
    <t>深圳市欧迪氻科技有限公司</t>
  </si>
  <si>
    <t>4403160EHX</t>
  </si>
  <si>
    <t>深圳市豪华联合科技有限公司</t>
  </si>
  <si>
    <t>4403160EJC</t>
  </si>
  <si>
    <t>深圳优亿防护科技有限公司</t>
  </si>
  <si>
    <t>4403160EJE</t>
  </si>
  <si>
    <t>合泰盟方电子（深圳）股份有限公司</t>
  </si>
  <si>
    <t>4403160EJG</t>
  </si>
  <si>
    <t>深圳市宝弘成供应链有限公司</t>
  </si>
  <si>
    <t>4403160EJJ</t>
  </si>
  <si>
    <t>深圳市胜博贸易有限公司</t>
  </si>
  <si>
    <t>4403160EJQ</t>
  </si>
  <si>
    <t>深圳市杰世达硅橡胶制品有限公司</t>
  </si>
  <si>
    <t>4403160EKG</t>
  </si>
  <si>
    <t>深圳市风之源电子有限公司</t>
  </si>
  <si>
    <t>4403160EKL</t>
  </si>
  <si>
    <t>深圳市维琪医药研发有限公司</t>
  </si>
  <si>
    <t>4403160EKM</t>
  </si>
  <si>
    <t>深圳兴盈盛创新科技有限公司</t>
  </si>
  <si>
    <t>4403160EKS</t>
  </si>
  <si>
    <t>深圳市德仁光电科技有限公司</t>
  </si>
  <si>
    <t>4403160EL0</t>
  </si>
  <si>
    <t>深圳市依恩实业有限公司</t>
  </si>
  <si>
    <t>4403160EL3</t>
  </si>
  <si>
    <t>深圳市和隆顺进出口贸易有限公司</t>
  </si>
  <si>
    <t>4403160EL8</t>
  </si>
  <si>
    <t>深圳市一博科技股份有限公司</t>
  </si>
  <si>
    <t>4403160EL9</t>
  </si>
  <si>
    <t>深圳市银浩塑胶科技有限公司</t>
  </si>
  <si>
    <t>4403160ELD</t>
  </si>
  <si>
    <t>深圳市大富鑫供应链管理有限公司</t>
  </si>
  <si>
    <t>4403160ELM</t>
  </si>
  <si>
    <t>深圳市前海信强实业有限公司</t>
  </si>
  <si>
    <t>4403160EMG</t>
  </si>
  <si>
    <t>深圳市威瑞中视科技有限公司</t>
  </si>
  <si>
    <t>4403160EML</t>
  </si>
  <si>
    <t>深圳市优优视界科技有限公司</t>
  </si>
  <si>
    <t>4403160EMV</t>
  </si>
  <si>
    <t>深圳市意普兴科技有限公司</t>
  </si>
  <si>
    <t>4403160EMY</t>
  </si>
  <si>
    <t>深圳市长泰鑫新能源有限公司</t>
  </si>
  <si>
    <t>4403160EN7</t>
  </si>
  <si>
    <t>深圳市粤新达精密五金有限公司</t>
  </si>
  <si>
    <t>4403160ENW</t>
  </si>
  <si>
    <t>深圳市怡诺生物科技有限公司</t>
  </si>
  <si>
    <t>4403160EP0</t>
  </si>
  <si>
    <t>深圳市迪美照明有限公司</t>
  </si>
  <si>
    <t>4403160EP5</t>
  </si>
  <si>
    <t>深圳市恩杰仕皮具亚克力制品有限公司</t>
  </si>
  <si>
    <t>4403160EP9</t>
  </si>
  <si>
    <t>深圳市朗利德科技有限公司</t>
  </si>
  <si>
    <t>4403160EPB</t>
  </si>
  <si>
    <t>深圳市工业人快速成型技术有限公司</t>
  </si>
  <si>
    <t>4403160EPG</t>
  </si>
  <si>
    <t>深圳市常正实业有限公司</t>
  </si>
  <si>
    <t>4403160EPH</t>
  </si>
  <si>
    <t>爱奥乐医疗器械（深圳）有限公司</t>
  </si>
  <si>
    <t>4403160EPT</t>
  </si>
  <si>
    <t>九九一（深圳）控股有限公司</t>
  </si>
  <si>
    <t>4403160EQ9</t>
  </si>
  <si>
    <t>深圳市秦汉照明有限公司</t>
  </si>
  <si>
    <t>4403160EQF</t>
  </si>
  <si>
    <t>深圳翌靖新材料有限公司</t>
  </si>
  <si>
    <t>4403160EQH</t>
  </si>
  <si>
    <t>深圳市派阁智能五金科技有限公司</t>
  </si>
  <si>
    <t>4403160EQP</t>
  </si>
  <si>
    <t>深圳市驰晶科技有限公司</t>
  </si>
  <si>
    <t>4403160EQQ</t>
  </si>
  <si>
    <t>深圳中科拓赢科技有限公司</t>
  </si>
  <si>
    <t>4403160ER2</t>
  </si>
  <si>
    <t>深圳市中科源电子有限公司</t>
  </si>
  <si>
    <t>4403160ER6</t>
  </si>
  <si>
    <t>深圳市迅豹聚能科技有限公司</t>
  </si>
  <si>
    <t>4403160ER9</t>
  </si>
  <si>
    <t>深圳市魔浪电子有限公司</t>
  </si>
  <si>
    <t>4403160ERA</t>
  </si>
  <si>
    <t>深圳市西蒙企业服务有限公司</t>
  </si>
  <si>
    <t>4403160ERL</t>
  </si>
  <si>
    <t>深圳市镭神智能系统有限公司</t>
  </si>
  <si>
    <t>4403160ERM</t>
  </si>
  <si>
    <t>深圳市荣景日用品有限公司</t>
  </si>
  <si>
    <t>4403160ES1</t>
  </si>
  <si>
    <t>深圳市华鸿达塑胶制品有限公司</t>
  </si>
  <si>
    <t>4403160ESW</t>
  </si>
  <si>
    <t>深圳市思永心实业有限公司</t>
  </si>
  <si>
    <t>4403160ETE</t>
  </si>
  <si>
    <t>深圳市福云明网络科技有限公司</t>
  </si>
  <si>
    <t>4403160ETL</t>
  </si>
  <si>
    <t>深圳市普达森电子有限公司</t>
  </si>
  <si>
    <t>4403160ETV</t>
  </si>
  <si>
    <t>深圳丝路劲飞国际投资有限公司</t>
  </si>
  <si>
    <t>4403160EUN</t>
  </si>
  <si>
    <t>深圳市南和移动通信科技股份有限公司</t>
  </si>
  <si>
    <t>4403160EUS</t>
  </si>
  <si>
    <t>深圳市华加生物科技有限公司</t>
  </si>
  <si>
    <t>4403160EUZ</t>
  </si>
  <si>
    <t>深圳市东方锦轮科技有限公司</t>
  </si>
  <si>
    <t>4403160EV9</t>
  </si>
  <si>
    <t>深圳市益科光电技术有限公司</t>
  </si>
  <si>
    <t>4403160EVS</t>
  </si>
  <si>
    <t>深圳市英特华贸易有限公司</t>
  </si>
  <si>
    <t>4403160EVT</t>
  </si>
  <si>
    <t>深圳市泰华鹏科技有限公司</t>
  </si>
  <si>
    <t>4403160EW1</t>
  </si>
  <si>
    <t>深圳市旭创电子有限公司</t>
  </si>
  <si>
    <t>4403160EW5</t>
  </si>
  <si>
    <t>深圳市劲华电子材料有限公司</t>
  </si>
  <si>
    <t>4403160EW8</t>
  </si>
  <si>
    <t>深圳市融美光科技有限公司</t>
  </si>
  <si>
    <t>4403160EWY</t>
  </si>
  <si>
    <t>深圳市美沃动漫产业有限公司</t>
  </si>
  <si>
    <t>4403160EXD</t>
  </si>
  <si>
    <t>深圳市川崎运动用品有限公司</t>
  </si>
  <si>
    <t>4403160EXE</t>
  </si>
  <si>
    <t>深圳市科思联科技有限公司</t>
  </si>
  <si>
    <t>4403160EXR</t>
  </si>
  <si>
    <t>深圳市微英格科贸有限公司</t>
  </si>
  <si>
    <t>4403160EXX</t>
  </si>
  <si>
    <t>深圳利丰安生物科技有限公司</t>
  </si>
  <si>
    <t>4403160EYH</t>
  </si>
  <si>
    <t>创意家居股份有限公司</t>
  </si>
  <si>
    <t>4403160EYR</t>
  </si>
  <si>
    <t>深圳市实益达工业有限公司</t>
  </si>
  <si>
    <t>4403160EYS</t>
  </si>
  <si>
    <t>深圳市志联耀华进出口有限公司</t>
  </si>
  <si>
    <t>4403160EZ1</t>
  </si>
  <si>
    <t>深圳市欣诺电子有限公司</t>
  </si>
  <si>
    <t>4403160EZD</t>
  </si>
  <si>
    <t>深圳市帕瑞康新能源科技有限公司</t>
  </si>
  <si>
    <t>4403160EZF</t>
  </si>
  <si>
    <t>深圳市三森电机有限公司</t>
  </si>
  <si>
    <t>4403160EZM</t>
  </si>
  <si>
    <t>深圳域隆科技有限公司</t>
  </si>
  <si>
    <t>4403160EZT</t>
  </si>
  <si>
    <t>深圳锂德优科技有限公司</t>
  </si>
  <si>
    <t>4403160EZY</t>
  </si>
  <si>
    <t>深圳市晶祥电子有限公司</t>
  </si>
  <si>
    <t>4403160F0B</t>
  </si>
  <si>
    <t>深圳市海德医疗设备有限公司</t>
  </si>
  <si>
    <t>4403160F0C</t>
  </si>
  <si>
    <t>深圳市通达光电子有限公司</t>
  </si>
  <si>
    <t>4403160F0D</t>
  </si>
  <si>
    <t>深圳市和丰茂贸易有限公司</t>
  </si>
  <si>
    <t>4403160F0T</t>
  </si>
  <si>
    <t>深圳市海美迪科技股份有限公司</t>
  </si>
  <si>
    <t>4403160F0V</t>
  </si>
  <si>
    <t>深圳科帮电子有限公司</t>
  </si>
  <si>
    <t>4403160F15</t>
  </si>
  <si>
    <t>深圳市音燃科技有限公司</t>
  </si>
  <si>
    <t>4403160F1D</t>
  </si>
  <si>
    <t>深圳市诺克诺尔贸易有限公司</t>
  </si>
  <si>
    <t>4403160F1H</t>
  </si>
  <si>
    <t>深圳市中普光电科技有限公司</t>
  </si>
  <si>
    <t>4403160F1K</t>
  </si>
  <si>
    <t>深圳市科鼎光电有限公司</t>
  </si>
  <si>
    <t>4403160F1M</t>
  </si>
  <si>
    <t>深圳派实科技有限公司</t>
  </si>
  <si>
    <t>4403160F1N</t>
  </si>
  <si>
    <t>深圳市前海百域商贸有限公司</t>
  </si>
  <si>
    <t>4403160F1T</t>
  </si>
  <si>
    <t>深圳市星皇钟表有限公司</t>
  </si>
  <si>
    <t>4403160F1U</t>
  </si>
  <si>
    <t>深圳市琦沃智能科技有限公司</t>
  </si>
  <si>
    <t>4403160F21</t>
  </si>
  <si>
    <t>深圳市诚致生物开发有限公司</t>
  </si>
  <si>
    <t>4403160F23</t>
  </si>
  <si>
    <t>深圳市祥元通进出口有限公司</t>
  </si>
  <si>
    <t>4403160F2A</t>
  </si>
  <si>
    <t>深圳市隆盛联合电子科技有限公司</t>
  </si>
  <si>
    <t>4403160F2M</t>
  </si>
  <si>
    <t>深圳市海马士电子有限公司</t>
  </si>
  <si>
    <t>4403160F2N</t>
  </si>
  <si>
    <t>深圳市易天自动化设备股份有限公司</t>
  </si>
  <si>
    <t>4403160F2P</t>
  </si>
  <si>
    <t>宜琳贸易（深圳）有限公司</t>
  </si>
  <si>
    <t>4403160F39</t>
  </si>
  <si>
    <t>深圳市头家技术有限公司</t>
  </si>
  <si>
    <t>4403160F3A</t>
  </si>
  <si>
    <t>深圳市领球科技有限公司</t>
  </si>
  <si>
    <t>4403160F3G</t>
  </si>
  <si>
    <t>深圳市亚中照明有限公司</t>
  </si>
  <si>
    <t>4403160F3M</t>
  </si>
  <si>
    <t>深圳市韩伟德电子有限公司</t>
  </si>
  <si>
    <t>4403160F3Q</t>
  </si>
  <si>
    <t>深圳市大昱贸易有限公司</t>
  </si>
  <si>
    <t>4403160F3Y</t>
  </si>
  <si>
    <t>深圳市福克斯国际贸易有限公司</t>
  </si>
  <si>
    <t>4403160F47</t>
  </si>
  <si>
    <t>深圳市安泽进出口贸易有限公司</t>
  </si>
  <si>
    <t>4403160F48</t>
  </si>
  <si>
    <t>深圳益国电子科技有限公司</t>
  </si>
  <si>
    <t>4403160F4C</t>
  </si>
  <si>
    <t>深圳市际盛通电业制品有限公司</t>
  </si>
  <si>
    <t>4403160F4D</t>
  </si>
  <si>
    <t>深圳市和惠源电子科技有限公司</t>
  </si>
  <si>
    <t>4403160F4N</t>
  </si>
  <si>
    <t>深圳市飞超科技有限公司</t>
  </si>
  <si>
    <t>4403160F4S</t>
  </si>
  <si>
    <t>深圳市易商仪器有限公司</t>
  </si>
  <si>
    <t>4403160F4U</t>
  </si>
  <si>
    <t>深圳市安华机电设备有限公司</t>
  </si>
  <si>
    <t>4403160F4V</t>
  </si>
  <si>
    <t>深圳市启尚展览展示有限公司</t>
  </si>
  <si>
    <t>4403160F4Z</t>
  </si>
  <si>
    <t>深圳市朵锐科技有限公司</t>
  </si>
  <si>
    <t>4403160F57</t>
  </si>
  <si>
    <t>深圳市瑞奔进出口服务有限公司</t>
  </si>
  <si>
    <t>4403160F58</t>
  </si>
  <si>
    <t>深圳市顺和诚贸易有限公司</t>
  </si>
  <si>
    <t>4403160F5J</t>
  </si>
  <si>
    <t>深圳鑫睿展科技有限公司</t>
  </si>
  <si>
    <t>4403160F5M</t>
  </si>
  <si>
    <t>深圳新维智能科技有限公司</t>
  </si>
  <si>
    <t>4403160F5T</t>
  </si>
  <si>
    <t>深圳市艾珐洁净技术有限公司</t>
  </si>
  <si>
    <t>4403160F5W</t>
  </si>
  <si>
    <t>深圳市傲视电子商务有限公司</t>
  </si>
  <si>
    <t>4403160F62</t>
  </si>
  <si>
    <t>深圳市金溢科技股份有限公司</t>
  </si>
  <si>
    <t>4403160F67</t>
  </si>
  <si>
    <t>深圳市思默特科技有限公司</t>
  </si>
  <si>
    <t>4403160F6S</t>
  </si>
  <si>
    <t>深圳海卫通网络科技有限公司</t>
  </si>
  <si>
    <t>4403160F70</t>
  </si>
  <si>
    <t>深圳金锡科技有限公司</t>
  </si>
  <si>
    <t>4403160F79</t>
  </si>
  <si>
    <t>深圳市欧思陆家居用品有限公司</t>
  </si>
  <si>
    <t>4403160F7E</t>
  </si>
  <si>
    <t>深圳市拓普嘉智能科技有限公司</t>
  </si>
  <si>
    <t>4403160F7F</t>
  </si>
  <si>
    <t>深圳心派科技有限公司</t>
  </si>
  <si>
    <t>4403160F7K</t>
  </si>
  <si>
    <t>深圳市倍苛新能源有限公司</t>
  </si>
  <si>
    <t>4403160F7S</t>
  </si>
  <si>
    <t>深圳市麦维普电子科技有限公司</t>
  </si>
  <si>
    <t>4403160F88</t>
  </si>
  <si>
    <t>深圳市诚志电路有限公司</t>
  </si>
  <si>
    <t>4403160F8F</t>
  </si>
  <si>
    <t>深圳市英盛进出口有限公司</t>
  </si>
  <si>
    <t>4403160F8Q</t>
  </si>
  <si>
    <t>威高医疗（深圳）有限公司</t>
  </si>
  <si>
    <t>4403160F8R</t>
  </si>
  <si>
    <t>深圳熙泽科技有限公司</t>
  </si>
  <si>
    <t>4403160F9K</t>
  </si>
  <si>
    <t>深圳市连科科技有限公司</t>
  </si>
  <si>
    <t>4403160F9N</t>
  </si>
  <si>
    <t>宏源通信技术（深圳）有限公司</t>
  </si>
  <si>
    <t>4403160FAB</t>
  </si>
  <si>
    <t>深圳市龙滕电子有限公司</t>
  </si>
  <si>
    <t>4403160FAH</t>
  </si>
  <si>
    <t>深圳市新大东供应链管理有限公司</t>
  </si>
  <si>
    <t>4403160FB8</t>
  </si>
  <si>
    <t>深圳市唯思源科技有限公司</t>
  </si>
  <si>
    <t>4403160FBS</t>
  </si>
  <si>
    <t>深圳市千亿高科电子有限公司</t>
  </si>
  <si>
    <t>4403160FBT</t>
  </si>
  <si>
    <t>深圳艾斯特创新科技有限公司</t>
  </si>
  <si>
    <t>4403160FBY</t>
  </si>
  <si>
    <t>深圳鹏翔智明光电科技有限公司</t>
  </si>
  <si>
    <t>4403160FC0</t>
  </si>
  <si>
    <t>深圳市秦通科技有限公司</t>
  </si>
  <si>
    <t>4403160FC6</t>
  </si>
  <si>
    <t>深圳市骏奕科技有限公司</t>
  </si>
  <si>
    <t>4403160FCF</t>
  </si>
  <si>
    <t>深圳市景海电源科技有限公司</t>
  </si>
  <si>
    <t>4403160FCG</t>
  </si>
  <si>
    <t>深圳安中医学科技有限公司</t>
  </si>
  <si>
    <t>4403160FCH</t>
  </si>
  <si>
    <t>深圳宏程国际贸易有限公司</t>
  </si>
  <si>
    <t>4403160FCM</t>
  </si>
  <si>
    <t>深圳观兰宏德皮件制品有限公司</t>
  </si>
  <si>
    <t>4403160FCN</t>
  </si>
  <si>
    <t>深圳市艾博伦科技有限公司</t>
  </si>
  <si>
    <t>4403160FCU</t>
  </si>
  <si>
    <t>深圳市煊阳科技有限公司</t>
  </si>
  <si>
    <t>4403160FD3</t>
  </si>
  <si>
    <t>深圳市阿雷士模具科技有限公司</t>
  </si>
  <si>
    <t>4403160FDC</t>
  </si>
  <si>
    <t>深圳德诺金科技有限公司</t>
  </si>
  <si>
    <t>4403160FDJ</t>
  </si>
  <si>
    <t>深圳市视鑫显示技术有限公司</t>
  </si>
  <si>
    <t>4403160FDN</t>
  </si>
  <si>
    <t>深圳市新迪泰电子有限公司</t>
  </si>
  <si>
    <t>4403160FDV</t>
  </si>
  <si>
    <t>深圳市兴隽光电科技有限公司</t>
  </si>
  <si>
    <t>4403160FDY</t>
  </si>
  <si>
    <t>深圳市星源世纪科技有限公司</t>
  </si>
  <si>
    <t>4403160FE6</t>
  </si>
  <si>
    <t>深圳市万华盛贸易有限公司</t>
  </si>
  <si>
    <t>4403160FEA</t>
  </si>
  <si>
    <t>深圳市弘运进出口有限公司</t>
  </si>
  <si>
    <t>4403160FEJ</t>
  </si>
  <si>
    <t>深圳市黑云贸易有限公司</t>
  </si>
  <si>
    <t>4403160FEP</t>
  </si>
  <si>
    <t>深圳市拓发科技有限公司</t>
  </si>
  <si>
    <t>4403160FET</t>
  </si>
  <si>
    <t>深圳闻信电子有限公司</t>
  </si>
  <si>
    <t>4403160FFL</t>
  </si>
  <si>
    <t>深圳市励仕照明有限公司</t>
  </si>
  <si>
    <t>4403160FFN</t>
  </si>
  <si>
    <t>深圳市新沃数码有限公司</t>
  </si>
  <si>
    <t>4403160FFS</t>
  </si>
  <si>
    <t>深圳市瑞源安供应链服务有限公司</t>
  </si>
  <si>
    <t>4403160FFU</t>
  </si>
  <si>
    <t>深圳市兰伊进出口有限公司</t>
  </si>
  <si>
    <t>4403160FFW</t>
  </si>
  <si>
    <t>深圳市鼎创联电子有限公司</t>
  </si>
  <si>
    <t>4403160FG2</t>
  </si>
  <si>
    <t>深圳市雄脉科技有限公司</t>
  </si>
  <si>
    <t>4403160FGB</t>
  </si>
  <si>
    <t>深圳市祺茂科技有限责任公司</t>
  </si>
  <si>
    <t>4403160FGP</t>
  </si>
  <si>
    <t>深圳市维特世嘉科技有限公司</t>
  </si>
  <si>
    <t>4403160FH0</t>
  </si>
  <si>
    <t>深圳思特创远有限公司</t>
  </si>
  <si>
    <t>4403160FH3</t>
  </si>
  <si>
    <t>深圳市格路光电有限公司</t>
  </si>
  <si>
    <t>4403160FH5</t>
  </si>
  <si>
    <t>深圳市翠鸟电子技术有限公司</t>
  </si>
  <si>
    <t>4403160FH6</t>
  </si>
  <si>
    <t>深圳尊宝云智能系统有限公司</t>
  </si>
  <si>
    <t>4403160FH7</t>
  </si>
  <si>
    <t>深圳市东江富包装材料有限公司</t>
  </si>
  <si>
    <t>4403160FH9</t>
  </si>
  <si>
    <t>深圳市昊裕时装有限公司</t>
  </si>
  <si>
    <t>4403160FHJ</t>
  </si>
  <si>
    <t>深圳市速腾聚创科技有限公司</t>
  </si>
  <si>
    <t>4403160FHY</t>
  </si>
  <si>
    <t>深圳市沁宏达科技有限公司</t>
  </si>
  <si>
    <t>4403160FJS</t>
  </si>
  <si>
    <t>深圳市莱诺通信有限公司</t>
  </si>
  <si>
    <t>4403160FJU</t>
  </si>
  <si>
    <t>深圳蓝霆太阳能光电科技有限公司</t>
  </si>
  <si>
    <t>4403160FJV</t>
  </si>
  <si>
    <t>深圳市源兴盛塑胶制品有限公司</t>
  </si>
  <si>
    <t>4403160FJW</t>
  </si>
  <si>
    <t>深圳市亿鑫越科技有限公司</t>
  </si>
  <si>
    <t>4403160FK1</t>
  </si>
  <si>
    <t>深圳市锐驰曼科技发展有限公司</t>
  </si>
  <si>
    <t>4403160FK3</t>
  </si>
  <si>
    <t>深圳市三科斯电子材料有限公司</t>
  </si>
  <si>
    <t>4403160FKA</t>
  </si>
  <si>
    <t>深圳市百科瑞实业有限公司</t>
  </si>
  <si>
    <t>4403160FKC</t>
  </si>
  <si>
    <t>深圳市伟诺科技有限公司</t>
  </si>
  <si>
    <t>4403160FKF</t>
  </si>
  <si>
    <t>深圳中科系统集成技术有限公司</t>
  </si>
  <si>
    <t>4403160FKH</t>
  </si>
  <si>
    <t>深圳市卫迪科技有限公司</t>
  </si>
  <si>
    <t>4403160FKV</t>
  </si>
  <si>
    <t>深圳冲腾科技有限公司</t>
  </si>
  <si>
    <t>4403160FLB</t>
  </si>
  <si>
    <t>深圳市峰华科技有限公司</t>
  </si>
  <si>
    <t>4403160FLS</t>
  </si>
  <si>
    <t>深圳市中洋照明科技有限公司</t>
  </si>
  <si>
    <t>4403160FLX</t>
  </si>
  <si>
    <t>深圳市高康科技开发有限公司</t>
  </si>
  <si>
    <t>4403160FN0</t>
  </si>
  <si>
    <t>深圳市合一精密泵业科技有限公司</t>
  </si>
  <si>
    <t>4403160FN2</t>
  </si>
  <si>
    <t>深圳市沐耐特光电科技有限公司</t>
  </si>
  <si>
    <t>4403160FP6</t>
  </si>
  <si>
    <t>深圳立鼎礼品有限公司</t>
  </si>
  <si>
    <t>4403160FP8</t>
  </si>
  <si>
    <t>深圳市纪友隆威进出口有限公司</t>
  </si>
  <si>
    <t>4403160FP9</t>
  </si>
  <si>
    <t>深圳齐共创进出口贸易有限公司</t>
  </si>
  <si>
    <t>4403160FPB</t>
  </si>
  <si>
    <t>深圳市瑞梵科技有限公司</t>
  </si>
  <si>
    <t>4403160FPN</t>
  </si>
  <si>
    <t>深圳市依贝尔实业发展有限公司</t>
  </si>
  <si>
    <t>4403160FQ4</t>
  </si>
  <si>
    <t>深圳市合泰文化发展有限公司</t>
  </si>
  <si>
    <t>4403160FQJ</t>
  </si>
  <si>
    <t>深圳市乾诚自动化技术有限公司</t>
  </si>
  <si>
    <t>4403160FQR</t>
  </si>
  <si>
    <t>深圳市华普森电子有限公司</t>
  </si>
  <si>
    <t>4403160FR1</t>
  </si>
  <si>
    <t>深圳市南斗星科技有限公司</t>
  </si>
  <si>
    <t>4403160FR8</t>
  </si>
  <si>
    <t>深圳市创丽科技有限公司</t>
  </si>
  <si>
    <t>4403160FR9</t>
  </si>
  <si>
    <t>深圳市万邦科技发展有限公司</t>
  </si>
  <si>
    <t>4403160FRF</t>
  </si>
  <si>
    <t>深圳市普洛威电子有限公司</t>
  </si>
  <si>
    <t>4403160FS1</t>
  </si>
  <si>
    <t>深圳维安消防科技有限公司</t>
  </si>
  <si>
    <t>4403160FSC</t>
  </si>
  <si>
    <t>深圳市联发手袋设计有限公司</t>
  </si>
  <si>
    <t>4403160FSG</t>
  </si>
  <si>
    <t>深圳市联业光电技术有限公司</t>
  </si>
  <si>
    <t>4403160FSL</t>
  </si>
  <si>
    <t>深圳市众合茂业科技有限公司</t>
  </si>
  <si>
    <t>4403160FSQ</t>
  </si>
  <si>
    <t>深圳市华英东电子有限公司</t>
  </si>
  <si>
    <t>4403160FSW</t>
  </si>
  <si>
    <t>深圳市骏洋绘普科技有限公司</t>
  </si>
  <si>
    <t>4403160FSZ</t>
  </si>
  <si>
    <t>深圳市科蓝发展供应链有限公司</t>
  </si>
  <si>
    <t>4403160FTB</t>
  </si>
  <si>
    <t>深圳市德柏斯科技有限公司</t>
  </si>
  <si>
    <t>4403160FTE</t>
  </si>
  <si>
    <t>深圳市友联天美科技有限公司</t>
  </si>
  <si>
    <t>4403160FTM</t>
  </si>
  <si>
    <t>深圳市美高乐科技有限公司</t>
  </si>
  <si>
    <t>4403160FTX</t>
  </si>
  <si>
    <t>深圳市凤凰天成科技有限公司</t>
  </si>
  <si>
    <t>4403160FU1</t>
  </si>
  <si>
    <t>深圳市佳积塑料制品有限公司</t>
  </si>
  <si>
    <t>4403160FU8</t>
  </si>
  <si>
    <t>深圳吉麟实业有限公司</t>
  </si>
  <si>
    <t>4403160FU9</t>
  </si>
  <si>
    <t>深圳市金力扬科技有限公司</t>
  </si>
  <si>
    <t>4403160FUM</t>
  </si>
  <si>
    <t>深圳富兴伟业自动化科技有限公司</t>
  </si>
  <si>
    <t>4403160FUR</t>
  </si>
  <si>
    <t>深圳德立圣实业发展有限责任公司</t>
  </si>
  <si>
    <t>4403160FUT</t>
  </si>
  <si>
    <t>深圳市星迈科技有限公司</t>
  </si>
  <si>
    <t>4403160FUU</t>
  </si>
  <si>
    <t>深圳市能量王科技有限公司</t>
  </si>
  <si>
    <t>4403160FUZ</t>
  </si>
  <si>
    <t>深圳市宏德智能卡有限公司</t>
  </si>
  <si>
    <t>4403160FVA</t>
  </si>
  <si>
    <t>深圳市乐信兴业科技有限公司</t>
  </si>
  <si>
    <t>4403160FVE</t>
  </si>
  <si>
    <t>深圳知乐科技有限公司</t>
  </si>
  <si>
    <t>4403160FVL</t>
  </si>
  <si>
    <t>深圳市保身欣科技电子有限公司</t>
  </si>
  <si>
    <t>4403160FVS</t>
  </si>
  <si>
    <t>深圳市美成医疗用品有限公司</t>
  </si>
  <si>
    <t>4403468890</t>
  </si>
  <si>
    <t>深圳市海捷通进出口有限公司</t>
  </si>
  <si>
    <t>4403160FVU</t>
  </si>
  <si>
    <t>4403160FVV</t>
  </si>
  <si>
    <t>深圳静展通科技有限公司</t>
  </si>
  <si>
    <t>4403160FWA</t>
  </si>
  <si>
    <t>深圳市宁达自动化设备有限公司</t>
  </si>
  <si>
    <t>4403160FWK</t>
  </si>
  <si>
    <t>深圳市大族超能激光科技有限公司</t>
  </si>
  <si>
    <t>4403160FWS</t>
  </si>
  <si>
    <t>深圳市昊明盛自动化设备有限公司</t>
  </si>
  <si>
    <t>4403160FX8</t>
  </si>
  <si>
    <t>深圳晶特莱照明科技有限公司</t>
  </si>
  <si>
    <t>4403160FX9</t>
  </si>
  <si>
    <t>深圳市莱帝森环保节能科技有限公司</t>
  </si>
  <si>
    <t>4403160FXF</t>
  </si>
  <si>
    <t>深圳市湘源机械刀具有限公司</t>
  </si>
  <si>
    <t>4403160FXS</t>
  </si>
  <si>
    <t>深圳市宏图进出口贸易有限公司</t>
  </si>
  <si>
    <t>4403160FY1</t>
  </si>
  <si>
    <t>深圳市亿舒华科技有限公司</t>
  </si>
  <si>
    <t>4403160FY6</t>
  </si>
  <si>
    <t>深圳市博泰利电子有限公司</t>
  </si>
  <si>
    <t>4403160FY7</t>
  </si>
  <si>
    <t>深圳市金安基环保技术有限公司</t>
  </si>
  <si>
    <t>4403160FY8</t>
  </si>
  <si>
    <t>深圳市华途数字技术有限公司</t>
  </si>
  <si>
    <t>4403160FYX</t>
  </si>
  <si>
    <t>深圳欣强智创电路板有限公司</t>
  </si>
  <si>
    <t>4403160FZ6</t>
  </si>
  <si>
    <t>深圳市格雷特电子有限公司</t>
  </si>
  <si>
    <t>4403160FZC</t>
  </si>
  <si>
    <t>深圳市小婉牛科技有限公司</t>
  </si>
  <si>
    <t>4403160FZW</t>
  </si>
  <si>
    <t>深圳市禾臣进出口有限公司</t>
  </si>
  <si>
    <t>4403160G0J</t>
  </si>
  <si>
    <t>深圳市关送福贸易有限公司</t>
  </si>
  <si>
    <t>4403160G0K</t>
  </si>
  <si>
    <t>深圳伊西威威网络科技股份有限公司</t>
  </si>
  <si>
    <t>4403160G0P</t>
  </si>
  <si>
    <t>深圳市鹏源达国际贸易有限公司</t>
  </si>
  <si>
    <t>4403160G0V</t>
  </si>
  <si>
    <t>深圳市佳进机电有限公司</t>
  </si>
  <si>
    <t>4403160G1Q</t>
  </si>
  <si>
    <t>深圳市嘉顺鸿科技有限公司</t>
  </si>
  <si>
    <t>4403160G1W</t>
  </si>
  <si>
    <t>深圳市爱思普机电有限公司</t>
  </si>
  <si>
    <t>4403160G1X</t>
  </si>
  <si>
    <t>深圳市永顺进出口贸易有限公司</t>
  </si>
  <si>
    <t>4403160G21</t>
  </si>
  <si>
    <t>深圳市优勤电子有限公司</t>
  </si>
  <si>
    <t>4403160G25</t>
  </si>
  <si>
    <t>深圳市威利耀贸易有限公司</t>
  </si>
  <si>
    <t>4403160G2D</t>
  </si>
  <si>
    <t>深圳市华兴四海机械设备有限公司</t>
  </si>
  <si>
    <t>4403160G2H</t>
  </si>
  <si>
    <t>深圳市双宇实业有限公司</t>
  </si>
  <si>
    <t>4403160G32</t>
  </si>
  <si>
    <t>深圳富源鼎供应链有限公司</t>
  </si>
  <si>
    <t>4403160G3A</t>
  </si>
  <si>
    <t>深圳海思维健康科技有限公司</t>
  </si>
  <si>
    <t>4403160G3P</t>
  </si>
  <si>
    <t>深圳市兴创景五金制品有限公司</t>
  </si>
  <si>
    <t>4403160G3Q</t>
  </si>
  <si>
    <t>深圳市蓝桥商贸有限公司</t>
  </si>
  <si>
    <t>4403160G3R</t>
  </si>
  <si>
    <t>深圳蓝奥声科技有限公司</t>
  </si>
  <si>
    <t>4403160G3V</t>
  </si>
  <si>
    <t>深圳市渝程商贸有限公司</t>
  </si>
  <si>
    <t>4403160G40</t>
  </si>
  <si>
    <t>深圳市美迪帝科技有限公司</t>
  </si>
  <si>
    <t>4403160G45</t>
  </si>
  <si>
    <t>深圳市维尔迪科技有限公司</t>
  </si>
  <si>
    <t>4403160G4B</t>
  </si>
  <si>
    <t>深圳意立科技有限公司</t>
  </si>
  <si>
    <t>4403160G4F</t>
  </si>
  <si>
    <t>深圳市晶锐光电有限公司</t>
  </si>
  <si>
    <t>4403160G4G</t>
  </si>
  <si>
    <t>深圳市华惠连接器有限公司</t>
  </si>
  <si>
    <t>4403160G4V</t>
  </si>
  <si>
    <t>深圳市华领科技有限公司</t>
  </si>
  <si>
    <t>4403160G4W</t>
  </si>
  <si>
    <t>深圳市新复兴进出口有限公司</t>
  </si>
  <si>
    <t>4403160G5A</t>
  </si>
  <si>
    <t>深圳市信丰伟业科技有限公司</t>
  </si>
  <si>
    <t>4403160G5C</t>
  </si>
  <si>
    <t>深圳市新途电器有限公司</t>
  </si>
  <si>
    <t>4403160G5F</t>
  </si>
  <si>
    <t>深圳市瑞鑫家居用品有限公司</t>
  </si>
  <si>
    <t>4403160G5L</t>
  </si>
  <si>
    <t>深圳眼千里科技有限公司</t>
  </si>
  <si>
    <t>4403160G5N</t>
  </si>
  <si>
    <t>深圳市利昌皮具手袋有限公司</t>
  </si>
  <si>
    <t>4403160G5Y</t>
  </si>
  <si>
    <t>深圳市赛恩凝胶制品有限公司</t>
  </si>
  <si>
    <t>4403160G5Z</t>
  </si>
  <si>
    <t>深圳市利得生供应链有限公司</t>
  </si>
  <si>
    <t>4403160G6K</t>
  </si>
  <si>
    <t>深圳欣旺达智能科技有限公司</t>
  </si>
  <si>
    <t>4403160G79</t>
  </si>
  <si>
    <t>深圳易达升自动化设备有限公司</t>
  </si>
  <si>
    <t>4403160G7F</t>
  </si>
  <si>
    <t>深圳市奇点视觉科技有限公司</t>
  </si>
  <si>
    <t>4403160G7J</t>
  </si>
  <si>
    <t>深圳市领锐光电有限公司</t>
  </si>
  <si>
    <t>4403160G88</t>
  </si>
  <si>
    <t>深圳市合兴采购咨询服务有限公司</t>
  </si>
  <si>
    <t>4403160G8H</t>
  </si>
  <si>
    <t>深圳市东兴富科技有限公司</t>
  </si>
  <si>
    <t>4403160G8K</t>
  </si>
  <si>
    <t>深圳市德科泰电子有限公司</t>
  </si>
  <si>
    <t>4403160G8M</t>
  </si>
  <si>
    <t>深圳市俊辉生产技术有限公司</t>
  </si>
  <si>
    <t>4403160G8N</t>
  </si>
  <si>
    <t>深圳市科创之星技术有限公司</t>
  </si>
  <si>
    <t>4403160G8U</t>
  </si>
  <si>
    <t>深圳市赛弥康电子科技有限公司</t>
  </si>
  <si>
    <t>4403160G90</t>
  </si>
  <si>
    <t>深圳半岛罐包装制品有限公司</t>
  </si>
  <si>
    <t>4403160G9Q</t>
  </si>
  <si>
    <t>深圳市世嘉智能家居科技有限公司</t>
  </si>
  <si>
    <t>4403160GA5</t>
  </si>
  <si>
    <t>深圳市弘电显示技术有限公司</t>
  </si>
  <si>
    <t>4403160GA6</t>
  </si>
  <si>
    <t>深圳市耐仕光电有限公司</t>
  </si>
  <si>
    <t>4403160GAC</t>
  </si>
  <si>
    <t>深圳市宇威衡器有限公司</t>
  </si>
  <si>
    <t>4403160GAJ</t>
  </si>
  <si>
    <t>深圳市海睿通科技有限公司</t>
  </si>
  <si>
    <t>4403160GB7</t>
  </si>
  <si>
    <t>深圳市秋泰兴实业有限公司</t>
  </si>
  <si>
    <t>4403160GBB</t>
  </si>
  <si>
    <t>深圳市精利盛实业有限公司</t>
  </si>
  <si>
    <t>4403160GBM</t>
  </si>
  <si>
    <t>深圳市明子德纺织有限公司</t>
  </si>
  <si>
    <t>4403160GBN</t>
  </si>
  <si>
    <t>深圳雷特光电子技术有限公司</t>
  </si>
  <si>
    <t>4403160GBT</t>
  </si>
  <si>
    <t>深卓越（深圳）进出口有限公司</t>
  </si>
  <si>
    <t>4403160GBW</t>
  </si>
  <si>
    <t>深圳市双优电子有限公司</t>
  </si>
  <si>
    <t>4403160GC3</t>
  </si>
  <si>
    <t>深圳市赛卓塑业有限公司</t>
  </si>
  <si>
    <t>4403160GCJ</t>
  </si>
  <si>
    <t>深圳市伟途高科技有限公司</t>
  </si>
  <si>
    <t>4403160GCU</t>
  </si>
  <si>
    <t>深圳市丽德森贸易有限公司</t>
  </si>
  <si>
    <t>4403160GCW</t>
  </si>
  <si>
    <t>深圳艾卡多实业有限公司</t>
  </si>
  <si>
    <t>4403160GCX</t>
  </si>
  <si>
    <t>深圳市守正航空工业有限公司</t>
  </si>
  <si>
    <t>4403160GDM</t>
  </si>
  <si>
    <t>深圳市扬立铭电子科技有限公司</t>
  </si>
  <si>
    <t>4403160GDN</t>
  </si>
  <si>
    <t>深圳市凯格阳光数码科技有限公司</t>
  </si>
  <si>
    <t>4403160GE2</t>
  </si>
  <si>
    <t>深圳市雅鑫达电子有限公司</t>
  </si>
  <si>
    <t>4403160GE8</t>
  </si>
  <si>
    <t>深圳市景辉陶瓷有限公司</t>
  </si>
  <si>
    <t>4403160GE9</t>
  </si>
  <si>
    <t>深圳市喜高皮具有限公司</t>
  </si>
  <si>
    <t>4403160GEA</t>
  </si>
  <si>
    <t>深圳绍仙纺织品贸易有限公司</t>
  </si>
  <si>
    <t>4403160GEB</t>
  </si>
  <si>
    <t>深圳市久利源供应链管理有限公司</t>
  </si>
  <si>
    <t>4403160GEE</t>
  </si>
  <si>
    <t>深圳市星恒国际电子商务有限公司</t>
  </si>
  <si>
    <t>4403160GEK</t>
  </si>
  <si>
    <t>深圳市瑞达实业有限公司</t>
  </si>
  <si>
    <t>4403160GEZ</t>
  </si>
  <si>
    <t>深圳市粤渝贸易有限公司</t>
  </si>
  <si>
    <t>4403160GF5</t>
  </si>
  <si>
    <t>深圳市利达亨科技发展有限公司</t>
  </si>
  <si>
    <t>4403160GFY</t>
  </si>
  <si>
    <t>深圳市宏程电子有限公司</t>
  </si>
  <si>
    <t>4403160GG9</t>
  </si>
  <si>
    <t>深圳市夜光科技有限公司</t>
  </si>
  <si>
    <t>4403160GGH</t>
  </si>
  <si>
    <t>深圳浪泉供应链管理有限公司</t>
  </si>
  <si>
    <t>4403160GGM</t>
  </si>
  <si>
    <t>龙岗布鲁明工贸（深圳）有限公司</t>
  </si>
  <si>
    <t>4403160GGQ</t>
  </si>
  <si>
    <t>深圳大塔电子电气有限公司</t>
  </si>
  <si>
    <t>4403160GGU</t>
  </si>
  <si>
    <t>深圳市中瑞微视光电有限公司</t>
  </si>
  <si>
    <t>4403160GH7</t>
  </si>
  <si>
    <t>深圳市鑫智强塑胶模具制品有限公司</t>
  </si>
  <si>
    <t>4403160GH8</t>
  </si>
  <si>
    <t>深圳易斯艾科技有限公司</t>
  </si>
  <si>
    <t>4403160GHC</t>
  </si>
  <si>
    <t>深圳雅山国际贸易有限公司</t>
  </si>
  <si>
    <t>4403160GHS</t>
  </si>
  <si>
    <t>深圳市前海新和泰供应链有限公司</t>
  </si>
  <si>
    <t>4403160GHW</t>
  </si>
  <si>
    <t>深圳市恒丰华泰实业有限公司</t>
  </si>
  <si>
    <t>4403160GHX</t>
  </si>
  <si>
    <t>深圳市睿能宝实业有限公司</t>
  </si>
  <si>
    <t>4403160GJC</t>
  </si>
  <si>
    <t>深圳市数码人技术有限公司</t>
  </si>
  <si>
    <t>4403160GJK</t>
  </si>
  <si>
    <t>深圳市美思创电子有限公司</t>
  </si>
  <si>
    <t>4403160GJL</t>
  </si>
  <si>
    <t>深圳市天公光电科技有限公司</t>
  </si>
  <si>
    <t>4403160GJN</t>
  </si>
  <si>
    <t>深圳市开富运进出口贸易有限公司</t>
  </si>
  <si>
    <t>4403160GJV</t>
  </si>
  <si>
    <t>深圳市源尚自动化技术有限公司</t>
  </si>
  <si>
    <t>4403160GJY</t>
  </si>
  <si>
    <t>深圳拓扑精膜科技有限公司</t>
  </si>
  <si>
    <t>4403160GK2</t>
  </si>
  <si>
    <t>深圳市凯钧化妆用具有限公司</t>
  </si>
  <si>
    <t>4403160GKK</t>
  </si>
  <si>
    <t>深圳市凌翰电子科技有限公司</t>
  </si>
  <si>
    <t>4403160GL0</t>
  </si>
  <si>
    <t>深圳市同鼎电子有限公司</t>
  </si>
  <si>
    <t>4403160GLB</t>
  </si>
  <si>
    <t>瀚瑞微电子（深圳）有限公司</t>
  </si>
  <si>
    <t>4403160GLP</t>
  </si>
  <si>
    <t>深圳市源合恒丰供应链服务有限公司</t>
  </si>
  <si>
    <t>4403160GM5</t>
  </si>
  <si>
    <t>深圳来福士雾化医学有限公司</t>
  </si>
  <si>
    <t>4403160GMF</t>
  </si>
  <si>
    <t>深圳市金成昌电子有限公司</t>
  </si>
  <si>
    <t>4403160GMG</t>
  </si>
  <si>
    <t>深圳市乐美特运动器材有限公司</t>
  </si>
  <si>
    <t>4403160GMJ</t>
  </si>
  <si>
    <t>深圳市合威电器有限公司</t>
  </si>
  <si>
    <t>4403160GMK</t>
  </si>
  <si>
    <t>深圳市普晟传感技术有限公司</t>
  </si>
  <si>
    <t>4403160GMN</t>
  </si>
  <si>
    <t>深圳市惠丰源供应链有限公司</t>
  </si>
  <si>
    <t>4403160GMZ</t>
  </si>
  <si>
    <t>深圳市前海煌林贸易有限公司</t>
  </si>
  <si>
    <t>4403160GNJ</t>
  </si>
  <si>
    <t>深圳市维敦表业有限公司</t>
  </si>
  <si>
    <t>4403160GNT</t>
  </si>
  <si>
    <t>深圳市稳盛达塑胶五金制品有限公司</t>
  </si>
  <si>
    <t>4403160GP1</t>
  </si>
  <si>
    <t>深圳市美地亚科技有限公司</t>
  </si>
  <si>
    <t>4403160GPA</t>
  </si>
  <si>
    <t>深圳市大鑫浪电子科技有限公司</t>
  </si>
  <si>
    <t>4403160GPF</t>
  </si>
  <si>
    <t>深圳市博睿互联科技有限公司</t>
  </si>
  <si>
    <t>4403160GPH</t>
  </si>
  <si>
    <t>深圳市顺晖达进出口有限公司</t>
  </si>
  <si>
    <t>4403160GPJ</t>
  </si>
  <si>
    <t>深圳市其力音频应用有限公司</t>
  </si>
  <si>
    <t>4403160GPR</t>
  </si>
  <si>
    <t>深圳市朗玛科技有限公司</t>
  </si>
  <si>
    <t>4403160GPT</t>
  </si>
  <si>
    <t>深圳市瑾欣安防科技有限公司</t>
  </si>
  <si>
    <t>4403160GQ0</t>
  </si>
  <si>
    <t>深圳市星达昌国际货运代理有限公司</t>
  </si>
  <si>
    <t>4403160GQF</t>
  </si>
  <si>
    <t>深圳市隆客色电子技术有限公司</t>
  </si>
  <si>
    <t>4403160GQG</t>
  </si>
  <si>
    <t>深圳市利昂重工科技有限公司</t>
  </si>
  <si>
    <t>4403160GQK</t>
  </si>
  <si>
    <t>深圳市福美兴包装制品有限公司</t>
  </si>
  <si>
    <t>4403160GQN</t>
  </si>
  <si>
    <t>深圳市元亚实业有限公司</t>
  </si>
  <si>
    <t>4403160GQW</t>
  </si>
  <si>
    <t>弥迩（深圳）信息发展科技有限公司</t>
  </si>
  <si>
    <t>4403160GR1</t>
  </si>
  <si>
    <t>深圳市红三羊供应链有限公司</t>
  </si>
  <si>
    <t>4403160GR7</t>
  </si>
  <si>
    <t>深圳市业泰兴实业有限公司</t>
  </si>
  <si>
    <t>4403160GSG</t>
  </si>
  <si>
    <t>深圳益灯光电科技有限公司</t>
  </si>
  <si>
    <t>4403160GSU</t>
  </si>
  <si>
    <t>深圳市一级动力能源有限公司</t>
  </si>
  <si>
    <t>4403160GTB</t>
  </si>
  <si>
    <t>深圳市闽兴科技有限公司</t>
  </si>
  <si>
    <t>4403160GTP</t>
  </si>
  <si>
    <t>深圳市鑫杰讯科技有限公司</t>
  </si>
  <si>
    <t>4403160GUS</t>
  </si>
  <si>
    <t>深圳市汇芯高新科技有限公司</t>
  </si>
  <si>
    <t>4403160GUU</t>
  </si>
  <si>
    <t>深圳市汇泰科电子有限公司</t>
  </si>
  <si>
    <t>4403160GUY</t>
  </si>
  <si>
    <t>昌宁德康生物科技（深圳）有限公司</t>
  </si>
  <si>
    <t>4403160GVG</t>
  </si>
  <si>
    <t>深圳市兴科瑞拓科技有限公司</t>
  </si>
  <si>
    <t>4403160GVJ</t>
  </si>
  <si>
    <t>深圳华荣科源电子科技有限公司</t>
  </si>
  <si>
    <t>4403160GVT</t>
  </si>
  <si>
    <t>深圳市鸿陆技术有限公司</t>
  </si>
  <si>
    <t>4403160GWC</t>
  </si>
  <si>
    <t>深圳拓默鑫商贸有限公司</t>
  </si>
  <si>
    <t>4403160GX3</t>
  </si>
  <si>
    <t>深圳尼克光电科技有限公司</t>
  </si>
  <si>
    <t>4403160GX6</t>
  </si>
  <si>
    <t>深圳市华锦轩贸易有限公司</t>
  </si>
  <si>
    <t>4403160GX9</t>
  </si>
  <si>
    <t>深圳市利德丰纺织贸易有限公司</t>
  </si>
  <si>
    <t>4403160GXJ</t>
  </si>
  <si>
    <t>深圳市华威仕电子科技有限公司</t>
  </si>
  <si>
    <t>4403160GXQ</t>
  </si>
  <si>
    <t>深圳市图麟科技有限公司</t>
  </si>
  <si>
    <t>4403160GYQ</t>
  </si>
  <si>
    <t>深圳市宏佳鑫电子有限公司</t>
  </si>
  <si>
    <t>4403160GYU</t>
  </si>
  <si>
    <t>深圳市赛科斯通电路有限公司</t>
  </si>
  <si>
    <t>4403160GYW</t>
  </si>
  <si>
    <t>深圳怡盛生物科技有限公司</t>
  </si>
  <si>
    <t>4403160GYZ</t>
  </si>
  <si>
    <t>深圳市景艺商务有限公司</t>
  </si>
  <si>
    <t>4403160GZF</t>
  </si>
  <si>
    <t>深圳市恒尚畅进出口有限公司</t>
  </si>
  <si>
    <t>4403160GZJ</t>
  </si>
  <si>
    <t>深圳市百诺达科技有限公司</t>
  </si>
  <si>
    <t>4403160GZL</t>
  </si>
  <si>
    <t>恒界时代科技（深圳）有限公司</t>
  </si>
  <si>
    <t>4403160GZP</t>
  </si>
  <si>
    <t>汉诺贸易（深圳）有限公司</t>
  </si>
  <si>
    <t>4403160H06</t>
  </si>
  <si>
    <t>深圳市金格亚美科技有限公司</t>
  </si>
  <si>
    <t>4403160H0B</t>
  </si>
  <si>
    <t>深圳市凯振科技有限公司</t>
  </si>
  <si>
    <t>4403160H0F</t>
  </si>
  <si>
    <t>深圳市菘翊科技发展有限公司</t>
  </si>
  <si>
    <t>4403160H0K</t>
  </si>
  <si>
    <t>深圳市英创立电子有限公司</t>
  </si>
  <si>
    <t>4403160H0Z</t>
  </si>
  <si>
    <t>深圳市安保医疗感控科技股份有限公司</t>
  </si>
  <si>
    <t>4403160H16</t>
  </si>
  <si>
    <t>深圳市正迪国际贸易有限公司</t>
  </si>
  <si>
    <t>4403160H1Y</t>
  </si>
  <si>
    <t>深圳市优福环保科技有限公司</t>
  </si>
  <si>
    <t>4403160H26</t>
  </si>
  <si>
    <t>深圳市金凤凰整装家具有限公司</t>
  </si>
  <si>
    <t>4403160H2B</t>
  </si>
  <si>
    <t>深圳市鑫盛泰光电有限公司</t>
  </si>
  <si>
    <t>4403160H2M</t>
  </si>
  <si>
    <t>深圳市卓越佳鸿汽车销售服务有限公司</t>
  </si>
  <si>
    <t>4403160H2W</t>
  </si>
  <si>
    <t>深圳市壹海通科技有限公司</t>
  </si>
  <si>
    <t>4403160H34</t>
  </si>
  <si>
    <t>深圳市思鹏科技发展有限公司</t>
  </si>
  <si>
    <t>4403160H3D</t>
  </si>
  <si>
    <t>深圳竹天下生态科技有限公司</t>
  </si>
  <si>
    <t>4403160H3K</t>
  </si>
  <si>
    <t>深圳西斯特科技有限公司</t>
  </si>
  <si>
    <t>4403160H3W</t>
  </si>
  <si>
    <t>深圳市觅客科技有限公司</t>
  </si>
  <si>
    <t>4403160H3Y</t>
  </si>
  <si>
    <t>深圳市时誉高精科技有限公司</t>
  </si>
  <si>
    <t>4403160H4B</t>
  </si>
  <si>
    <t>深圳市伟骏佳德电子科技有限公司</t>
  </si>
  <si>
    <t>4403160H4G</t>
  </si>
  <si>
    <t>深圳市思易科技有限公司</t>
  </si>
  <si>
    <t>4403160H4T</t>
  </si>
  <si>
    <t>深圳市宝睿光通信有限公司</t>
  </si>
  <si>
    <t>4403160H4W</t>
  </si>
  <si>
    <t>深圳市索诚节能科技有限公司</t>
  </si>
  <si>
    <t>4403160H52</t>
  </si>
  <si>
    <t>深圳市易柳通进出口有限公司</t>
  </si>
  <si>
    <t>4403160H53</t>
  </si>
  <si>
    <t>深圳市伟翘贸易有限公司</t>
  </si>
  <si>
    <t>4403160H5E</t>
  </si>
  <si>
    <t>深圳市恒山电子有限公司</t>
  </si>
  <si>
    <t>4403160H5H</t>
  </si>
  <si>
    <t>深圳市百美优电子科技有限公司</t>
  </si>
  <si>
    <t>4403160H5Z</t>
  </si>
  <si>
    <t>深圳市豌豆机器人科技有限公司</t>
  </si>
  <si>
    <t>4403160H66</t>
  </si>
  <si>
    <t>深圳市爱雅科技有限公司</t>
  </si>
  <si>
    <t>4403160H6C</t>
  </si>
  <si>
    <t>深圳市万立升贸易有限公司</t>
  </si>
  <si>
    <t>4403160H6H</t>
  </si>
  <si>
    <t>合纳成科技（深圳）有限公司</t>
  </si>
  <si>
    <t>4403160H6K</t>
  </si>
  <si>
    <t>深圳市枫桥商贸有限公司</t>
  </si>
  <si>
    <t>4403160H6L</t>
  </si>
  <si>
    <t>澳钛隆科技（深圳）有限公司</t>
  </si>
  <si>
    <t>4403160H6Q</t>
  </si>
  <si>
    <t>深圳市全信视界科技发展有限公司</t>
  </si>
  <si>
    <t>4403160H6T</t>
  </si>
  <si>
    <t>深圳市泰科汉泽精密电子有限公司</t>
  </si>
  <si>
    <t>4403160H6W</t>
  </si>
  <si>
    <t>深圳市摩尔光电科技有限公司</t>
  </si>
  <si>
    <t>4403160H71</t>
  </si>
  <si>
    <t>深圳市普罗森电子有限公司</t>
  </si>
  <si>
    <t>4403160H73</t>
  </si>
  <si>
    <t>深圳市许氏兄弟科技有限公司</t>
  </si>
  <si>
    <t>4403160H74</t>
  </si>
  <si>
    <t>深圳市宏洋世纪电子有限公司</t>
  </si>
  <si>
    <t>4403160H7G</t>
  </si>
  <si>
    <t>思班德贸易（深圳）有限公司</t>
  </si>
  <si>
    <t>4403160H7H</t>
  </si>
  <si>
    <t>深圳市富彩塑胶制品有限公司</t>
  </si>
  <si>
    <t>4403160H7R</t>
  </si>
  <si>
    <t>深圳市星德沃贸易有限公司</t>
  </si>
  <si>
    <t>4403160H7V</t>
  </si>
  <si>
    <t>深圳市汇隆光电子有限公司</t>
  </si>
  <si>
    <t>4403160H7W</t>
  </si>
  <si>
    <t>深圳颂威科技有限公司</t>
  </si>
  <si>
    <t>4403160H80</t>
  </si>
  <si>
    <t>深圳市海浦蒙特科技有限公司</t>
  </si>
  <si>
    <t>4403160H85</t>
  </si>
  <si>
    <t>深圳市吉晟华联全球货运代理有限公司</t>
  </si>
  <si>
    <t>4403160H8A</t>
  </si>
  <si>
    <t>哈哈（深圳）科技有限公司</t>
  </si>
  <si>
    <t>4403160H8E</t>
  </si>
  <si>
    <t>深圳市嘉朋诚科技有限公司</t>
  </si>
  <si>
    <t>4403160H8J</t>
  </si>
  <si>
    <t>深圳市德润机械有限公司</t>
  </si>
  <si>
    <t>4403160H8N</t>
  </si>
  <si>
    <t>奇创科技有限公司</t>
  </si>
  <si>
    <t>4403160H8U</t>
  </si>
  <si>
    <t>深圳市欣诺雅服饰有限公司</t>
  </si>
  <si>
    <t>4403160H9E</t>
  </si>
  <si>
    <t>深圳市四通广行实业有限公司</t>
  </si>
  <si>
    <t>4403160H9G</t>
  </si>
  <si>
    <t>深圳市华利通科技有限公司</t>
  </si>
  <si>
    <t>4403160H9J</t>
  </si>
  <si>
    <t>深圳市豪天骏电子科技有限公司</t>
  </si>
  <si>
    <t>4403160H9N</t>
  </si>
  <si>
    <t>深圳市锐力车业有限公司</t>
  </si>
  <si>
    <t>4403160H9P</t>
  </si>
  <si>
    <t>华信领亨模具科技（深圳）有限公司</t>
  </si>
  <si>
    <t>4403160H9Q</t>
  </si>
  <si>
    <t>深圳市特了得自动化有限公司</t>
  </si>
  <si>
    <t>4403160H9S</t>
  </si>
  <si>
    <t>深圳一康生物科技有限公司</t>
  </si>
  <si>
    <t>4403160H9Z</t>
  </si>
  <si>
    <t>深圳市超音速电子科技有限公司</t>
  </si>
  <si>
    <t>4403160HA9</t>
  </si>
  <si>
    <t>深圳市鼎峰无限电子有限公司</t>
  </si>
  <si>
    <t>4403160HAB</t>
  </si>
  <si>
    <t>深圳市三山企业服务有限公司</t>
  </si>
  <si>
    <t>4403160HAC</t>
  </si>
  <si>
    <t>深圳市戴维斯实业有限公司</t>
  </si>
  <si>
    <t>4403160HAL</t>
  </si>
  <si>
    <t>深圳市聚峰锡制品有限公司</t>
  </si>
  <si>
    <t>4403160HBP</t>
  </si>
  <si>
    <t>深圳市灵感智慧科技有限公司</t>
  </si>
  <si>
    <t>4403160HBW</t>
  </si>
  <si>
    <t>深圳市鸿盛业科技有限公司</t>
  </si>
  <si>
    <t>4403160HC2</t>
  </si>
  <si>
    <t>深圳市笑远进出口有限公司</t>
  </si>
  <si>
    <t>4403160HC3</t>
  </si>
  <si>
    <t>深圳市艾比斯光电有限公司</t>
  </si>
  <si>
    <t>4403160HC9</t>
  </si>
  <si>
    <t>深圳市康佳鑫胶粘制品有限公司</t>
  </si>
  <si>
    <t>4403160HCB</t>
  </si>
  <si>
    <t>周旺电子科技（深圳）有限公司</t>
  </si>
  <si>
    <t>4403160HCN</t>
  </si>
  <si>
    <t>深圳市美普达科技有限公司</t>
  </si>
  <si>
    <t>4403160HCR</t>
  </si>
  <si>
    <t>商宇（深圳）科技有限公司</t>
  </si>
  <si>
    <t>4403160HCS</t>
  </si>
  <si>
    <t>深圳市欣昇电子有限公司</t>
  </si>
  <si>
    <t>4403160HD2</t>
  </si>
  <si>
    <t>众泽（深圳）材料技术有限公司</t>
  </si>
  <si>
    <t>4403160HDK</t>
  </si>
  <si>
    <t>深圳市金模工业有限公司</t>
  </si>
  <si>
    <t>4403160HDL</t>
  </si>
  <si>
    <t>龙胜欣实业（深圳）有限公司</t>
  </si>
  <si>
    <t>4403160HDT</t>
  </si>
  <si>
    <t>深圳潘亚电子有限公司</t>
  </si>
  <si>
    <t>4403160HDZ</t>
  </si>
  <si>
    <t>深圳市欧谱雷科技有限公司</t>
  </si>
  <si>
    <t>4403160HE0</t>
  </si>
  <si>
    <t>深圳市梵特斯国际贸易有限公司</t>
  </si>
  <si>
    <t>4403160HED</t>
  </si>
  <si>
    <t>深圳市格林勇创电子商务贸易有限公司</t>
  </si>
  <si>
    <t>4403160HEP</t>
  </si>
  <si>
    <t>深圳市劳芮贸易有限公司</t>
  </si>
  <si>
    <t>4403160HEQ</t>
  </si>
  <si>
    <t>深圳佳实拓商贸有限公司</t>
  </si>
  <si>
    <t>4403160HER</t>
  </si>
  <si>
    <t>深圳奥凯普电容器有限公司</t>
  </si>
  <si>
    <t>4403160HET</t>
  </si>
  <si>
    <t>深圳成武金石农业开发有限公司</t>
  </si>
  <si>
    <t>4403160HF0</t>
  </si>
  <si>
    <t>深圳市汇杰出科技有限公司</t>
  </si>
  <si>
    <t>4403160HF7</t>
  </si>
  <si>
    <t>深圳市凸英万科技有限公司</t>
  </si>
  <si>
    <t>4403160HFB</t>
  </si>
  <si>
    <t>深圳市微目腾科技术有限公司</t>
  </si>
  <si>
    <t>4403160HFR</t>
  </si>
  <si>
    <t>深圳市墨亚美贸易有限公司</t>
  </si>
  <si>
    <t>4403160HFS</t>
  </si>
  <si>
    <t>深圳市德尚国际货运代理有限公司</t>
  </si>
  <si>
    <t>4403160HFW</t>
  </si>
  <si>
    <t>深圳市朗煜光电科技有限公司</t>
  </si>
  <si>
    <t>4403160HG4</t>
  </si>
  <si>
    <t>深圳市百橡电子商务有限公司</t>
  </si>
  <si>
    <t>4403160HG5</t>
  </si>
  <si>
    <t>深圳市一鑫创研技术有限公司</t>
  </si>
  <si>
    <t>4403160HGP</t>
  </si>
  <si>
    <t>深圳市祥力包装材料有限公司</t>
  </si>
  <si>
    <t>4403160HH0</t>
  </si>
  <si>
    <t>深圳市腾飞宇科技有限公司</t>
  </si>
  <si>
    <t>4403160HH1</t>
  </si>
  <si>
    <t>深圳奥斯艾科技有限公司</t>
  </si>
  <si>
    <t>4403160HH4</t>
  </si>
  <si>
    <t>深圳市新华发袋类制品有限公司</t>
  </si>
  <si>
    <t>4403160HH5</t>
  </si>
  <si>
    <t>深圳市洪瑞光祥电子技术有限公司</t>
  </si>
  <si>
    <t>4403160HH9</t>
  </si>
  <si>
    <t>深圳市海德隆贸易有限公司</t>
  </si>
  <si>
    <t>4403160HHC</t>
  </si>
  <si>
    <t>深圳市金半岛科技有限公司</t>
  </si>
  <si>
    <t>4403160HHD</t>
  </si>
  <si>
    <t>深圳江泰光电科技有限公司</t>
  </si>
  <si>
    <t>4403160HHE</t>
  </si>
  <si>
    <t>深圳尚阳通科技有限公司</t>
  </si>
  <si>
    <t>4403160HHM</t>
  </si>
  <si>
    <t>深圳易赛得科技有限公司</t>
  </si>
  <si>
    <t>4403160HHU</t>
  </si>
  <si>
    <t>深圳市源格林科技有限公司</t>
  </si>
  <si>
    <t>4403160HJ0</t>
  </si>
  <si>
    <t>深圳韩科国际供应链有限公司</t>
  </si>
  <si>
    <t>4403160HJ2</t>
  </si>
  <si>
    <t>深圳市赛太克电子科技有限公司</t>
  </si>
  <si>
    <t>4403160HJC</t>
  </si>
  <si>
    <t>深圳市千里时表业有限公司</t>
  </si>
  <si>
    <t>4403160HJF</t>
  </si>
  <si>
    <t>深圳市中金科五金制造有限公司</t>
  </si>
  <si>
    <t>4403160HJR</t>
  </si>
  <si>
    <t>深圳市普尚新能源科技有限公司</t>
  </si>
  <si>
    <t>4403160HKA</t>
  </si>
  <si>
    <t>深圳市圣心照明科技有限公司</t>
  </si>
  <si>
    <t>4403160HKN</t>
  </si>
  <si>
    <t>深圳市亚泰光电技术有限公司</t>
  </si>
  <si>
    <t>4403160HLC</t>
  </si>
  <si>
    <t>深圳市森德制冰系统有限公司</t>
  </si>
  <si>
    <t>4403160HLE</t>
  </si>
  <si>
    <t>深圳市振宇顺贸易有限公司</t>
  </si>
  <si>
    <t>4403160HLK</t>
  </si>
  <si>
    <t>深圳市萃进科技发展有限公司</t>
  </si>
  <si>
    <t>4403160HLL</t>
  </si>
  <si>
    <t>深圳市雅博电子有限公司</t>
  </si>
  <si>
    <t>4403160HLQ</t>
  </si>
  <si>
    <t>深圳市安安圣电子有限公司</t>
  </si>
  <si>
    <t>4403160HLR</t>
  </si>
  <si>
    <t>深圳市众通源科技发展有限公司</t>
  </si>
  <si>
    <t>4403160HLZ</t>
  </si>
  <si>
    <t>深圳市木欣科技有限公司</t>
  </si>
  <si>
    <t>4403160HM2</t>
  </si>
  <si>
    <t>深圳旷世科技有限公司</t>
  </si>
  <si>
    <t>4403160HM4</t>
  </si>
  <si>
    <t>深圳舒帮达科技有限公司</t>
  </si>
  <si>
    <t>4403160HM6</t>
  </si>
  <si>
    <t>深圳市有盛电器有限公司</t>
  </si>
  <si>
    <t>4403160HMT</t>
  </si>
  <si>
    <t>深圳市摩达克电子科技有限公司</t>
  </si>
  <si>
    <t>4403160HMY</t>
  </si>
  <si>
    <t>深圳市汇华精密科技有限公司</t>
  </si>
  <si>
    <t>4403160HN6</t>
  </si>
  <si>
    <t>深圳市善时仪器有限公司</t>
  </si>
  <si>
    <t>4403160HNU</t>
  </si>
  <si>
    <t>深圳市智达思进出口贸易有限公司</t>
  </si>
  <si>
    <t>4403160HNV</t>
  </si>
  <si>
    <t>深圳前海牛魔王科技有限公司</t>
  </si>
  <si>
    <t>4403160HP1</t>
  </si>
  <si>
    <t>深圳市华昕材料有限公司</t>
  </si>
  <si>
    <t>4403160HPT</t>
  </si>
  <si>
    <t>深圳市中恒华科技有限公司</t>
  </si>
  <si>
    <t>4403160HPY</t>
  </si>
  <si>
    <t>深圳兆亮照明有限公司</t>
  </si>
  <si>
    <t>4403160HQD</t>
  </si>
  <si>
    <t>深圳市创安佳科技有限公司</t>
  </si>
  <si>
    <t>4403160HQJ</t>
  </si>
  <si>
    <t>深圳市至德科技有限公司</t>
  </si>
  <si>
    <t>4403160HQR</t>
  </si>
  <si>
    <t>深圳市麦尔锡电子有限公司</t>
  </si>
  <si>
    <t>4403160HQZ</t>
  </si>
  <si>
    <t>深圳佳盛丰贸易有限公司</t>
  </si>
  <si>
    <t>4403160HR3</t>
  </si>
  <si>
    <t>奥比中光科技集团股份有限公司</t>
  </si>
  <si>
    <t>4403160HS9</t>
  </si>
  <si>
    <t>深圳市格美美妆有限公司</t>
  </si>
  <si>
    <t>4403160HSC</t>
  </si>
  <si>
    <t>深圳市深之星科技有限公司</t>
  </si>
  <si>
    <t>4403160HSJ</t>
  </si>
  <si>
    <t>深圳市中美涂料科技有限公司</t>
  </si>
  <si>
    <t>4403160HSP</t>
  </si>
  <si>
    <t>深圳市芮曼鑫科技有限公司</t>
  </si>
  <si>
    <t>4403160HSU</t>
  </si>
  <si>
    <t>深圳市科潮达科技有限公司</t>
  </si>
  <si>
    <t>4403160HSW</t>
  </si>
  <si>
    <t>深圳市雅集设备用品有限公司</t>
  </si>
  <si>
    <t>4403160HT0</t>
  </si>
  <si>
    <t>深圳市君晟宏翔科技有限公司</t>
  </si>
  <si>
    <t>4403160HT5</t>
  </si>
  <si>
    <t>深圳市海拓华擎生物科技有限公司</t>
  </si>
  <si>
    <t>4403160HT8</t>
  </si>
  <si>
    <t>深圳市鸿嘉玻璃制品有限公司</t>
  </si>
  <si>
    <t>4403160HTC</t>
  </si>
  <si>
    <t>深圳市海莱汀光电有限公司</t>
  </si>
  <si>
    <t>4403160HTL</t>
  </si>
  <si>
    <t>深圳市捷通科技有限公司</t>
  </si>
  <si>
    <t>4403160HTN</t>
  </si>
  <si>
    <t>深圳市爱昊科技有限公司</t>
  </si>
  <si>
    <t>4403160HTS</t>
  </si>
  <si>
    <t>深圳市良格精密模具有限公司</t>
  </si>
  <si>
    <t>4403160HU0</t>
  </si>
  <si>
    <t>深圳市盛诺维科技有限公司</t>
  </si>
  <si>
    <t>4403160HU2</t>
  </si>
  <si>
    <t>深圳瑞泰精密组件有限公司</t>
  </si>
  <si>
    <t>4403160HU9</t>
  </si>
  <si>
    <t>深圳安伯格电子科技有限公司</t>
  </si>
  <si>
    <t>4403160HUC</t>
  </si>
  <si>
    <t>深圳市酷思运动科技有限公司</t>
  </si>
  <si>
    <t>4403160HUE</t>
  </si>
  <si>
    <t>深圳市浪源音响有限公司</t>
  </si>
  <si>
    <t>4403160HUH</t>
  </si>
  <si>
    <t>深圳市和鑫晟科技有限公司</t>
  </si>
  <si>
    <t>4403160HUX</t>
  </si>
  <si>
    <t>深圳市力腾电子科技有限公司</t>
  </si>
  <si>
    <t>4403160HV8</t>
  </si>
  <si>
    <t>深圳市华净科技有限公司</t>
  </si>
  <si>
    <t>4403160HVF</t>
  </si>
  <si>
    <t>深圳市斯曼科新能源科技有限公司</t>
  </si>
  <si>
    <t>4403160HVY</t>
  </si>
  <si>
    <t>中航光电精密电子（深圳）有限公司</t>
  </si>
  <si>
    <t>4403160HW2</t>
  </si>
  <si>
    <t>深圳市诚信通进出口有限公司</t>
  </si>
  <si>
    <t>4403160HWE</t>
  </si>
  <si>
    <t>深圳市瑞海年丰实业有限公司</t>
  </si>
  <si>
    <t>4403160HWG</t>
  </si>
  <si>
    <t>深圳市前海福盛供应链有限公司</t>
  </si>
  <si>
    <t>4403160HWH</t>
  </si>
  <si>
    <t>深圳市前海万福供应链有限公司</t>
  </si>
  <si>
    <t>4403160HWX</t>
  </si>
  <si>
    <t>深圳市协诚泰科技有限公司</t>
  </si>
  <si>
    <t>4403160HWZ</t>
  </si>
  <si>
    <t>深圳市捷成安科技有限公司</t>
  </si>
  <si>
    <t>4403160HXB</t>
  </si>
  <si>
    <t>深圳市克伦特印刷设备有限公司</t>
  </si>
  <si>
    <t>4403160HXC</t>
  </si>
  <si>
    <t>深圳市爱腾途科技有限公司</t>
  </si>
  <si>
    <t>4403160HXP</t>
  </si>
  <si>
    <t>深圳市温坦仟贸易有限公司</t>
  </si>
  <si>
    <t>4403160HXV</t>
  </si>
  <si>
    <t>深圳市金盛恩缝纫制品有限公司</t>
  </si>
  <si>
    <t>4403160HY3</t>
  </si>
  <si>
    <t>深圳市奋达电声技术有限公司</t>
  </si>
  <si>
    <t>4403160HY8</t>
  </si>
  <si>
    <t>深圳龙腾诚信贸易有限公司</t>
  </si>
  <si>
    <t>4403160HYJ</t>
  </si>
  <si>
    <t>深圳孚诺泰环保科技有限公司</t>
  </si>
  <si>
    <t>4403160HYU</t>
  </si>
  <si>
    <t>深圳市宝莱纳科技有限公司</t>
  </si>
  <si>
    <t>4403160HYV</t>
  </si>
  <si>
    <t>深圳市顺盈联科技有限公司</t>
  </si>
  <si>
    <t>4403160HYY</t>
  </si>
  <si>
    <t>深圳市立得伟科技有限公司</t>
  </si>
  <si>
    <t>4403160HZ2</t>
  </si>
  <si>
    <t>深圳市正兴世纪进出口有限公司</t>
  </si>
  <si>
    <t>4403160HZ9</t>
  </si>
  <si>
    <t>深圳市美雅展示制品有限公司</t>
  </si>
  <si>
    <t>4403160HZN</t>
  </si>
  <si>
    <t>深圳市金仕达箱包有限公司</t>
  </si>
  <si>
    <t>4403160HZP</t>
  </si>
  <si>
    <t>深圳市德立华电子科技有限公司</t>
  </si>
  <si>
    <t>4403160J04</t>
  </si>
  <si>
    <t>深圳市禾彩电子有限公司</t>
  </si>
  <si>
    <t>4403160J07</t>
  </si>
  <si>
    <t>深圳市小樱桃实业有限公司</t>
  </si>
  <si>
    <t>4403160J0P</t>
  </si>
  <si>
    <t>深圳市富仕新科照明有限公司</t>
  </si>
  <si>
    <t>4403160J0R</t>
  </si>
  <si>
    <t>深圳市广百思科技有限公司</t>
  </si>
  <si>
    <t>4403160J0V</t>
  </si>
  <si>
    <t>深圳市曼仕德科技发展有限公司</t>
  </si>
  <si>
    <t>4403160J1E</t>
  </si>
  <si>
    <t>深圳市金品汇特种玻璃有限公司</t>
  </si>
  <si>
    <t>4403160J1F</t>
  </si>
  <si>
    <t>深圳市复祥如进出口有限公司</t>
  </si>
  <si>
    <t>4403160J1Q</t>
  </si>
  <si>
    <t>深圳市和光同诚科技有限公司</t>
  </si>
  <si>
    <t>4403160J1W</t>
  </si>
  <si>
    <t>深圳市锦上科技有限公司</t>
  </si>
  <si>
    <t>4403160J1Y</t>
  </si>
  <si>
    <t>深圳亚洲新能源汽车研究院有限公司</t>
  </si>
  <si>
    <t>4403160J25</t>
  </si>
  <si>
    <t>深圳市骅福瑞科技有限公司</t>
  </si>
  <si>
    <t>4403160J27</t>
  </si>
  <si>
    <t>深圳市鑫铭玥进出口有限公司</t>
  </si>
  <si>
    <t>4403160J2A</t>
  </si>
  <si>
    <t>深圳市兴富实业有限公司</t>
  </si>
  <si>
    <t>4403160J2P</t>
  </si>
  <si>
    <t>魔幻力量科技（深圳）有限公司</t>
  </si>
  <si>
    <t>4403160J2Q</t>
  </si>
  <si>
    <t>深圳市鸿汇达贸易有限公司</t>
  </si>
  <si>
    <t>4403160J2R</t>
  </si>
  <si>
    <t>深圳华添达信息技术有限公司</t>
  </si>
  <si>
    <t>4403160J36</t>
  </si>
  <si>
    <t>深圳乐鑫五金有限公司</t>
  </si>
  <si>
    <t>4403160J4P</t>
  </si>
  <si>
    <t>深圳市贝伊达利贸易有限公司</t>
  </si>
  <si>
    <t>4403160J53</t>
  </si>
  <si>
    <t>深圳市蓝邦实业发展有限公司</t>
  </si>
  <si>
    <t>4403160J54</t>
  </si>
  <si>
    <t>深圳市永而佳实业有限公司</t>
  </si>
  <si>
    <t>4403160J5A</t>
  </si>
  <si>
    <t>深圳爱立德永盛科技有限公司</t>
  </si>
  <si>
    <t>4403160J5D</t>
  </si>
  <si>
    <t>诠兴电子科技（深圳）有限公司</t>
  </si>
  <si>
    <t>4403160J5F</t>
  </si>
  <si>
    <t>深圳市福群科技有限公司</t>
  </si>
  <si>
    <t>4403160J5L</t>
  </si>
  <si>
    <t>深圳市雅天艺术有限公司</t>
  </si>
  <si>
    <t>4403160J6B</t>
  </si>
  <si>
    <t>深圳市宝利发实业有限公司</t>
  </si>
  <si>
    <t>4403160J6M</t>
  </si>
  <si>
    <t>深圳市亚鼎动力科技有限公司</t>
  </si>
  <si>
    <t>4403160J6N</t>
  </si>
  <si>
    <t>深圳市智佳能自动化有限公司</t>
  </si>
  <si>
    <t>4403160J6P</t>
  </si>
  <si>
    <t>深圳市天乔科技有限公司</t>
  </si>
  <si>
    <t>4403160J6S</t>
  </si>
  <si>
    <t>高盛高新材料（深圳）有限公司</t>
  </si>
  <si>
    <t>4403160J72</t>
  </si>
  <si>
    <t>深圳市欧亚凯科技有限公司</t>
  </si>
  <si>
    <t>4403160J73</t>
  </si>
  <si>
    <t>深圳市华弘显示技术有限公司</t>
  </si>
  <si>
    <t>4403160J75</t>
  </si>
  <si>
    <t>深圳市华宇成实业投资有限公司</t>
  </si>
  <si>
    <t>4403160J7H</t>
  </si>
  <si>
    <t>深圳市柏兴实业有限公司</t>
  </si>
  <si>
    <t>4403160J7M</t>
  </si>
  <si>
    <t>深圳市中驰国际出口有限公司</t>
  </si>
  <si>
    <t>4403160J86</t>
  </si>
  <si>
    <t>深圳市锦丰包装科技有限公司</t>
  </si>
  <si>
    <t>4403160J8S</t>
  </si>
  <si>
    <t>深圳市逸翔贸易有限公司</t>
  </si>
  <si>
    <t>4403160J8T</t>
  </si>
  <si>
    <t>深圳市迈垦生物科技有限公司</t>
  </si>
  <si>
    <t>4403160J8Z</t>
  </si>
  <si>
    <t>深圳市森莫投资有限公司</t>
  </si>
  <si>
    <t>4403160J9B</t>
  </si>
  <si>
    <t>深圳市美悦节能设备有限公司</t>
  </si>
  <si>
    <t>4403160J9F</t>
  </si>
  <si>
    <t>深圳佰星商贸有限公司</t>
  </si>
  <si>
    <t>4403160J9P</t>
  </si>
  <si>
    <t>深圳天健电子科技有限公司</t>
  </si>
  <si>
    <t>4403160J9U</t>
  </si>
  <si>
    <t>深圳市意佳国际贸易有限公司</t>
  </si>
  <si>
    <t>4403160J9V</t>
  </si>
  <si>
    <t>深圳锐源实业有限公司</t>
  </si>
  <si>
    <t>4403160J9X</t>
  </si>
  <si>
    <t>深圳市柏斯特威进出口有限公司</t>
  </si>
  <si>
    <t>4403160JA4</t>
  </si>
  <si>
    <t>深圳市腾赫国际实业有限公司</t>
  </si>
  <si>
    <t>4403160JAB</t>
  </si>
  <si>
    <t>深圳市微科通讯设备有限公司</t>
  </si>
  <si>
    <t>4403160JAP</t>
  </si>
  <si>
    <t>深圳市我要一切科技有限公司</t>
  </si>
  <si>
    <t>4403160JAT</t>
  </si>
  <si>
    <t>深圳市新威泰电子科技有限公司</t>
  </si>
  <si>
    <t>4403160JAY</t>
  </si>
  <si>
    <t>深圳市众显创新科技有限公司</t>
  </si>
  <si>
    <t>4403160JBD</t>
  </si>
  <si>
    <t>深圳市雅特电子有限公司</t>
  </si>
  <si>
    <t>4403160JBF</t>
  </si>
  <si>
    <t>深圳市南方亿滴科技有限公司</t>
  </si>
  <si>
    <t>4403160JBL</t>
  </si>
  <si>
    <t>深圳市司玛特科技有限公司</t>
  </si>
  <si>
    <t>4403160JBM</t>
  </si>
  <si>
    <t>深圳维度精密模具有限公司</t>
  </si>
  <si>
    <t>4403160JBN</t>
  </si>
  <si>
    <t>深圳市天工测控技术有限公司</t>
  </si>
  <si>
    <t>4403160JBS</t>
  </si>
  <si>
    <t>深圳市爱奇丽科技有限公司</t>
  </si>
  <si>
    <t>4403160JCG</t>
  </si>
  <si>
    <t>深圳市五斗米电子科技有限公司</t>
  </si>
  <si>
    <t>4403160JCH</t>
  </si>
  <si>
    <t>深圳市德诺威电子有限公司</t>
  </si>
  <si>
    <t>4403160JCX</t>
  </si>
  <si>
    <t>深圳艾普商务发展有限公司</t>
  </si>
  <si>
    <t>4403160JCY</t>
  </si>
  <si>
    <t>深圳市知瑶行服饰有限公司</t>
  </si>
  <si>
    <t>4403160JDQ</t>
  </si>
  <si>
    <t>深圳市因特格机器人有限公司</t>
  </si>
  <si>
    <t>4403160JDU</t>
  </si>
  <si>
    <t>深圳前海微芯科技有限公司</t>
  </si>
  <si>
    <t>4403160JDX</t>
  </si>
  <si>
    <t>深圳市前海跨美通电子商务有限公司</t>
  </si>
  <si>
    <t>4403160JEF</t>
  </si>
  <si>
    <t>深圳市雄合锋科技有限公司</t>
  </si>
  <si>
    <t>4403160JEU</t>
  </si>
  <si>
    <t>深圳市伴你行电子科技有限公司</t>
  </si>
  <si>
    <t>4403160JEZ</t>
  </si>
  <si>
    <t>深圳市新赛科技有限公司</t>
  </si>
  <si>
    <t>4403160JF1</t>
  </si>
  <si>
    <t>深圳森科新创科技有限公司</t>
  </si>
  <si>
    <t>4403160JF3</t>
  </si>
  <si>
    <t>深圳市富云帝科技有限公司</t>
  </si>
  <si>
    <t>4403160JFK</t>
  </si>
  <si>
    <t>深圳市卓励科技有限公司</t>
  </si>
  <si>
    <t>4403160JFL</t>
  </si>
  <si>
    <t>深圳市科安硅胶制品有限公司</t>
  </si>
  <si>
    <t>4403160JFN</t>
  </si>
  <si>
    <t>深圳市今创奇科技发展有限公司</t>
  </si>
  <si>
    <t>4403160JFS</t>
  </si>
  <si>
    <t>深圳合伙人包装有限公司</t>
  </si>
  <si>
    <t>4403160JFV</t>
  </si>
  <si>
    <t>深圳高登电科股份有限公司</t>
  </si>
  <si>
    <t>4403160JG3</t>
  </si>
  <si>
    <t>深圳市乐感地带科技有限公司</t>
  </si>
  <si>
    <t>4403160JG8</t>
  </si>
  <si>
    <t>深圳市加雪龙科技有限公司</t>
  </si>
  <si>
    <t>4403160JGJ</t>
  </si>
  <si>
    <t>深圳市立晟模具有限公司</t>
  </si>
  <si>
    <t>4403160JGP</t>
  </si>
  <si>
    <t>深圳脉搏鑫电子科技有限公司</t>
  </si>
  <si>
    <t>4403160JGQ</t>
  </si>
  <si>
    <t>深圳市奥利弗科技有限公司</t>
  </si>
  <si>
    <t>4403160JGY</t>
  </si>
  <si>
    <t>深圳市艾乐迪旅行用品有限公司</t>
  </si>
  <si>
    <t>4403160JH5</t>
  </si>
  <si>
    <t>深圳领臣电子有限公司</t>
  </si>
  <si>
    <t>4403160JHQ</t>
  </si>
  <si>
    <t>深圳市宏济医疗技术开发有限公司</t>
  </si>
  <si>
    <t>4403160JHS</t>
  </si>
  <si>
    <t>深圳市萨姆森实业有限公司</t>
  </si>
  <si>
    <t>4403160JHW</t>
  </si>
  <si>
    <t>深圳市英威腾光伏科技有限公司</t>
  </si>
  <si>
    <t>4403160JJ1</t>
  </si>
  <si>
    <t>深圳市明科源电子有限公司</t>
  </si>
  <si>
    <t>4403160JJ8</t>
  </si>
  <si>
    <t>深圳华唛智能科技有限公司</t>
  </si>
  <si>
    <t>4403160JJB</t>
  </si>
  <si>
    <t>深圳市华本文具有限公司</t>
  </si>
  <si>
    <t>4403160JJD</t>
  </si>
  <si>
    <t>深圳市湘西智能家居有限公司</t>
  </si>
  <si>
    <t>4403160JJE</t>
  </si>
  <si>
    <t>深圳市华晟佳塑胶五金制品有限公司</t>
  </si>
  <si>
    <t>4403160JJL</t>
  </si>
  <si>
    <t>深圳市鸣谦科技有限公司</t>
  </si>
  <si>
    <t>4403160JJR</t>
  </si>
  <si>
    <t>深圳市鑫生实业有限公司</t>
  </si>
  <si>
    <t>4403160JJV</t>
  </si>
  <si>
    <t>卡卡华啦电子商务（深圳）有限公司</t>
  </si>
  <si>
    <t>4403160JJW</t>
  </si>
  <si>
    <t>深圳前海一路护航供应链有限公司</t>
  </si>
  <si>
    <t>4403160JJZ</t>
  </si>
  <si>
    <t>深圳市众一卓越科技有限公司</t>
  </si>
  <si>
    <t>4403160JKH</t>
  </si>
  <si>
    <t>深圳市能隙科技有限公司</t>
  </si>
  <si>
    <t>4403160JKN</t>
  </si>
  <si>
    <t>深圳市新东发展有限公司</t>
  </si>
  <si>
    <t>4403160JKY</t>
  </si>
  <si>
    <t>深圳市仁通财实业有限公司</t>
  </si>
  <si>
    <t>4403160JL9</t>
  </si>
  <si>
    <t>深圳市维安普博科技有限公司</t>
  </si>
  <si>
    <t>4403160JLC</t>
  </si>
  <si>
    <t>深圳市志康科技有限公司</t>
  </si>
  <si>
    <t>4403160JLJ</t>
  </si>
  <si>
    <t>深圳市莱比特电缆科技有限公司</t>
  </si>
  <si>
    <t>4403160JLM</t>
  </si>
  <si>
    <t>深圳市盛世光电科技有限公司</t>
  </si>
  <si>
    <t>4403160JLR</t>
  </si>
  <si>
    <t>深圳市心之礼电子有限公司</t>
  </si>
  <si>
    <t>4403160JLU</t>
  </si>
  <si>
    <t>深圳市美园科技有限公司</t>
  </si>
  <si>
    <t>4403160JM0</t>
  </si>
  <si>
    <t>深圳市驰美科技有限公司</t>
  </si>
  <si>
    <t>4403160JMK</t>
  </si>
  <si>
    <t>深圳市盛世嘉源贸易有限公司</t>
  </si>
  <si>
    <t>4403160JMQ</t>
  </si>
  <si>
    <t>深圳炳捷天下科技有限公司</t>
  </si>
  <si>
    <t>4403160JMU</t>
  </si>
  <si>
    <t>深圳市和彩盛电子科技有限公司</t>
  </si>
  <si>
    <t>4403160JMV</t>
  </si>
  <si>
    <t>深圳市鹏达明浩实业有限公司</t>
  </si>
  <si>
    <t>4403160JMW</t>
  </si>
  <si>
    <t>深圳亚科能电子有限公司</t>
  </si>
  <si>
    <t>4403160JNL</t>
  </si>
  <si>
    <t>深圳思驰科技有限公司</t>
  </si>
  <si>
    <t>4403160JNS</t>
  </si>
  <si>
    <t>深圳市先进中电光通信有限公司</t>
  </si>
  <si>
    <t>4403160JNX</t>
  </si>
  <si>
    <t>深圳市冠科水族用品有限公司</t>
  </si>
  <si>
    <t>4403160JP3</t>
  </si>
  <si>
    <t>深圳前海零距物联网科技有限公司</t>
  </si>
  <si>
    <t>4403160JP7</t>
  </si>
  <si>
    <t>深圳市吉丰实业有限公司</t>
  </si>
  <si>
    <t>4403160JPF</t>
  </si>
  <si>
    <t>深圳市本为节能照明技术有限公司</t>
  </si>
  <si>
    <t>4403160JPJ</t>
  </si>
  <si>
    <t>深圳鑫悦兴科技有限公司</t>
  </si>
  <si>
    <t>4403160JPN</t>
  </si>
  <si>
    <t>深圳市新腾隆国际进出口贸易有限公司</t>
  </si>
  <si>
    <t>4403160JPQ</t>
  </si>
  <si>
    <t>深圳市艾梦乐科技有限公司</t>
  </si>
  <si>
    <t>4403160JQB</t>
  </si>
  <si>
    <t>深圳市兴力机电设备有限公司</t>
  </si>
  <si>
    <t>4403160JQL</t>
  </si>
  <si>
    <t>深圳市鑫华锋科技有限公司</t>
  </si>
  <si>
    <t>4403160JQR</t>
  </si>
  <si>
    <t>深圳西为科技有限公司</t>
  </si>
  <si>
    <t>4403160JQW</t>
  </si>
  <si>
    <t>深圳市鼎创达科技有限公司</t>
  </si>
  <si>
    <t>4403160JQY</t>
  </si>
  <si>
    <t>深圳市景丰顺手袋有限公司</t>
  </si>
  <si>
    <t>4403160JR0</t>
  </si>
  <si>
    <t>深圳安信卓科技有限公司</t>
  </si>
  <si>
    <t>4403160JRF</t>
  </si>
  <si>
    <t>深圳市彩进印刷制品有限公司</t>
  </si>
  <si>
    <t>4403160JRV</t>
  </si>
  <si>
    <t>深圳市前海佰胜科技有限公司</t>
  </si>
  <si>
    <t>4403160JS6</t>
  </si>
  <si>
    <t>深圳市彩昇印刷机械有限公司</t>
  </si>
  <si>
    <t>4403160JSC</t>
  </si>
  <si>
    <t>深圳市昌刻鼎激光有限公司</t>
  </si>
  <si>
    <t>4403160JSD</t>
  </si>
  <si>
    <t>深圳市赛纳电子科技有限公司</t>
  </si>
  <si>
    <t>4403160JSH</t>
  </si>
  <si>
    <t>深圳市德为智能科技有限公司</t>
  </si>
  <si>
    <t>4403160JSM</t>
  </si>
  <si>
    <t>深圳市运通天下科技有限公司</t>
  </si>
  <si>
    <t>4403160JSQ</t>
  </si>
  <si>
    <t>深圳市鼎盛自动化设备有限公司</t>
  </si>
  <si>
    <t>4403160JST</t>
  </si>
  <si>
    <t>深圳市金康硕科技有限公司</t>
  </si>
  <si>
    <t>4403160JSY</t>
  </si>
  <si>
    <t>深圳市佳源达科技有限公司</t>
  </si>
  <si>
    <t>4403160JT7</t>
  </si>
  <si>
    <t>深圳市图碧环境科技有限公司</t>
  </si>
  <si>
    <t>4403160JTA</t>
  </si>
  <si>
    <t>深圳云甲科技有限公司</t>
  </si>
  <si>
    <t>4403160JTG</t>
  </si>
  <si>
    <t>司威科技（深圳）有限公司</t>
  </si>
  <si>
    <t>4403160JTP</t>
  </si>
  <si>
    <t>深圳市蓝眼科技有限公司</t>
  </si>
  <si>
    <t>4403160JTQ</t>
  </si>
  <si>
    <t>深圳市亿品奇科技有限公司</t>
  </si>
  <si>
    <t>4403160JTZ</t>
  </si>
  <si>
    <t>深圳市维度数码视讯有限公司</t>
  </si>
  <si>
    <t>4403160JUA</t>
  </si>
  <si>
    <t>深圳市至微工贸有限公司</t>
  </si>
  <si>
    <t>4403160JUL</t>
  </si>
  <si>
    <t>深圳市超耀模具有限公司</t>
  </si>
  <si>
    <t>4403160JUQ</t>
  </si>
  <si>
    <t>尼路科技（深圳）有限公司</t>
  </si>
  <si>
    <t>4403160JUU</t>
  </si>
  <si>
    <t>深圳市纷彩电子有限公司</t>
  </si>
  <si>
    <t>4403160JV0</t>
  </si>
  <si>
    <t>深圳市森博睿科技有限公司</t>
  </si>
  <si>
    <t>4403160JVG</t>
  </si>
  <si>
    <t>深圳市邦嘉电子有限公司</t>
  </si>
  <si>
    <t>4403160JVK</t>
  </si>
  <si>
    <t>深圳市大富方圆成型技术有限公司</t>
  </si>
  <si>
    <t>4403160JVL</t>
  </si>
  <si>
    <t>深圳市美仕奇科技有限公司</t>
  </si>
  <si>
    <t>4403160JVN</t>
  </si>
  <si>
    <t>深圳市瀚海龙科技有限公司</t>
  </si>
  <si>
    <t>4403160JVT</t>
  </si>
  <si>
    <t>深圳市和仕照明有限公司</t>
  </si>
  <si>
    <t>4403160JVW</t>
  </si>
  <si>
    <t>深圳市鸿城科技有限公司</t>
  </si>
  <si>
    <t>4403160JVY</t>
  </si>
  <si>
    <t>深圳市蓝橙创新科技有限公司</t>
  </si>
  <si>
    <t>4403160JW6</t>
  </si>
  <si>
    <t>深圳市盛世国中科技有限公司</t>
  </si>
  <si>
    <t>4403160JWD</t>
  </si>
  <si>
    <t>深圳市祥美嘉供应链有限公司</t>
  </si>
  <si>
    <t>4403160JWN</t>
  </si>
  <si>
    <t>深圳市优米塑胶科技有限公司</t>
  </si>
  <si>
    <t>4403160JWT</t>
  </si>
  <si>
    <t>深圳中润光电技术股份有限公司</t>
  </si>
  <si>
    <t>4403160JWV</t>
  </si>
  <si>
    <t>深圳市星汇尚品科技有限公司</t>
  </si>
  <si>
    <t>4403160JX0</t>
  </si>
  <si>
    <t>深圳市点睛创视技术有限公司</t>
  </si>
  <si>
    <t>4403160JX9</t>
  </si>
  <si>
    <t>深圳市金润能源材料有限公司</t>
  </si>
  <si>
    <t>4403160JXF</t>
  </si>
  <si>
    <t>小马儿进出口（深圳）有限公司</t>
  </si>
  <si>
    <t>4403160JXL</t>
  </si>
  <si>
    <t>深圳市希悦科技有限责任公司</t>
  </si>
  <si>
    <t>4403160JXU</t>
  </si>
  <si>
    <t>深圳市深迈电子科技有限公司</t>
  </si>
  <si>
    <t>4403160JXX</t>
  </si>
  <si>
    <t>深圳市麦秀创新科技有限公司</t>
  </si>
  <si>
    <t>4403160JY5</t>
  </si>
  <si>
    <t>深圳市永锐变色工艺制品有限公司</t>
  </si>
  <si>
    <t>4403160JYW</t>
  </si>
  <si>
    <t>深圳韩博科技有限公司</t>
  </si>
  <si>
    <t>4403160JYX</t>
  </si>
  <si>
    <t>深圳市伊姿蔓化妆用品有限公司</t>
  </si>
  <si>
    <t>4403160JZ5</t>
  </si>
  <si>
    <t>深圳市港泰德贸易有限公司</t>
  </si>
  <si>
    <t>4403160JZG</t>
  </si>
  <si>
    <t>深圳恒天然香料有限公司</t>
  </si>
  <si>
    <t>4403160JZJ</t>
  </si>
  <si>
    <t>深圳市大唐计算机有限公司</t>
  </si>
  <si>
    <t>4403160JZW</t>
  </si>
  <si>
    <t>深圳市丽陶花纸系统产品有限公司</t>
  </si>
  <si>
    <t>4403160K02</t>
  </si>
  <si>
    <t>深圳市爱视信科技有限公司</t>
  </si>
  <si>
    <t>4403160K04</t>
  </si>
  <si>
    <t>深圳市海宇科电子科技有限公司</t>
  </si>
  <si>
    <t>4403160K0C</t>
  </si>
  <si>
    <t>深圳市威斯德电子技术有限公司</t>
  </si>
  <si>
    <t>4403160K0F</t>
  </si>
  <si>
    <t>深圳市腾鑫精密电子芯材科技有限公司</t>
  </si>
  <si>
    <t>4403160K0K</t>
  </si>
  <si>
    <t>深圳市捷福欣实业有限公司</t>
  </si>
  <si>
    <t>4403160K0V</t>
  </si>
  <si>
    <t>深圳维博信通科技有限公司</t>
  </si>
  <si>
    <t>4403160K0W</t>
  </si>
  <si>
    <t>深圳市钜展材料科技有限公司</t>
  </si>
  <si>
    <t>4403160K0Y</t>
  </si>
  <si>
    <t>深圳市晶润发实业有限公司</t>
  </si>
  <si>
    <t>4403160K10</t>
  </si>
  <si>
    <t>深圳市菲尔康通讯有限公司</t>
  </si>
  <si>
    <t>4403160K17</t>
  </si>
  <si>
    <t>深圳米卡罗科技有限公司</t>
  </si>
  <si>
    <t>4403160K1P</t>
  </si>
  <si>
    <t>深圳橡果国际贸易有限公司</t>
  </si>
  <si>
    <t>4403160K2F</t>
  </si>
  <si>
    <t>深圳市鸿士锦科技有限公司</t>
  </si>
  <si>
    <t>4403160K2G</t>
  </si>
  <si>
    <t>深圳市华之洋光电科技有限公司</t>
  </si>
  <si>
    <t>4403160K2P</t>
  </si>
  <si>
    <t>深圳思勤光电有限公司</t>
  </si>
  <si>
    <t>4403160K2T</t>
  </si>
  <si>
    <t>欧元科技（深圳）有限公司</t>
  </si>
  <si>
    <t>4403160K39</t>
  </si>
  <si>
    <t>深圳市欧尔信科技有限公司</t>
  </si>
  <si>
    <t>4403160K3M</t>
  </si>
  <si>
    <t>深圳市美迪高数码科技有限公司</t>
  </si>
  <si>
    <t>4403160K3U</t>
  </si>
  <si>
    <t>深圳市迈纬电子科技有限公司</t>
  </si>
  <si>
    <t>4403160K3X</t>
  </si>
  <si>
    <t>深圳市金西瑞电子有限公司</t>
  </si>
  <si>
    <t>4403160K4C</t>
  </si>
  <si>
    <t>深圳市美言高电子科技有限公司</t>
  </si>
  <si>
    <t>4403160K4E</t>
  </si>
  <si>
    <t>深圳市旺兆通实业有限公司</t>
  </si>
  <si>
    <t>4403160K4U</t>
  </si>
  <si>
    <t>深圳市金和利服装进出口有限公司</t>
  </si>
  <si>
    <t>4403160K4W</t>
  </si>
  <si>
    <t>深圳市瑞科达硅胶模具制品有限公司</t>
  </si>
  <si>
    <t>4403160K59</t>
  </si>
  <si>
    <t>深圳嘉利荣电子有限公司</t>
  </si>
  <si>
    <t>4403160K5C</t>
  </si>
  <si>
    <t>深圳市再丰达科技有限公司</t>
  </si>
  <si>
    <t>4403160K5G</t>
  </si>
  <si>
    <t>深圳好采供应链管理有限公司</t>
  </si>
  <si>
    <t>4403160K5L</t>
  </si>
  <si>
    <t>深圳汇晋城节能科技有限公司</t>
  </si>
  <si>
    <t>4403160K5T</t>
  </si>
  <si>
    <t>深圳市纳祺电源有限公司</t>
  </si>
  <si>
    <t>4403160K5W</t>
  </si>
  <si>
    <t>深圳市赛客科技有限公司</t>
  </si>
  <si>
    <t>4403160K66</t>
  </si>
  <si>
    <t>深圳市启惟达数码有限公司</t>
  </si>
  <si>
    <t>4403160K68</t>
  </si>
  <si>
    <t>深圳市鼎峰达精密模具注塑有限公司</t>
  </si>
  <si>
    <t>4403160K69</t>
  </si>
  <si>
    <t>深圳市斯威特光电有限公司</t>
  </si>
  <si>
    <t>4403160K6D</t>
  </si>
  <si>
    <t>深圳市鸿兴顺供应链有限公司</t>
  </si>
  <si>
    <t>4403160K6H</t>
  </si>
  <si>
    <t>深圳市硕立特科技有限公司</t>
  </si>
  <si>
    <t>4403160K6J</t>
  </si>
  <si>
    <t>深圳市晶艺达箱包制品有限公司</t>
  </si>
  <si>
    <t>4403160K6P</t>
  </si>
  <si>
    <t>深圳市高晨电子科技有限公司</t>
  </si>
  <si>
    <t>4403160K6V</t>
  </si>
  <si>
    <t>深圳科印科技有限公司</t>
  </si>
  <si>
    <t>4403160K6Y</t>
  </si>
  <si>
    <t>深圳市佳丽兴塑胶制品有限公司</t>
  </si>
  <si>
    <t>4403160K75</t>
  </si>
  <si>
    <t>深圳市联兴发科技开发有限公司</t>
  </si>
  <si>
    <t>4403160K7H</t>
  </si>
  <si>
    <t>深圳启晨照明有限公司</t>
  </si>
  <si>
    <t>4403160K7L</t>
  </si>
  <si>
    <t>深圳大普微电子科技有限公司</t>
  </si>
  <si>
    <t>4403160K7N</t>
  </si>
  <si>
    <t>深圳易艾普贸易有限公司</t>
  </si>
  <si>
    <t>4403160K7R</t>
  </si>
  <si>
    <t>深圳市盛昌顺进出口有限公司</t>
  </si>
  <si>
    <t>4403160K7S</t>
  </si>
  <si>
    <t>深圳摩方新材科技有限公司</t>
  </si>
  <si>
    <t>4403160K7X</t>
  </si>
  <si>
    <t>深圳市泛海统联精密制造股份有限公司</t>
  </si>
  <si>
    <t>4403160K7Y</t>
  </si>
  <si>
    <t>荣霍普实业（深圳）有限公司</t>
  </si>
  <si>
    <t>4403160K87</t>
  </si>
  <si>
    <t>深圳市泰比特科技有限公司</t>
  </si>
  <si>
    <t>4403160K8B</t>
  </si>
  <si>
    <t>深圳市耐菲尔医疗器械科技有限公司</t>
  </si>
  <si>
    <t>4403160K8J</t>
  </si>
  <si>
    <t>辉禹商贸（深圳）有限公司</t>
  </si>
  <si>
    <t>4403160K9J</t>
  </si>
  <si>
    <t>深圳亿友科技有限公司</t>
  </si>
  <si>
    <t>4403160K9U</t>
  </si>
  <si>
    <t>深圳市新大伟贸易有限公司</t>
  </si>
  <si>
    <t>4403160K9X</t>
  </si>
  <si>
    <t>深圳阳光环球玻璃有限公司</t>
  </si>
  <si>
    <t>4403160KA4</t>
  </si>
  <si>
    <t>深圳市鑫德正科技有限公司</t>
  </si>
  <si>
    <t>4403160KAA</t>
  </si>
  <si>
    <t>深圳市益合兴精品包装有限公司</t>
  </si>
  <si>
    <t>4403160KAC</t>
  </si>
  <si>
    <t>深圳市同洲供应链有限公司</t>
  </si>
  <si>
    <t>4403160KAG</t>
  </si>
  <si>
    <t>深圳市极速彩科技有限公司</t>
  </si>
  <si>
    <t>4403160KAL</t>
  </si>
  <si>
    <t>深圳市捷艺绅贸易有限公司</t>
  </si>
  <si>
    <t>4403160KAP</t>
  </si>
  <si>
    <t>深圳斯恩美科技有限公司</t>
  </si>
  <si>
    <t>4403160KB0</t>
  </si>
  <si>
    <t>深圳市幻彩展示器材有限公司</t>
  </si>
  <si>
    <t>4403160KB8</t>
  </si>
  <si>
    <t>深圳市沃德龙办公耗材有限公司</t>
  </si>
  <si>
    <t>4403160KB9</t>
  </si>
  <si>
    <t>深圳市新陆洋进出口有限公司</t>
  </si>
  <si>
    <t>4403160KBB</t>
  </si>
  <si>
    <t>深圳市纽飞博科技有限公司</t>
  </si>
  <si>
    <t>4403160KBE</t>
  </si>
  <si>
    <t>深圳市腾越饰品有限公司</t>
  </si>
  <si>
    <t>4403160KBF</t>
  </si>
  <si>
    <t>深圳市润博电子有限公司</t>
  </si>
  <si>
    <t>4403160KBN</t>
  </si>
  <si>
    <t>深圳市亿格尔科技有限公司</t>
  </si>
  <si>
    <t>4403160KBQ</t>
  </si>
  <si>
    <t>深圳市中旺玩具有限公司</t>
  </si>
  <si>
    <t>4403160KBZ</t>
  </si>
  <si>
    <t>深圳和昌汇贸易有限公司</t>
  </si>
  <si>
    <t>4403160KC7</t>
  </si>
  <si>
    <t>深圳市百安特实业有限公司</t>
  </si>
  <si>
    <t>4403160KCH</t>
  </si>
  <si>
    <t>深圳市台旺佳机电有限公司</t>
  </si>
  <si>
    <t>4403160KCL</t>
  </si>
  <si>
    <t>深圳市显文数码科技有限公司</t>
  </si>
  <si>
    <t>4403160KCM</t>
  </si>
  <si>
    <t>深圳美讯医学检验科技有限公司</t>
  </si>
  <si>
    <t>4403160KD0</t>
  </si>
  <si>
    <t>深圳市良机自动化设备有限公司</t>
  </si>
  <si>
    <t>4403160KD2</t>
  </si>
  <si>
    <t>深圳市格瑞塑胶制品有限公司</t>
  </si>
  <si>
    <t>4403160KD7</t>
  </si>
  <si>
    <t>深圳市圆立方商贸有限公司</t>
  </si>
  <si>
    <t>4403160KDB</t>
  </si>
  <si>
    <t>深圳市锐豪科技有限公司</t>
  </si>
  <si>
    <t>4403160KDD</t>
  </si>
  <si>
    <t>深圳市盛和诚商贸有限公司</t>
  </si>
  <si>
    <t>4403160KDG</t>
  </si>
  <si>
    <t>深圳茂城科技有限公司</t>
  </si>
  <si>
    <t>4403160KDH</t>
  </si>
  <si>
    <t>深圳市优界科技有限公司</t>
  </si>
  <si>
    <t>4403160KDM</t>
  </si>
  <si>
    <t>有声有趣（深圳）科技有限公司</t>
  </si>
  <si>
    <t>4403160KDN</t>
  </si>
  <si>
    <t>深圳市天圣天贸易有限公司</t>
  </si>
  <si>
    <t>4403160KDR</t>
  </si>
  <si>
    <t>深圳市纽控科技有限公司</t>
  </si>
  <si>
    <t>4403160KDS</t>
  </si>
  <si>
    <t>深圳市鸿惠数码科技有限公司</t>
  </si>
  <si>
    <t>4403160KDT</t>
  </si>
  <si>
    <t>深圳吉数字电子有限公司</t>
  </si>
  <si>
    <t>4403160KE0</t>
  </si>
  <si>
    <t>深圳市艾昕宸电子有限公司</t>
  </si>
  <si>
    <t>4403160KEA</t>
  </si>
  <si>
    <t>深圳市协兴线业有限公司</t>
  </si>
  <si>
    <t>4403160KED</t>
  </si>
  <si>
    <t>深圳市中意康精密五金制品有限公司</t>
  </si>
  <si>
    <t>4403160KEJ</t>
  </si>
  <si>
    <t>深圳柔显系统技术有限公司</t>
  </si>
  <si>
    <t>4403160KEK</t>
  </si>
  <si>
    <t>深圳市润元商贸有限公司</t>
  </si>
  <si>
    <t>4403160KES</t>
  </si>
  <si>
    <t>深圳市永恒建欣精密模具有限公司</t>
  </si>
  <si>
    <t>4403160KF2</t>
  </si>
  <si>
    <t>深圳市尚普光电有限公司</t>
  </si>
  <si>
    <t>4403160KFA</t>
  </si>
  <si>
    <t>深圳华海达科技有限公司</t>
  </si>
  <si>
    <t>4403160KFF</t>
  </si>
  <si>
    <t>深圳市祥弘贸易有限公司</t>
  </si>
  <si>
    <t>4403160KFG</t>
  </si>
  <si>
    <t>深圳市晶扬电子有限公司</t>
  </si>
  <si>
    <t>4403160KFH</t>
  </si>
  <si>
    <t>深圳市道弘货运代理有限公司</t>
  </si>
  <si>
    <t>4403160KFK</t>
  </si>
  <si>
    <t>泓达贸易（深圳）有限公司</t>
  </si>
  <si>
    <t>4403160KFQ</t>
  </si>
  <si>
    <t>深圳市鹏宇鸿科技有限公司</t>
  </si>
  <si>
    <t>4403160KFR</t>
  </si>
  <si>
    <t>中瑞科技术有限公司</t>
  </si>
  <si>
    <t>4403160KG2</t>
  </si>
  <si>
    <t>深圳万百万科技有限公司</t>
  </si>
  <si>
    <t>4403160KG9</t>
  </si>
  <si>
    <t>深圳远古顺通国际供应链有限公司</t>
  </si>
  <si>
    <t>4403160KGG</t>
  </si>
  <si>
    <t>深圳市康佳移动互联科技有限公司</t>
  </si>
  <si>
    <t>4403160KGP</t>
  </si>
  <si>
    <t>深圳星熠科技有限公司</t>
  </si>
  <si>
    <t>4403160KGQ</t>
  </si>
  <si>
    <t>深圳市奇英科技有限公司</t>
  </si>
  <si>
    <t>4403160KGT</t>
  </si>
  <si>
    <t>深圳市速科保健用品有限公司</t>
  </si>
  <si>
    <t>4403160KGW</t>
  </si>
  <si>
    <t>深圳市德兴荣电子科技有限公司</t>
  </si>
  <si>
    <t>4403160KH0</t>
  </si>
  <si>
    <t>深圳市芯固科技有限公司</t>
  </si>
  <si>
    <t>4403160KH5</t>
  </si>
  <si>
    <t>深圳亿格创电子有限公司</t>
  </si>
  <si>
    <t>4403160KH9</t>
  </si>
  <si>
    <t>深圳市正东源峰科技有限公司</t>
  </si>
  <si>
    <t>4403160KHB</t>
  </si>
  <si>
    <t>深圳市冠泰新材料有限公司</t>
  </si>
  <si>
    <t>4403160KHL</t>
  </si>
  <si>
    <t>深圳市格瑞普电子科技有限公司</t>
  </si>
  <si>
    <t>4403160KHR</t>
  </si>
  <si>
    <t>深圳市正欣贸易有限公司</t>
  </si>
  <si>
    <t>4403160KJD</t>
  </si>
  <si>
    <t>深圳舞美人服饰有限公司</t>
  </si>
  <si>
    <t>4403160KJF</t>
  </si>
  <si>
    <t>深圳市万品源电子科技有限公司</t>
  </si>
  <si>
    <t>4403160KJH</t>
  </si>
  <si>
    <t>深圳市圣富瑞智能科技有限公司</t>
  </si>
  <si>
    <t>4403160KJQ</t>
  </si>
  <si>
    <t>深圳市泽维尔精密组件有限公司</t>
  </si>
  <si>
    <t>4403160KJS</t>
  </si>
  <si>
    <t>深圳迪限科技有限公司</t>
  </si>
  <si>
    <t>4403160KJV</t>
  </si>
  <si>
    <t>深圳市新禾木科技有限公司</t>
  </si>
  <si>
    <t>4403160KK6</t>
  </si>
  <si>
    <t>深圳前海帕拓逊网络技术有限公司</t>
  </si>
  <si>
    <t>4403160KKD</t>
  </si>
  <si>
    <t>深圳市康隆医疗科技有限公司</t>
  </si>
  <si>
    <t>4403160KKE</t>
  </si>
  <si>
    <t>深圳高视源科技有限公司</t>
  </si>
  <si>
    <t>4403160KKL</t>
  </si>
  <si>
    <t>深圳市三盏灯实业有限公司</t>
  </si>
  <si>
    <t>4403160KL0</t>
  </si>
  <si>
    <t>深圳市腾晨科技有限公司</t>
  </si>
  <si>
    <t>4403160KLJ</t>
  </si>
  <si>
    <t>深圳市思肯三维科技发展有限公司</t>
  </si>
  <si>
    <t>4403160KLT</t>
  </si>
  <si>
    <t>深圳市锦瑞进出口贸易有限公司</t>
  </si>
  <si>
    <t>4403160KMB</t>
  </si>
  <si>
    <t>深圳市葡珞帝实业有限公司</t>
  </si>
  <si>
    <t>4403160KMG</t>
  </si>
  <si>
    <t>深圳市零一零一科技有限公司</t>
  </si>
  <si>
    <t>4403160KMK</t>
  </si>
  <si>
    <t>深圳市优来客贸易有限公司</t>
  </si>
  <si>
    <t>4403160KMM</t>
  </si>
  <si>
    <t>深圳安东星科技有限公司</t>
  </si>
  <si>
    <t>4403160KMV</t>
  </si>
  <si>
    <t>深圳市上弘电子科技有限公司</t>
  </si>
  <si>
    <t>4403160KMZ</t>
  </si>
  <si>
    <t>品致诚科技（深圳）有限公司</t>
  </si>
  <si>
    <t>4403160KN1</t>
  </si>
  <si>
    <t>深圳市拓普供应链有限公司</t>
  </si>
  <si>
    <t>4403160KN2</t>
  </si>
  <si>
    <t>瑞兴恒方网络（深圳）有限公司</t>
  </si>
  <si>
    <t>4403160KN5</t>
  </si>
  <si>
    <t>深圳市易控迪智能家居科技有限公司</t>
  </si>
  <si>
    <t>4403160KNL</t>
  </si>
  <si>
    <t>易力达研磨科技（深圳）有限公司</t>
  </si>
  <si>
    <t>4403160KNM</t>
  </si>
  <si>
    <t>深圳市华煜伞业有限公司</t>
  </si>
  <si>
    <t>4403160KP2</t>
  </si>
  <si>
    <t>深圳市图瑞科技有限公司</t>
  </si>
  <si>
    <t>4403160KPT</t>
  </si>
  <si>
    <t>深圳市优拉电子有限公司</t>
  </si>
  <si>
    <t>4403160KQK</t>
  </si>
  <si>
    <t>深圳市海吉尔科技有限公司</t>
  </si>
  <si>
    <t>4403160KQQ</t>
  </si>
  <si>
    <t>深圳市森巨通科技有限公司</t>
  </si>
  <si>
    <t>4403160KQX</t>
  </si>
  <si>
    <t>深圳市高尔夫胜创科技有限公司</t>
  </si>
  <si>
    <t>4403160KR6</t>
  </si>
  <si>
    <t>深圳市邦杏达科技有限公司</t>
  </si>
  <si>
    <t>4403160KR7</t>
  </si>
  <si>
    <t>深圳市悟腾科技有限公司</t>
  </si>
  <si>
    <t>4403160KR9</t>
  </si>
  <si>
    <t>深圳盛品创实业有限公司</t>
  </si>
  <si>
    <t>4403160KRH</t>
  </si>
  <si>
    <t>深圳市铭海光照明有限公司</t>
  </si>
  <si>
    <t>4403160KRP</t>
  </si>
  <si>
    <t>深圳市益加时尚科技有限公司</t>
  </si>
  <si>
    <t>4403160KRQ</t>
  </si>
  <si>
    <t>深圳市海森薇家具家居有限公司</t>
  </si>
  <si>
    <t>4403160KRS</t>
  </si>
  <si>
    <t>深圳市丰登进出口贸易有限公司</t>
  </si>
  <si>
    <t>4403160KSM</t>
  </si>
  <si>
    <t>深圳市优悠实业有限公司</t>
  </si>
  <si>
    <t>4403160KSX</t>
  </si>
  <si>
    <t>深圳富达金五金塑胶有限公司</t>
  </si>
  <si>
    <t>4403160KT0</t>
  </si>
  <si>
    <t>深圳市邓派银泉科技有限公司</t>
  </si>
  <si>
    <t>4403160KT3</t>
  </si>
  <si>
    <t>深圳福海特科技有限公司</t>
  </si>
  <si>
    <t>4403160KT6</t>
  </si>
  <si>
    <t>深圳市富兰迪光电有限公司</t>
  </si>
  <si>
    <t>4403160KTB</t>
  </si>
  <si>
    <t>深圳市宏裕盛商贸有限公司</t>
  </si>
  <si>
    <t>4403160KTH</t>
  </si>
  <si>
    <t>深圳市深南力道国际货运有限公司</t>
  </si>
  <si>
    <t>4403160KTP</t>
  </si>
  <si>
    <t>深圳市环亚锐拓技术有限公司</t>
  </si>
  <si>
    <t>4403160KU6</t>
  </si>
  <si>
    <t>深圳市扬帆精密模具有限公司</t>
  </si>
  <si>
    <t>4403160KUA</t>
  </si>
  <si>
    <t>深圳市凯德威科技有限公司</t>
  </si>
  <si>
    <t>4403160KUC</t>
  </si>
  <si>
    <t>深圳汉必得科技有限公司</t>
  </si>
  <si>
    <t>4403160KUD</t>
  </si>
  <si>
    <t>深圳市亿佳佑电子有限公司</t>
  </si>
  <si>
    <t>4403160KUJ</t>
  </si>
  <si>
    <t>深圳市思凯光电科技有限公司</t>
  </si>
  <si>
    <t>4403160KUK</t>
  </si>
  <si>
    <t>深圳市阔扬有限公司</t>
  </si>
  <si>
    <t>4403160KUR</t>
  </si>
  <si>
    <t>深圳市众力兴化纤科技有限公司</t>
  </si>
  <si>
    <t>4403160KV0</t>
  </si>
  <si>
    <t>深圳市笠智鑫科技有限公司</t>
  </si>
  <si>
    <t>4403160KV1</t>
  </si>
  <si>
    <t>深圳市弘铭达进出口有限公司</t>
  </si>
  <si>
    <t>4403160KVA</t>
  </si>
  <si>
    <t>深圳市千宝通通科技有限公司</t>
  </si>
  <si>
    <t>4403160KVB</t>
  </si>
  <si>
    <t>深圳欧昇科电子有限公司</t>
  </si>
  <si>
    <t>4403160KVE</t>
  </si>
  <si>
    <t>深圳市德力源科技有限公司</t>
  </si>
  <si>
    <t>4403160KVG</t>
  </si>
  <si>
    <t>深圳市智鼎赢科技有限公司</t>
  </si>
  <si>
    <t>4403160KVK</t>
  </si>
  <si>
    <t>深圳市尧晟科技发展有限公司</t>
  </si>
  <si>
    <t>4403160KVL</t>
  </si>
  <si>
    <t>深圳市楠彬服饰有限公司</t>
  </si>
  <si>
    <t>4403160KVY</t>
  </si>
  <si>
    <t>深圳市劲米科技有限公司</t>
  </si>
  <si>
    <t>4403160KVZ</t>
  </si>
  <si>
    <t>深圳市首尔诺科技有限公司</t>
  </si>
  <si>
    <t>4403160KWR</t>
  </si>
  <si>
    <t>深圳市瑞源国际贸易有限公司</t>
  </si>
  <si>
    <t>4403160KY6</t>
  </si>
  <si>
    <t>深圳市深辉酒店用品有限公司</t>
  </si>
  <si>
    <t>4403160KZ0</t>
  </si>
  <si>
    <t>深圳市青铜时代科技有限公司</t>
  </si>
  <si>
    <t>4403160KZ6</t>
  </si>
  <si>
    <t>深圳市特林节能设备有限公司</t>
  </si>
  <si>
    <t>4403160KZG</t>
  </si>
  <si>
    <t>深圳市司沃康科技有限公司</t>
  </si>
  <si>
    <t>4403160KZH</t>
  </si>
  <si>
    <t>深圳市科普伦科技有限公司</t>
  </si>
  <si>
    <t>4403160KZP</t>
  </si>
  <si>
    <t>深圳市鹏鹊科技有限公司</t>
  </si>
  <si>
    <t>4403160KZS</t>
  </si>
  <si>
    <t>深圳优马特科技有限公司</t>
  </si>
  <si>
    <t>4403160KZU</t>
  </si>
  <si>
    <t>深圳市飞祥汇通贸易有限公司</t>
  </si>
  <si>
    <t>4403160L0G</t>
  </si>
  <si>
    <t>深圳市概念智慧科技有限公司</t>
  </si>
  <si>
    <t>4403160L0H</t>
  </si>
  <si>
    <t>深圳市科中兴科技有限公司</t>
  </si>
  <si>
    <t>4403160L0K</t>
  </si>
  <si>
    <t>深圳市宇昌泰电子有限公司</t>
  </si>
  <si>
    <t>4403160L0N</t>
  </si>
  <si>
    <t>深圳晶太阳电子科技有限公司</t>
  </si>
  <si>
    <t>4403160L0T</t>
  </si>
  <si>
    <t>深圳市聚祥实业有限公司</t>
  </si>
  <si>
    <t>4403160L11</t>
  </si>
  <si>
    <t>深圳市万益达商贸有限公司</t>
  </si>
  <si>
    <t>4403160L17</t>
  </si>
  <si>
    <t>深圳市力量威科技有限公司</t>
  </si>
  <si>
    <t>4403160L1D</t>
  </si>
  <si>
    <t>深圳市辰龙三维科技有限公司</t>
  </si>
  <si>
    <t>4403160L1F</t>
  </si>
  <si>
    <t>深圳市盛科创新科技有限公司</t>
  </si>
  <si>
    <t>4403160L1G</t>
  </si>
  <si>
    <t>深圳诚通光电科技有限公司</t>
  </si>
  <si>
    <t>4403160L1Z</t>
  </si>
  <si>
    <t>深圳市兴鸿泰锡业有限公司</t>
  </si>
  <si>
    <t>4403160L23</t>
  </si>
  <si>
    <t>深圳市冰晟光电科技有限公司</t>
  </si>
  <si>
    <t>4403160L24</t>
  </si>
  <si>
    <t>深圳市弘纳鑫科技有限公司</t>
  </si>
  <si>
    <t>4403160L2A</t>
  </si>
  <si>
    <t>深圳鲲扬塑胶制品有限公司</t>
  </si>
  <si>
    <t>4403160L2B</t>
  </si>
  <si>
    <t>深圳市铮港惠喜科技有限公司</t>
  </si>
  <si>
    <t>4403160L2J</t>
  </si>
  <si>
    <t>深圳市正靖实业有限公司</t>
  </si>
  <si>
    <t>4403160L2K</t>
  </si>
  <si>
    <t>深圳市能点科技有限公司</t>
  </si>
  <si>
    <t>4403160L34</t>
  </si>
  <si>
    <t>深圳森工科技有限公司</t>
  </si>
  <si>
    <t>4403160L35</t>
  </si>
  <si>
    <t>深圳市新雪电子科技有限公司</t>
  </si>
  <si>
    <t>4403160L3A</t>
  </si>
  <si>
    <t>深圳天凯祥电子有限公司</t>
  </si>
  <si>
    <t>4403160L3L</t>
  </si>
  <si>
    <t>深圳市准利达精密机械有限公司</t>
  </si>
  <si>
    <t>4403160L3W</t>
  </si>
  <si>
    <t>深圳市朗黛实业发展有限公司</t>
  </si>
  <si>
    <t>4403160L4A</t>
  </si>
  <si>
    <t>深圳市德欧电子技术有限公司</t>
  </si>
  <si>
    <t>4403160L4F</t>
  </si>
  <si>
    <t>深圳市智奥信息技术有限公司</t>
  </si>
  <si>
    <t>4403160L4J</t>
  </si>
  <si>
    <t>深圳市欣胜美实业有限公司</t>
  </si>
  <si>
    <t>4403160L4P</t>
  </si>
  <si>
    <t>深圳市优奕视界有限公司</t>
  </si>
  <si>
    <t>4403160L4Q</t>
  </si>
  <si>
    <t>深圳市合信进出口有限公司</t>
  </si>
  <si>
    <t>4403160L4S</t>
  </si>
  <si>
    <t>深圳市源光光电有限公司</t>
  </si>
  <si>
    <t>4403160L4Y</t>
  </si>
  <si>
    <t>深圳百生德科技有限公司</t>
  </si>
  <si>
    <t>4403160L4Z</t>
  </si>
  <si>
    <t>安迅国际贸易（深圳）有限公司</t>
  </si>
  <si>
    <t>4403160L57</t>
  </si>
  <si>
    <t>深圳市普耐科技有限公司</t>
  </si>
  <si>
    <t>4403160L5A</t>
  </si>
  <si>
    <t>深圳久森自动化有限公司</t>
  </si>
  <si>
    <t>4403160L5H</t>
  </si>
  <si>
    <t>深圳市维西实业有限公司</t>
  </si>
  <si>
    <t>4403160L5Q</t>
  </si>
  <si>
    <t>海伯森技术（深圳）有限公司</t>
  </si>
  <si>
    <t>4403160L5W</t>
  </si>
  <si>
    <t>深圳市鑫之达进出口有限公司</t>
  </si>
  <si>
    <t>4403160L5X</t>
  </si>
  <si>
    <t>深圳市淏宇科技有限公司</t>
  </si>
  <si>
    <t>4403160L61</t>
  </si>
  <si>
    <t>深圳市嵩鹰科技有限公司</t>
  </si>
  <si>
    <t>4403160L6C</t>
  </si>
  <si>
    <t>深圳力和行智能科技有限公司</t>
  </si>
  <si>
    <t>4403160L6U</t>
  </si>
  <si>
    <t>深圳市佰胜康贸易有限公司</t>
  </si>
  <si>
    <t>4403160L71</t>
  </si>
  <si>
    <t>深圳市韩宇时俊科技有限公司</t>
  </si>
  <si>
    <t>4403160L74</t>
  </si>
  <si>
    <t>深圳市德林科科技有限公司</t>
  </si>
  <si>
    <t>4403160L79</t>
  </si>
  <si>
    <t>深圳飞音时代网络通讯技术有限公司</t>
  </si>
  <si>
    <t>4403160L7Q</t>
  </si>
  <si>
    <t>深圳市友华通信技术有限公司</t>
  </si>
  <si>
    <t>4403160L7R</t>
  </si>
  <si>
    <t>深圳市沅溪盛贸易有限公司</t>
  </si>
  <si>
    <t>4403160L7T</t>
  </si>
  <si>
    <t>深圳市好宝贝婴童用品有限公司</t>
  </si>
  <si>
    <t>4403160L7V</t>
  </si>
  <si>
    <t>深圳市华誉之光照明制造有限公司</t>
  </si>
  <si>
    <t>4403160L7X</t>
  </si>
  <si>
    <t>深圳市尚芸照明有限公司</t>
  </si>
  <si>
    <t>4403160L7Y</t>
  </si>
  <si>
    <t>深圳市维海特电子有限公司</t>
  </si>
  <si>
    <t>4403160L89</t>
  </si>
  <si>
    <t>深圳市胜鸿体育用品有限公司</t>
  </si>
  <si>
    <t>4403160L8F</t>
  </si>
  <si>
    <t>深圳市康广达科技有限公司</t>
  </si>
  <si>
    <t>4403160L8J</t>
  </si>
  <si>
    <t>深圳基石倍斯电子有限公司</t>
  </si>
  <si>
    <t>4403160L8U</t>
  </si>
  <si>
    <t>深圳市桦芬报关有限公司</t>
  </si>
  <si>
    <t>4403160L91</t>
  </si>
  <si>
    <t>深圳市鑫鹏展科技有限公司</t>
  </si>
  <si>
    <t>4403160L9F</t>
  </si>
  <si>
    <t>深圳市策谱科技有限公司</t>
  </si>
  <si>
    <t>4403160L9H</t>
  </si>
  <si>
    <t>深圳市雷明宇光电有限公司</t>
  </si>
  <si>
    <t>4403160LA0</t>
  </si>
  <si>
    <t>深圳市好一生电子科技有限公司</t>
  </si>
  <si>
    <t>4403160LA2</t>
  </si>
  <si>
    <t>深圳市奇丽照明有限公司</t>
  </si>
  <si>
    <t>4403160LAK</t>
  </si>
  <si>
    <t>深圳市华锐博光电有限公司</t>
  </si>
  <si>
    <t>4403160LAQ</t>
  </si>
  <si>
    <t>深圳市朗博科技有限公司</t>
  </si>
  <si>
    <t>4403160LB4</t>
  </si>
  <si>
    <t>深圳警翼智能科技股份有限公司</t>
  </si>
  <si>
    <t>4403160LBG</t>
  </si>
  <si>
    <t>深圳市琦博行科技有限公司</t>
  </si>
  <si>
    <t>4403160LBH</t>
  </si>
  <si>
    <t>深圳市新发鸿业电子有限公司</t>
  </si>
  <si>
    <t>4403160LBK</t>
  </si>
  <si>
    <t>深圳市销邦科技股份有限公司</t>
  </si>
  <si>
    <t>4403160LBM</t>
  </si>
  <si>
    <t>深圳市顶芯丽达科技有限公司</t>
  </si>
  <si>
    <t>4403160LBQ</t>
  </si>
  <si>
    <t>深圳市开拓者安防科技有限公司</t>
  </si>
  <si>
    <t>4403160LBR</t>
  </si>
  <si>
    <t>深圳市哲红电子有限公司</t>
  </si>
  <si>
    <t>4403160LBX</t>
  </si>
  <si>
    <t>迪亚特电子（深圳）有限公司</t>
  </si>
  <si>
    <t>4403160LBZ</t>
  </si>
  <si>
    <t>深圳市方跃利电子科技有限公司</t>
  </si>
  <si>
    <t>4403160LCK</t>
  </si>
  <si>
    <t>深圳市祥鹰环保科技有限公司</t>
  </si>
  <si>
    <t>4403160LCM</t>
  </si>
  <si>
    <t>深圳市天宇饰品有限公司</t>
  </si>
  <si>
    <t>4403160LCN</t>
  </si>
  <si>
    <t>深圳市成者云科技有限公司</t>
  </si>
  <si>
    <t>4403160LD4</t>
  </si>
  <si>
    <t>深圳睿进贸易有限公司</t>
  </si>
  <si>
    <t>4403160LDH</t>
  </si>
  <si>
    <t>深圳市同丰有机生物技术有限公司</t>
  </si>
  <si>
    <t>4403160LDJ</t>
  </si>
  <si>
    <t>深圳至创贸易有限公司</t>
  </si>
  <si>
    <t>4403160LDN</t>
  </si>
  <si>
    <t>深圳市永鼎胜实业有限公司</t>
  </si>
  <si>
    <t>4403160LDP</t>
  </si>
  <si>
    <t>深圳市得康洗净电器有限公司</t>
  </si>
  <si>
    <t>4403160LE0</t>
  </si>
  <si>
    <t>深圳市铂尔普实业有限公司</t>
  </si>
  <si>
    <t>4403160LEB</t>
  </si>
  <si>
    <t>深圳市赛特磁源科技有限公司</t>
  </si>
  <si>
    <t>4403160LEE</t>
  </si>
  <si>
    <t>深圳佳力安防科技有限公司</t>
  </si>
  <si>
    <t>4403160LEH</t>
  </si>
  <si>
    <t>深圳市神舟创新科技有限公司</t>
  </si>
  <si>
    <t>4403160LEP</t>
  </si>
  <si>
    <t>深圳市倍能科技有限公司</t>
  </si>
  <si>
    <t>4403160LEV</t>
  </si>
  <si>
    <t>深圳市卡利来科技有限公司</t>
  </si>
  <si>
    <t>4403160LEW</t>
  </si>
  <si>
    <t>深圳市六酷科技有限公司</t>
  </si>
  <si>
    <t>4403160LFB</t>
  </si>
  <si>
    <t>深圳市全治捷电子科技有限公司</t>
  </si>
  <si>
    <t>4403160LFC</t>
  </si>
  <si>
    <t>深圳市巨洋精密五金有限公司</t>
  </si>
  <si>
    <t>4403160LFE</t>
  </si>
  <si>
    <t>深圳市大族精密传动科技有限公司</t>
  </si>
  <si>
    <t>4403160LFJ</t>
  </si>
  <si>
    <t>深圳市德创鑫科技有限公司</t>
  </si>
  <si>
    <t>4403160LFV</t>
  </si>
  <si>
    <t>深圳市速佰威科技有限公司</t>
  </si>
  <si>
    <t>4403160LFZ</t>
  </si>
  <si>
    <t>深圳市和鑫宇科技有限公司</t>
  </si>
  <si>
    <t>4403160LG0</t>
  </si>
  <si>
    <t>深圳市曼陀罗企业服务有限公司</t>
  </si>
  <si>
    <t>4403160LGB</t>
  </si>
  <si>
    <t>深圳市双金格科技有限公司</t>
  </si>
  <si>
    <t>4403160LGF</t>
  </si>
  <si>
    <t>深圳市咔莱科技有限公司</t>
  </si>
  <si>
    <t>4403160LGH</t>
  </si>
  <si>
    <t>深圳市奥达森科技有限公司</t>
  </si>
  <si>
    <t>4403160LGL</t>
  </si>
  <si>
    <t>深圳市美钰印刷材料有限公司</t>
  </si>
  <si>
    <t>4403160LGM</t>
  </si>
  <si>
    <t>深圳市永顺通国际货运代理有限公司</t>
  </si>
  <si>
    <t>4403160LGN</t>
  </si>
  <si>
    <t>深圳市瀚鼎电路电子有限公司</t>
  </si>
  <si>
    <t>4403160LGZ</t>
  </si>
  <si>
    <t>深圳市拓野智能股份有限公司</t>
  </si>
  <si>
    <t>4403160LHH</t>
  </si>
  <si>
    <t>深圳市宇和轩电子科技有限公司</t>
  </si>
  <si>
    <t>4403160LHV</t>
  </si>
  <si>
    <t>深圳市德诺进出口有限公司</t>
  </si>
  <si>
    <t>4403160LJ7</t>
  </si>
  <si>
    <t>深圳市泛亚全球供应链管理有限公司</t>
  </si>
  <si>
    <t>4403160LK0</t>
  </si>
  <si>
    <t>深圳市英利华医药科技发展有限公司</t>
  </si>
  <si>
    <t>4403160LM4</t>
  </si>
  <si>
    <t>深圳市伊奇信电子科技有限公司</t>
  </si>
  <si>
    <t>4403160LN7</t>
  </si>
  <si>
    <t>深圳市聚为通信技术有限公司</t>
  </si>
  <si>
    <t>4403160LQ2</t>
  </si>
  <si>
    <t>深圳宏赛能源有限公司</t>
  </si>
  <si>
    <t>4403160LQ6</t>
  </si>
  <si>
    <t>深圳市安诺源科技有限公司</t>
  </si>
  <si>
    <t>4403160LR4</t>
  </si>
  <si>
    <t>深圳市鸿运利来商贸有限公司</t>
  </si>
  <si>
    <t>4403160LS1</t>
  </si>
  <si>
    <t>深圳市维克精工有限公司</t>
  </si>
  <si>
    <t>4403160LS9</t>
  </si>
  <si>
    <t>深圳市明芳内衣辅料有限公司</t>
  </si>
  <si>
    <t>4403160LT2</t>
  </si>
  <si>
    <t>深圳市致趣科技有限公司</t>
  </si>
  <si>
    <t>4403160LU5</t>
  </si>
  <si>
    <t>深圳市树源科技有限公司</t>
  </si>
  <si>
    <t>4403160LV3</t>
  </si>
  <si>
    <t>深圳市思为无线科技有限公司</t>
  </si>
  <si>
    <t>4403160LY6</t>
  </si>
  <si>
    <t>深圳市瑞来工业有限公司</t>
  </si>
  <si>
    <t>4403160LYD</t>
  </si>
  <si>
    <t>深圳市百视悦电子有限公司</t>
  </si>
  <si>
    <t>4403160LYF</t>
  </si>
  <si>
    <t>深圳市雅尚光电有限公司</t>
  </si>
  <si>
    <t>4403160LYR</t>
  </si>
  <si>
    <t>深圳市博威电器有限公司</t>
  </si>
  <si>
    <t>4403160LZ5</t>
  </si>
  <si>
    <t>深圳市浙纺纺织贸易有限公司</t>
  </si>
  <si>
    <t>4403160LZM</t>
  </si>
  <si>
    <t>深圳市摩仕达焊接设备有限公司</t>
  </si>
  <si>
    <t>4403160LZW</t>
  </si>
  <si>
    <t>深圳市金池能源科技有限公司</t>
  </si>
  <si>
    <t>4403160M0A</t>
  </si>
  <si>
    <t>深圳市众恒世讯科技股份有限公司</t>
  </si>
  <si>
    <t>4403160M0B</t>
  </si>
  <si>
    <t>深圳天邦达科技有限公司</t>
  </si>
  <si>
    <t>4403160M0D</t>
  </si>
  <si>
    <t>深圳市全烨旺和科技有限公司</t>
  </si>
  <si>
    <t>4403160M0Q</t>
  </si>
  <si>
    <t>深圳市欧泰斯电子商贸有限公司</t>
  </si>
  <si>
    <t>4403160M0S</t>
  </si>
  <si>
    <t>深圳市双佳医疗科技有限公司</t>
  </si>
  <si>
    <t>4403160M0Y</t>
  </si>
  <si>
    <t>深圳市琦琚工艺品有限公司</t>
  </si>
  <si>
    <t>4403160M1E</t>
  </si>
  <si>
    <t>深圳市金纱纺织品有限公司</t>
  </si>
  <si>
    <t>4403160M1M</t>
  </si>
  <si>
    <t>深圳琥珀智通科技有限公司</t>
  </si>
  <si>
    <t>4403160M1P</t>
  </si>
  <si>
    <t>深圳市小河电子商务有限公司</t>
  </si>
  <si>
    <t>4403160M1W</t>
  </si>
  <si>
    <t>深圳中集易租科技有限公司</t>
  </si>
  <si>
    <t>4403160M24</t>
  </si>
  <si>
    <t>深圳市宝明达半导体照明有限公司</t>
  </si>
  <si>
    <t>4403160M3D</t>
  </si>
  <si>
    <t>深圳市捷赋锐渔具有限公司</t>
  </si>
  <si>
    <t>4403160M3F</t>
  </si>
  <si>
    <t>深圳市胜马德科技有限公司</t>
  </si>
  <si>
    <t>4403160M3L</t>
  </si>
  <si>
    <t>深圳市鑫海创达科技有限公司</t>
  </si>
  <si>
    <t>4403160M3R</t>
  </si>
  <si>
    <t>深圳市安博臣实业有限公司</t>
  </si>
  <si>
    <t>4403160M3V</t>
  </si>
  <si>
    <t>深圳市可赢科技有限公司</t>
  </si>
  <si>
    <t>4403160M41</t>
  </si>
  <si>
    <t>深圳市爱克斯达电子有限公司</t>
  </si>
  <si>
    <t>4403160M43</t>
  </si>
  <si>
    <t>深圳市益蜂蜂业有限公司</t>
  </si>
  <si>
    <t>4403160M46</t>
  </si>
  <si>
    <t>深圳市华汇灯饰电器有限公司</t>
  </si>
  <si>
    <t>4403160M4N</t>
  </si>
  <si>
    <t>深圳市讯诚盛科技有限公司</t>
  </si>
  <si>
    <t>4403160M4P</t>
  </si>
  <si>
    <t>深圳市洛克医药科技有限公司</t>
  </si>
  <si>
    <t>4403160M4S</t>
  </si>
  <si>
    <t>深圳天中山实业有限公司</t>
  </si>
  <si>
    <t>4403160M4W</t>
  </si>
  <si>
    <t>深圳利登环保工程有限公司</t>
  </si>
  <si>
    <t>4403160M4Y</t>
  </si>
  <si>
    <t>深圳市瑞丰安泰实业有限公司</t>
  </si>
  <si>
    <t>4403160M58</t>
  </si>
  <si>
    <t>深圳市睿迈德科技有限公司</t>
  </si>
  <si>
    <t>4403160M5G</t>
  </si>
  <si>
    <t>深圳蓝猫均祥动漫科技有限公司</t>
  </si>
  <si>
    <t>4403160M6E</t>
  </si>
  <si>
    <t>深圳市亿和信科技有限公司</t>
  </si>
  <si>
    <t>4403160M6G</t>
  </si>
  <si>
    <t>深圳市鹏达金电子设备有限公司</t>
  </si>
  <si>
    <t>4403160M6M</t>
  </si>
  <si>
    <t>深圳市大展礼品有限公司</t>
  </si>
  <si>
    <t>4403160M6N</t>
  </si>
  <si>
    <t>深圳市鑫诺办公耗材有限公司</t>
  </si>
  <si>
    <t>4403160M6Q</t>
  </si>
  <si>
    <t>深圳市天能达电子有限公司</t>
  </si>
  <si>
    <t>4403160M6T</t>
  </si>
  <si>
    <t>深圳裕丰亚麻纺织有限公司</t>
  </si>
  <si>
    <t>4403160M6W</t>
  </si>
  <si>
    <t>深圳市高光特光电科技有限公司</t>
  </si>
  <si>
    <t>4403160M6Z</t>
  </si>
  <si>
    <t>深圳市信嘉科技有限公司</t>
  </si>
  <si>
    <t>4403160M77</t>
  </si>
  <si>
    <t>深圳优地科技有限公司</t>
  </si>
  <si>
    <t>4403160M7B</t>
  </si>
  <si>
    <t>深圳海娜威进出口贸易有限公司</t>
  </si>
  <si>
    <t>4403160M7C</t>
  </si>
  <si>
    <t>深圳市尊控自动化有限公司</t>
  </si>
  <si>
    <t>4403160M7F</t>
  </si>
  <si>
    <t>深圳迪佰特科技有限公司</t>
  </si>
  <si>
    <t>4403160M7M</t>
  </si>
  <si>
    <t>深圳市富丽斯实业有限公司</t>
  </si>
  <si>
    <t>4403160M7N</t>
  </si>
  <si>
    <t>深圳市奥谱特科技有限公司</t>
  </si>
  <si>
    <t>4403160M7U</t>
  </si>
  <si>
    <t>深圳市承越创展科技有限公司</t>
  </si>
  <si>
    <t>4403160M7W</t>
  </si>
  <si>
    <t>深圳市骏腾科技电子有限公司</t>
  </si>
  <si>
    <t>4403160M81</t>
  </si>
  <si>
    <t>深圳市优克联新技术有限公司</t>
  </si>
  <si>
    <t>4403160M8F</t>
  </si>
  <si>
    <t>深圳市经纬线科技有限公司</t>
  </si>
  <si>
    <t>4403160M8W</t>
  </si>
  <si>
    <t>深圳市正浩塑胶模具制品有限公司</t>
  </si>
  <si>
    <t>4403160M9B</t>
  </si>
  <si>
    <t>深圳市艾尔格科技有限公司</t>
  </si>
  <si>
    <t>4403160M9N</t>
  </si>
  <si>
    <t>深圳市东柏嘉贸易有限公司</t>
  </si>
  <si>
    <t>4403160M9U</t>
  </si>
  <si>
    <t>凯新创达（深圳）科技发展有限公司</t>
  </si>
  <si>
    <t>4403160M9V</t>
  </si>
  <si>
    <t>深圳市普科特科技有限公司</t>
  </si>
  <si>
    <t>4403160MAE</t>
  </si>
  <si>
    <t>深圳市港易生商贸有限公司</t>
  </si>
  <si>
    <t>4403160MAG</t>
  </si>
  <si>
    <t>深圳市铭泰伟业科技有限公司</t>
  </si>
  <si>
    <t>4403160MAM</t>
  </si>
  <si>
    <t>深圳市柏杨通信技术有限公司</t>
  </si>
  <si>
    <t>4403160MAQ</t>
  </si>
  <si>
    <t>深圳市鑫道为科技有限公司</t>
  </si>
  <si>
    <t>4403160MAR</t>
  </si>
  <si>
    <t>深圳联广视讯科技有限公司</t>
  </si>
  <si>
    <t>4403160MAY</t>
  </si>
  <si>
    <t>深圳市添满利投资发展有限公司</t>
  </si>
  <si>
    <t>4403160MB3</t>
  </si>
  <si>
    <t>深圳市昇利印刷服务有限公司</t>
  </si>
  <si>
    <t>4403160MBB</t>
  </si>
  <si>
    <t>深圳市浩瀚卓越科技有限公司</t>
  </si>
  <si>
    <t>4403160MBE</t>
  </si>
  <si>
    <t>深圳市新金盈达供应链有限公司</t>
  </si>
  <si>
    <t>4403160MBL</t>
  </si>
  <si>
    <t>深圳市圆美供应链有限公司</t>
  </si>
  <si>
    <t>4403160MBM</t>
  </si>
  <si>
    <t>深圳正永裕供应链有限公司</t>
  </si>
  <si>
    <t>4403160MBQ</t>
  </si>
  <si>
    <t>深圳市忘忧草科技有限公司</t>
  </si>
  <si>
    <t>4403160MC8</t>
  </si>
  <si>
    <t>深圳市鹏亿发精密模具有限公司</t>
  </si>
  <si>
    <t>4403160MCE</t>
  </si>
  <si>
    <t>深圳市明源显示科技有限公司</t>
  </si>
  <si>
    <t>4403160MCG</t>
  </si>
  <si>
    <t>深圳市宇德发展有限公司</t>
  </si>
  <si>
    <t>4403160MCQ</t>
  </si>
  <si>
    <t>深圳九天数通科技有限公司</t>
  </si>
  <si>
    <t>4403160MCT</t>
  </si>
  <si>
    <t>深圳市飞宏达精密五金刀具有限公司</t>
  </si>
  <si>
    <t>4403160MD8</t>
  </si>
  <si>
    <t>深圳市思怸电子科技有限公司</t>
  </si>
  <si>
    <t>4403160MDA</t>
  </si>
  <si>
    <t>深圳美凯帝科技有限公司</t>
  </si>
  <si>
    <t>4403160MDB</t>
  </si>
  <si>
    <t>深圳市泰神科技有限公司</t>
  </si>
  <si>
    <t>4403160MDE</t>
  </si>
  <si>
    <t>深圳市秀康斯科技有限公司</t>
  </si>
  <si>
    <t>4403160MDH</t>
  </si>
  <si>
    <t>深圳市康百得生物科技有限公司</t>
  </si>
  <si>
    <t>4403160MDM</t>
  </si>
  <si>
    <t>深圳市绘美源科技有限公司</t>
  </si>
  <si>
    <t>4403160MDQ</t>
  </si>
  <si>
    <t>深圳市华谊网络有限公司</t>
  </si>
  <si>
    <t>4403160MDX</t>
  </si>
  <si>
    <t>深圳市域阳电子商务有限公司</t>
  </si>
  <si>
    <t>4403160MDY</t>
  </si>
  <si>
    <t>深圳市前海泰保实业发展有限公司</t>
  </si>
  <si>
    <t>4403160MEJ</t>
  </si>
  <si>
    <t>深圳索斯特照明有限公司</t>
  </si>
  <si>
    <t>4403160MEU</t>
  </si>
  <si>
    <t>深圳市捷美瑞科技有限公司</t>
  </si>
  <si>
    <t>4403160MF5</t>
  </si>
  <si>
    <t>深圳粤港光电有限公司</t>
  </si>
  <si>
    <t>4403160MFM</t>
  </si>
  <si>
    <t>深圳市森立达科技有限公司</t>
  </si>
  <si>
    <t>4403160MFW</t>
  </si>
  <si>
    <t>深圳市同川科技有限公司</t>
  </si>
  <si>
    <t>4403160MG1</t>
  </si>
  <si>
    <t>深圳市明弘毅科技有限公司</t>
  </si>
  <si>
    <t>4403160MGL</t>
  </si>
  <si>
    <t>深圳市鼎思德科技有限公司</t>
  </si>
  <si>
    <t>4403160MGU</t>
  </si>
  <si>
    <t>深圳市海芝通电子股份有限公司</t>
  </si>
  <si>
    <t>4403160MHL</t>
  </si>
  <si>
    <t>深圳佳特安科技有限公司</t>
  </si>
  <si>
    <t>4403160MHM</t>
  </si>
  <si>
    <t>深圳市金瑞精工钨钢科技有限公司</t>
  </si>
  <si>
    <t>4403160MHY</t>
  </si>
  <si>
    <t>深圳市华讯能科技有限公司</t>
  </si>
  <si>
    <t>4403160MJJ</t>
  </si>
  <si>
    <t>深圳市四佳一实业有限公司</t>
  </si>
  <si>
    <t>4403160MJN</t>
  </si>
  <si>
    <t>深圳锐美特电子有限公司</t>
  </si>
  <si>
    <t>4403160MJZ</t>
  </si>
  <si>
    <t>深圳市庆胜晖贸易有限公司</t>
  </si>
  <si>
    <t>4403160MK2</t>
  </si>
  <si>
    <t>深圳市宏卓远电子科技有限公司</t>
  </si>
  <si>
    <t>4403160MK3</t>
  </si>
  <si>
    <t>深圳市贝斯特半导体有限公司</t>
  </si>
  <si>
    <t>4403160MKL</t>
  </si>
  <si>
    <t>盯盯拍（深圳）技术股份有限公司</t>
  </si>
  <si>
    <t>4403160MKN</t>
  </si>
  <si>
    <t>深圳华南思明通科技有限公司</t>
  </si>
  <si>
    <t>4403160MKQ</t>
  </si>
  <si>
    <t>深圳市世纪龙盛实业发展有限公司</t>
  </si>
  <si>
    <t>4403160MKX</t>
  </si>
  <si>
    <t>深圳市华达恒裕电子有限公司</t>
  </si>
  <si>
    <t>4403160ML4</t>
  </si>
  <si>
    <t>深圳优弥凯科技有限公司</t>
  </si>
  <si>
    <t>4403160ML5</t>
  </si>
  <si>
    <t>深圳市深辰供应链有限公司</t>
  </si>
  <si>
    <t>4403160ML6</t>
  </si>
  <si>
    <t>深圳市木子阳光家居用品有限公司</t>
  </si>
  <si>
    <t>4403160MLG</t>
  </si>
  <si>
    <t>深圳市诚慧丰精密科技有限公司</t>
  </si>
  <si>
    <t>4403160MLR</t>
  </si>
  <si>
    <t>深圳瑞芬惯性技术有限公司</t>
  </si>
  <si>
    <t>4403160MMG</t>
  </si>
  <si>
    <t>深圳市聚荣科技有限公司</t>
  </si>
  <si>
    <t>4403160MMH</t>
  </si>
  <si>
    <t>深圳市爱飞无人机技术有限公司</t>
  </si>
  <si>
    <t>4403160MMJ</t>
  </si>
  <si>
    <t>深圳市奥科姆电子有限公司</t>
  </si>
  <si>
    <t>4403160MMM</t>
  </si>
  <si>
    <t>深圳市顺广兴贸易有限公司</t>
  </si>
  <si>
    <t>4403160MMR</t>
  </si>
  <si>
    <t>深圳市瑞立视多媒体科技有限公司</t>
  </si>
  <si>
    <t>4403160MMX</t>
  </si>
  <si>
    <t>深圳欧司特罗米科技有限公司</t>
  </si>
  <si>
    <t>4403160MN5</t>
  </si>
  <si>
    <t>深圳凯特电气有限公司</t>
  </si>
  <si>
    <t>4403160MNH</t>
  </si>
  <si>
    <t>深圳市赫兹科技有限公司</t>
  </si>
  <si>
    <t>4403160MNM</t>
  </si>
  <si>
    <t>深圳市跬步电子有限公司</t>
  </si>
  <si>
    <t>4403160MNN</t>
  </si>
  <si>
    <t>深圳市虹彩化妆用品有限公司</t>
  </si>
  <si>
    <t>4403160MNT</t>
  </si>
  <si>
    <t>深圳市盛立商贸有限公司</t>
  </si>
  <si>
    <t>4403160MNV</t>
  </si>
  <si>
    <t>深圳市执盟科技有限公司</t>
  </si>
  <si>
    <t>4403160MPU</t>
  </si>
  <si>
    <t>深圳市百乐思特科技有限公司</t>
  </si>
  <si>
    <t>4403160MQ4</t>
  </si>
  <si>
    <t>深圳市永佳信电子有限公司</t>
  </si>
  <si>
    <t>4403160MQB</t>
  </si>
  <si>
    <t>深圳市豪恩酒店用品有限公司</t>
  </si>
  <si>
    <t>4403160MQC</t>
  </si>
  <si>
    <t>深圳纤亿通科技有限公司</t>
  </si>
  <si>
    <t>4403160MQU</t>
  </si>
  <si>
    <t>深圳市鸿博实业有限公司</t>
  </si>
  <si>
    <t>4403160MQW</t>
  </si>
  <si>
    <t>深圳市芯相印数码科技有限公司</t>
  </si>
  <si>
    <t>4403160MRT</t>
  </si>
  <si>
    <t>深圳市恒基益商贸有限公司</t>
  </si>
  <si>
    <t>4403160MRU</t>
  </si>
  <si>
    <t>深圳市晚成辉电子有限公司</t>
  </si>
  <si>
    <t>4403160MSK</t>
  </si>
  <si>
    <t>深圳市光羽星科技有限公司</t>
  </si>
  <si>
    <t>4403160MSM</t>
  </si>
  <si>
    <t>深圳市熙林科电子科技有限公司</t>
  </si>
  <si>
    <t>4403160MSS</t>
  </si>
  <si>
    <t>深圳前海莱竣达进出口有限公司</t>
  </si>
  <si>
    <t>4403160MSX</t>
  </si>
  <si>
    <t>深圳中海外实业有限公司</t>
  </si>
  <si>
    <t>4403160MT3</t>
  </si>
  <si>
    <t>深圳市猎搜有限公司</t>
  </si>
  <si>
    <t>4403160MT7</t>
  </si>
  <si>
    <t>深圳海林元玩具礼品有限公司</t>
  </si>
  <si>
    <t>4403160MTA</t>
  </si>
  <si>
    <t>深圳勇艺达机器人有限公司</t>
  </si>
  <si>
    <t>4403160MTD</t>
  </si>
  <si>
    <t>深圳市共奋进科技有限公司</t>
  </si>
  <si>
    <t>4403160MTH</t>
  </si>
  <si>
    <t>深圳欧卡电子有限公司</t>
  </si>
  <si>
    <t>4403160MTJ</t>
  </si>
  <si>
    <t>深圳君正时代集成电路有限公司</t>
  </si>
  <si>
    <t>4403160MTK</t>
  </si>
  <si>
    <t>深圳市利阳宏业科技有限公司</t>
  </si>
  <si>
    <t>4403160MTS</t>
  </si>
  <si>
    <t>深圳鑫心顺环球发展有限公司</t>
  </si>
  <si>
    <t>4403160MTT</t>
  </si>
  <si>
    <t>深圳市百为视讯电子有限公司</t>
  </si>
  <si>
    <t>4403160MTU</t>
  </si>
  <si>
    <t>深圳市赫迪化妆用具有限公司</t>
  </si>
  <si>
    <t>4403160MTY</t>
  </si>
  <si>
    <t>深圳市飞比电子科技有限公司</t>
  </si>
  <si>
    <t>4403160MU5</t>
  </si>
  <si>
    <t>深圳乾品包装材料有限公司</t>
  </si>
  <si>
    <t>4403160MU7</t>
  </si>
  <si>
    <t>深圳市铭兴达电子科技有限公司</t>
  </si>
  <si>
    <t>4403160MUP</t>
  </si>
  <si>
    <t>深圳市博来盛精密模具有限公司</t>
  </si>
  <si>
    <t>4403160MVG</t>
  </si>
  <si>
    <t>深圳有感科技有限公司</t>
  </si>
  <si>
    <t>4403160MVL</t>
  </si>
  <si>
    <t>深圳市贝加电子材料有限公司</t>
  </si>
  <si>
    <t>4403160MVN</t>
  </si>
  <si>
    <t>华远电气股份有限公司</t>
  </si>
  <si>
    <t>4403160MW6</t>
  </si>
  <si>
    <t>深圳市展鹏达家庭用品有限公司</t>
  </si>
  <si>
    <t>4403160MW7</t>
  </si>
  <si>
    <t>深圳百思奇创科技有限责任公司</t>
  </si>
  <si>
    <t>4403160MWR</t>
  </si>
  <si>
    <t>深圳市富特隆电波屏蔽材料有限公司</t>
  </si>
  <si>
    <t>4403160MWW</t>
  </si>
  <si>
    <t>深圳市世尊科技有限公司</t>
  </si>
  <si>
    <t>4403160MWZ</t>
  </si>
  <si>
    <t>深圳市科林港科技有限公司</t>
  </si>
  <si>
    <t>4403160MX5</t>
  </si>
  <si>
    <t>深圳市稳恒飞贸易有限公司</t>
  </si>
  <si>
    <t>4403160MXA</t>
  </si>
  <si>
    <t>深圳市相位科技有限公司</t>
  </si>
  <si>
    <t>4403160MXS</t>
  </si>
  <si>
    <t>深圳市星火原智能科技有限公司</t>
  </si>
  <si>
    <t>4403160MY1</t>
  </si>
  <si>
    <t>深圳荟凝自动化有限公司</t>
  </si>
  <si>
    <t>4403160MY6</t>
  </si>
  <si>
    <t>深圳市臻琪电子元件有限公司</t>
  </si>
  <si>
    <t>4403160MY7</t>
  </si>
  <si>
    <t>深圳市石能纸业有限公司</t>
  </si>
  <si>
    <t>4403160MY8</t>
  </si>
  <si>
    <t>深圳市鳄鱼平衡车有限公司</t>
  </si>
  <si>
    <t>4403160MYF</t>
  </si>
  <si>
    <t>深圳卡诺宠物有限公司</t>
  </si>
  <si>
    <t>4403160MYH</t>
  </si>
  <si>
    <t>深圳市轩宇车鼎科技有限公司</t>
  </si>
  <si>
    <t>4403160MYX</t>
  </si>
  <si>
    <t>深圳市联合智能卡有限公司</t>
  </si>
  <si>
    <t>4403160MYZ</t>
  </si>
  <si>
    <t>深圳市云懋科技有限公司</t>
  </si>
  <si>
    <t>4403160MZ0</t>
  </si>
  <si>
    <t>深圳丰兴达科技有限公司</t>
  </si>
  <si>
    <t>4403160MZH</t>
  </si>
  <si>
    <t>深圳市一站通企业服务有限公司</t>
  </si>
  <si>
    <t>4403160MZR</t>
  </si>
  <si>
    <t>深圳市玟龙科技有限公司</t>
  </si>
  <si>
    <t>4403160MZX</t>
  </si>
  <si>
    <t>深圳市东旭恒科技有限公司</t>
  </si>
  <si>
    <t>4403160N0B</t>
  </si>
  <si>
    <t>深圳市港金通贸易有限公司</t>
  </si>
  <si>
    <t>4403160N0E</t>
  </si>
  <si>
    <t>深圳市胜亿达弹簧五金有限公司</t>
  </si>
  <si>
    <t>4403160N0G</t>
  </si>
  <si>
    <t>深圳市聚茂源科技有限公司</t>
  </si>
  <si>
    <t>4403160N0J</t>
  </si>
  <si>
    <t>深圳市九晟光电通讯科技有限公司</t>
  </si>
  <si>
    <t>4403160N0K</t>
  </si>
  <si>
    <t>深圳市勤兴达自动化有限公司</t>
  </si>
  <si>
    <t>4403160N0P</t>
  </si>
  <si>
    <t>深圳市江盛莱进出口有限公司</t>
  </si>
  <si>
    <t>4403160N0W</t>
  </si>
  <si>
    <t>深圳市畅扬科技有限公司</t>
  </si>
  <si>
    <t>4403160N0Y</t>
  </si>
  <si>
    <t>深圳市威明箱包制品有限公司</t>
  </si>
  <si>
    <t>4403160N1E</t>
  </si>
  <si>
    <t>深圳市华显光学仪器有限公司</t>
  </si>
  <si>
    <t>4403160N1K</t>
  </si>
  <si>
    <t>深圳市扬子电源有限公司</t>
  </si>
  <si>
    <t>4403160N1P</t>
  </si>
  <si>
    <t>深圳市时兴实业有限公司</t>
  </si>
  <si>
    <t>4403160N1T</t>
  </si>
  <si>
    <t>深圳福克邦科技有限公司</t>
  </si>
  <si>
    <t>4403160N20</t>
  </si>
  <si>
    <t>深圳市荣电创新技术有限公司</t>
  </si>
  <si>
    <t>4403160N21</t>
  </si>
  <si>
    <t>深圳市华迅网通科技有限公司</t>
  </si>
  <si>
    <t>4403160N23</t>
  </si>
  <si>
    <t>深圳市金铂乐电子科技有限公司</t>
  </si>
  <si>
    <t>4403160N29</t>
  </si>
  <si>
    <t>深圳市晶堃电子有限公司</t>
  </si>
  <si>
    <t>4403160N2A</t>
  </si>
  <si>
    <t>深圳市华信星河电子科技有限公司</t>
  </si>
  <si>
    <t>4403160N2D</t>
  </si>
  <si>
    <t>深圳市华拓聚能实业有限公司</t>
  </si>
  <si>
    <t>4403160N2M</t>
  </si>
  <si>
    <t>晶锐创新（深圳）科技有限公司</t>
  </si>
  <si>
    <t>4403160N2N</t>
  </si>
  <si>
    <t>深圳思拓佳技术有限公司</t>
  </si>
  <si>
    <t>4403160N2X</t>
  </si>
  <si>
    <t>方通实业（深圳）有限公司</t>
  </si>
  <si>
    <t>4403160N3C</t>
  </si>
  <si>
    <t>深圳市力亚王电池有限公司</t>
  </si>
  <si>
    <t>4403160N3J</t>
  </si>
  <si>
    <t>深圳市红正科技有限公司</t>
  </si>
  <si>
    <t>4403160N3W</t>
  </si>
  <si>
    <t>深圳市艾尼斯电子科技有限公司</t>
  </si>
  <si>
    <t>4403160N44</t>
  </si>
  <si>
    <t>深圳市富海德商贸有限公司</t>
  </si>
  <si>
    <t>4403160N4D</t>
  </si>
  <si>
    <t>深圳市斯汉德科技有限公司</t>
  </si>
  <si>
    <t>4403160N4Z</t>
  </si>
  <si>
    <t>深圳市易田科技开发有限公司</t>
  </si>
  <si>
    <t>4403160N50</t>
  </si>
  <si>
    <t>深圳市康莱米电子股份有限公司</t>
  </si>
  <si>
    <t>4403160N5B</t>
  </si>
  <si>
    <t>深圳联达技术实业有限公司</t>
  </si>
  <si>
    <t>4403160N5G</t>
  </si>
  <si>
    <t>深圳市奥嘉达科技有限公司</t>
  </si>
  <si>
    <t>4403160N5H</t>
  </si>
  <si>
    <t>深圳市蓝色光子科技有限公司</t>
  </si>
  <si>
    <t>4403160N5M</t>
  </si>
  <si>
    <t>深圳宏普亚科技有限公司</t>
  </si>
  <si>
    <t>4403160N5N</t>
  </si>
  <si>
    <t>约克斯（深圳）国际实业有限公司</t>
  </si>
  <si>
    <t>4403160N5T</t>
  </si>
  <si>
    <t>深圳市溢昌兴业贸易有限公司</t>
  </si>
  <si>
    <t>4403160N5Z</t>
  </si>
  <si>
    <t>深圳市爱骑仕科技有限公司</t>
  </si>
  <si>
    <t>4403160N62</t>
  </si>
  <si>
    <t>深圳市宝隆盛科技有限公司</t>
  </si>
  <si>
    <t>4403160N6B</t>
  </si>
  <si>
    <t>深圳市欧炜盛科技有限公司</t>
  </si>
  <si>
    <t>4403160N6F</t>
  </si>
  <si>
    <t>深圳市劲邦五金电子有限公司</t>
  </si>
  <si>
    <t>4403160N7B</t>
  </si>
  <si>
    <t>深圳市思熠科技有限公司</t>
  </si>
  <si>
    <t>4403160N7C</t>
  </si>
  <si>
    <t>深圳市凯锐视讯技术有限公司</t>
  </si>
  <si>
    <t>4403160N7E</t>
  </si>
  <si>
    <t>深圳市宇达工艺品有限公司</t>
  </si>
  <si>
    <t>4403160N7H</t>
  </si>
  <si>
    <t>逵鑫电子科技（深圳）有限公司</t>
  </si>
  <si>
    <t>4403160N7K</t>
  </si>
  <si>
    <t>深圳聚之源科技有限公司</t>
  </si>
  <si>
    <t>4403160N7Q</t>
  </si>
  <si>
    <t>深圳市伊波达电子科技有限公司</t>
  </si>
  <si>
    <t>4403160N86</t>
  </si>
  <si>
    <t>深圳世纪光电照明有限公司</t>
  </si>
  <si>
    <t>4403160N8E</t>
  </si>
  <si>
    <t>纵横科技（深圳）有限公司</t>
  </si>
  <si>
    <t>4403160N8H</t>
  </si>
  <si>
    <t>深圳市百瑞琪医疗器械有限公司</t>
  </si>
  <si>
    <t>4403160N8Q</t>
  </si>
  <si>
    <t>深圳市珂海科技有限公司</t>
  </si>
  <si>
    <t>4403160N8R</t>
  </si>
  <si>
    <t>深圳市普惠鑫科技有限公司</t>
  </si>
  <si>
    <t>4403160NAD</t>
  </si>
  <si>
    <t>深圳市恒拓高工业技术股份有限公司</t>
  </si>
  <si>
    <t>4403160NAM</t>
  </si>
  <si>
    <t>深圳市日山红塑料包装制品有限公司</t>
  </si>
  <si>
    <t>4403160NAQ</t>
  </si>
  <si>
    <t>深圳市睿冠实业有限公司</t>
  </si>
  <si>
    <t>4403160NAS</t>
  </si>
  <si>
    <t>深圳市欣天雅包装有限公司</t>
  </si>
  <si>
    <t>4403160NAY</t>
  </si>
  <si>
    <t>深圳市艾鹏网络科技有限公司</t>
  </si>
  <si>
    <t>4403160NBC</t>
  </si>
  <si>
    <t>深圳市安普晟电子有限公司</t>
  </si>
  <si>
    <t>4403160NBM</t>
  </si>
  <si>
    <t>深圳市海纳国际贸易有限公司</t>
  </si>
  <si>
    <t>4403160NBU</t>
  </si>
  <si>
    <t>深圳市优米时代通讯有限公司</t>
  </si>
  <si>
    <t>4403160NBY</t>
  </si>
  <si>
    <t>深圳市明胜机械零部件有限公司</t>
  </si>
  <si>
    <t>4403160NCC</t>
  </si>
  <si>
    <t>深圳市阿格斯科技有限公司</t>
  </si>
  <si>
    <t>4403160NCH</t>
  </si>
  <si>
    <t>睿同科技有限公司</t>
  </si>
  <si>
    <t>4403160NCK</t>
  </si>
  <si>
    <t>深圳市悦骏腾贸易有限公司</t>
  </si>
  <si>
    <t>4403160NCV</t>
  </si>
  <si>
    <t>深圳市尚视智能数码科技有限公司</t>
  </si>
  <si>
    <t>4403160NCX</t>
  </si>
  <si>
    <t>深圳西拿科技有限公司</t>
  </si>
  <si>
    <t>4403160NDF</t>
  </si>
  <si>
    <t>深圳市非常雅贸易有限公司</t>
  </si>
  <si>
    <t>4403160NDT</t>
  </si>
  <si>
    <t>深圳市飞扬体育设备有限公司</t>
  </si>
  <si>
    <t>4403160NES</t>
  </si>
  <si>
    <t>深圳市惠德贵科技开发有限公司</t>
  </si>
  <si>
    <t>4403160NFL</t>
  </si>
  <si>
    <t>深圳欧米智能科技有限公司</t>
  </si>
  <si>
    <t>4403160NGK</t>
  </si>
  <si>
    <t>深圳建扬技术有限公司</t>
  </si>
  <si>
    <t>4403160NGY</t>
  </si>
  <si>
    <t>金元数金融信息系统（深圳）有限公司</t>
  </si>
  <si>
    <t>4403160NGZ</t>
  </si>
  <si>
    <t>深圳市先地图像科技有限公司</t>
  </si>
  <si>
    <t>4403160NHA</t>
  </si>
  <si>
    <t>深圳市奥瑞那技术有限公司</t>
  </si>
  <si>
    <t>4403160NHK</t>
  </si>
  <si>
    <t>深圳市英迈通信技术有限公司</t>
  </si>
  <si>
    <t>4403160NJN</t>
  </si>
  <si>
    <t>深圳市爱特爱全优润滑技术工程有限公司</t>
  </si>
  <si>
    <t>4403160NKC</t>
  </si>
  <si>
    <t>深圳市尚精塑胶有限公司</t>
  </si>
  <si>
    <t>4403160NKD</t>
  </si>
  <si>
    <t>深圳市软赢科技有限公司</t>
  </si>
  <si>
    <t>4403160NKU</t>
  </si>
  <si>
    <t>深圳市天成前海科技发展有限公司</t>
  </si>
  <si>
    <t>4403160NKW</t>
  </si>
  <si>
    <t>深圳宝泰欣国际贸易有限公司</t>
  </si>
  <si>
    <t>4403160NLE</t>
  </si>
  <si>
    <t>深圳市耀德科技股份有限公司</t>
  </si>
  <si>
    <t>4403160NLF</t>
  </si>
  <si>
    <t>深圳市弘宇光科技有限公司</t>
  </si>
  <si>
    <t>4403160NLH</t>
  </si>
  <si>
    <t>深圳市欣兴科技有限公司</t>
  </si>
  <si>
    <t>4403160NLJ</t>
  </si>
  <si>
    <t>深圳市德尔尚科技有限公司</t>
  </si>
  <si>
    <t>4403160NLQ</t>
  </si>
  <si>
    <t>深圳市慧诺光电科技有限公司</t>
  </si>
  <si>
    <t>4403160NLT</t>
  </si>
  <si>
    <t>深圳市荣祥汽车电子有限公司</t>
  </si>
  <si>
    <t>4403160NMK</t>
  </si>
  <si>
    <t>深圳市一树科技有限公司</t>
  </si>
  <si>
    <t>4403160NMX</t>
  </si>
  <si>
    <t>深圳市裕锦源实业有限责任公司</t>
  </si>
  <si>
    <t>4403160NPM</t>
  </si>
  <si>
    <t>深圳市好德芯电子科技有限公司</t>
  </si>
  <si>
    <t>4403160NPU</t>
  </si>
  <si>
    <t>深圳市九米电子商务有限公司</t>
  </si>
  <si>
    <t>4403160NPZ</t>
  </si>
  <si>
    <t>深圳市格信通电子科技有限公司</t>
  </si>
  <si>
    <t>4403160NQN</t>
  </si>
  <si>
    <t>深圳市博乐化工有限公司</t>
  </si>
  <si>
    <t>4403160NRR</t>
  </si>
  <si>
    <t>深圳市亚威尔科技有限公司</t>
  </si>
  <si>
    <t>4403160NRW</t>
  </si>
  <si>
    <t>深圳市瑞森表面制品有限公司</t>
  </si>
  <si>
    <t>4403160NRY</t>
  </si>
  <si>
    <t>深圳市沐梵照明有限公司</t>
  </si>
  <si>
    <t>4403160NSU</t>
  </si>
  <si>
    <t>深圳市前海春霖供应链管理有限责任公司</t>
  </si>
  <si>
    <t>4403160NTB</t>
  </si>
  <si>
    <t>深圳泰晟鑫商贸有限公司</t>
  </si>
  <si>
    <t>4403160NTF</t>
  </si>
  <si>
    <t>深圳市明谋科技有限公司</t>
  </si>
  <si>
    <t>4403160NTL</t>
  </si>
  <si>
    <t>深圳市艾瑞吉科技有限公司</t>
  </si>
  <si>
    <t>4403160NTP</t>
  </si>
  <si>
    <t>深圳市革先五金电子有限公司</t>
  </si>
  <si>
    <t>4403160NTV</t>
  </si>
  <si>
    <t>深圳信兴鑫科技有限公司</t>
  </si>
  <si>
    <t>4403160NUK</t>
  </si>
  <si>
    <t>深圳市龙枫电子有限公司</t>
  </si>
  <si>
    <t>4403160NUM</t>
  </si>
  <si>
    <t>深圳瑞景上光电有限公司</t>
  </si>
  <si>
    <t>4403160NUP</t>
  </si>
  <si>
    <t>深圳市泰普汇虹光电有限公司</t>
  </si>
  <si>
    <t>4403160NUU</t>
  </si>
  <si>
    <t>深圳市子睿乐服饰有限公司</t>
  </si>
  <si>
    <t>4403160NVG</t>
  </si>
  <si>
    <t>深圳市维希特科技有限公司</t>
  </si>
  <si>
    <t>4403160NVH</t>
  </si>
  <si>
    <t>深圳市新宝源织造有限公司</t>
  </si>
  <si>
    <t>4403160NVL</t>
  </si>
  <si>
    <t>深圳昱朋科技有限公司</t>
  </si>
  <si>
    <t>4403160NVR</t>
  </si>
  <si>
    <t>深圳弗瑞奇科技有限公司</t>
  </si>
  <si>
    <t>4403160NVW</t>
  </si>
  <si>
    <t>深圳市一桶饭科技有限公司</t>
  </si>
  <si>
    <t>4403160NWJ</t>
  </si>
  <si>
    <t>深圳市世纪鸿运进出口有限公司</t>
  </si>
  <si>
    <t>4403160NWL</t>
  </si>
  <si>
    <t>深圳市鑫彩翼科技有限公司</t>
  </si>
  <si>
    <t>4403160NXH</t>
  </si>
  <si>
    <t>深圳钜彩照明科技有限公司</t>
  </si>
  <si>
    <t>4403160NXJ</t>
  </si>
  <si>
    <t>深圳市锐创达电子有限公司</t>
  </si>
  <si>
    <t>4403160NXP</t>
  </si>
  <si>
    <t>深圳市星之佑科技有限公司</t>
  </si>
  <si>
    <t>4403160NYA</t>
  </si>
  <si>
    <t>深圳市海淇展示文化有限公司</t>
  </si>
  <si>
    <t>4403160NYC</t>
  </si>
  <si>
    <t>深圳市泰明辉实业有限公司</t>
  </si>
  <si>
    <t>4403160NYK</t>
  </si>
  <si>
    <t>深圳市前海万绿源环保科技有限公司</t>
  </si>
  <si>
    <t>4403160NZD</t>
  </si>
  <si>
    <t>深圳光迈科技有限公司</t>
  </si>
  <si>
    <t>4403160NZJ</t>
  </si>
  <si>
    <t>深圳市快应电路科技有限公司</t>
  </si>
  <si>
    <t>4403160NZQ</t>
  </si>
  <si>
    <t>深圳市舒马特科技有限公司</t>
  </si>
  <si>
    <t>4403160NZX</t>
  </si>
  <si>
    <t>深圳市合利来科技有限公司</t>
  </si>
  <si>
    <t>4403160P0L</t>
  </si>
  <si>
    <t>深圳市迈威尔科技有限公司</t>
  </si>
  <si>
    <t>4403160P0R</t>
  </si>
  <si>
    <t>深圳光海通信科技有限公司</t>
  </si>
  <si>
    <t>4403160P0Z</t>
  </si>
  <si>
    <t>深圳市颜华守信科技有限公司</t>
  </si>
  <si>
    <t>4403160P11</t>
  </si>
  <si>
    <t>深圳市科乐科技有限公司</t>
  </si>
  <si>
    <t>4403160P13</t>
  </si>
  <si>
    <t>深圳市华海鸿为通信技术有限公司</t>
  </si>
  <si>
    <t>4403160P1J</t>
  </si>
  <si>
    <t>深圳得达电子有限公司</t>
  </si>
  <si>
    <t>4403160P1L</t>
  </si>
  <si>
    <t>路华置富电子（深圳）有限公司</t>
  </si>
  <si>
    <t>4403160P1N</t>
  </si>
  <si>
    <t>深圳市可信实业有限公司</t>
  </si>
  <si>
    <t>4403160P1R</t>
  </si>
  <si>
    <t>深圳市银色风暴科技有限公司</t>
  </si>
  <si>
    <t>4403160P2A</t>
  </si>
  <si>
    <t>深圳市众联实业发展有限公司</t>
  </si>
  <si>
    <t>4403160P2F</t>
  </si>
  <si>
    <t>深圳市蝠鲼科技有限公司</t>
  </si>
  <si>
    <t>4403160P2G</t>
  </si>
  <si>
    <t>英琥（深圳）智能通道产品有限公司</t>
  </si>
  <si>
    <t>4403160P2H</t>
  </si>
  <si>
    <t>深圳市瀚睿德实业有限公司</t>
  </si>
  <si>
    <t>4403160P2K</t>
  </si>
  <si>
    <t>东沃实业发展（深圳）有限公司</t>
  </si>
  <si>
    <t>4403160P39</t>
  </si>
  <si>
    <t>深圳市科睿特医疗器械有限公司</t>
  </si>
  <si>
    <t>4403160P3F</t>
  </si>
  <si>
    <t>深圳市德励科技有限公司</t>
  </si>
  <si>
    <t>4403160P3K</t>
  </si>
  <si>
    <t>深圳市永财电子有限公司</t>
  </si>
  <si>
    <t>4403160P3M</t>
  </si>
  <si>
    <t>深圳市维品同创科技有限公司</t>
  </si>
  <si>
    <t>4403160P3N</t>
  </si>
  <si>
    <t>深圳市易联鑫云技术有限公司</t>
  </si>
  <si>
    <t>4403160P42</t>
  </si>
  <si>
    <t>深圳市丰顺进出口有限公司</t>
  </si>
  <si>
    <t>4403160P4K</t>
  </si>
  <si>
    <t>深圳市乔安科技有限公司</t>
  </si>
  <si>
    <t>4403160P4L</t>
  </si>
  <si>
    <t>深圳市迈方科技有限公司</t>
  </si>
  <si>
    <t>4403160P4P</t>
  </si>
  <si>
    <t>深圳蜂鸟空港供应链有限公司</t>
  </si>
  <si>
    <t>4403160P4S</t>
  </si>
  <si>
    <t>深圳市源欣实业有限公司</t>
  </si>
  <si>
    <t>4403160P5A</t>
  </si>
  <si>
    <t>深圳市玫赛尔能源科技有限公司</t>
  </si>
  <si>
    <t>4403160P5B</t>
  </si>
  <si>
    <t>深圳市魅蓝科技有限公司</t>
  </si>
  <si>
    <t>4403160P5S</t>
  </si>
  <si>
    <t>深圳市恒远盛世科技有限公司</t>
  </si>
  <si>
    <t>4403160P5U</t>
  </si>
  <si>
    <t>深圳市秦力环材科技有限公司</t>
  </si>
  <si>
    <t>4403160P5W</t>
  </si>
  <si>
    <t>优飞乐科技（深圳）有限公司</t>
  </si>
  <si>
    <t>4403160P5X</t>
  </si>
  <si>
    <t>冠钧电子（深圳）有限公司</t>
  </si>
  <si>
    <t>4403160P60</t>
  </si>
  <si>
    <t>深圳市联兴达硅胶模具有限公司</t>
  </si>
  <si>
    <t>4403160P64</t>
  </si>
  <si>
    <t>深圳市永鸿钟表有限公司</t>
  </si>
  <si>
    <t>4403160P65</t>
  </si>
  <si>
    <t>深圳拓美中电科技有限公司</t>
  </si>
  <si>
    <t>4403160P6B</t>
  </si>
  <si>
    <t>深圳市荣盛达电子有限公司</t>
  </si>
  <si>
    <t>4403160P6F</t>
  </si>
  <si>
    <t>深圳西波数码有限公司</t>
  </si>
  <si>
    <t>4403160P6K</t>
  </si>
  <si>
    <t>深圳领秀环球科技有限公司</t>
  </si>
  <si>
    <t>4403160P6L</t>
  </si>
  <si>
    <t>深圳市联美科技有限公司</t>
  </si>
  <si>
    <t>4403160P6U</t>
  </si>
  <si>
    <t>深圳市钱丰国际贸易有限公司</t>
  </si>
  <si>
    <t>4403160P79</t>
  </si>
  <si>
    <t>深圳市集力成科技有限公司</t>
  </si>
  <si>
    <t>4403160P7G</t>
  </si>
  <si>
    <t>深圳市瑞亿国际有限公司</t>
  </si>
  <si>
    <t>4403160P7T</t>
  </si>
  <si>
    <t>深圳市昌帛丝绸时装有限公司</t>
  </si>
  <si>
    <t>4403160P7U</t>
  </si>
  <si>
    <t>深圳市中钒科技有限公司</t>
  </si>
  <si>
    <t>4403160P82</t>
  </si>
  <si>
    <t>深圳市丰收农具有限公司</t>
  </si>
  <si>
    <t>4403160P83</t>
  </si>
  <si>
    <t>理昂司贸易（深圳）有限公司</t>
  </si>
  <si>
    <t>4403160P8D</t>
  </si>
  <si>
    <t>深圳市昱毅科技有限公司</t>
  </si>
  <si>
    <t>4403160P8K</t>
  </si>
  <si>
    <t>深圳市任我行通讯科技有限公司</t>
  </si>
  <si>
    <t>4403160P8P</t>
  </si>
  <si>
    <t>深圳市胡天美科技有限公司</t>
  </si>
  <si>
    <t>4403160P8T</t>
  </si>
  <si>
    <t>深圳市超耐数码科技电子有限公司</t>
  </si>
  <si>
    <t>4403160P8V</t>
  </si>
  <si>
    <t>深圳科之美新材料科技有限公司</t>
  </si>
  <si>
    <t>4403160P9D</t>
  </si>
  <si>
    <t>深圳市富罗兰进出口有限公司</t>
  </si>
  <si>
    <t>4403160P9M</t>
  </si>
  <si>
    <t>深圳市威斯特浦科技有限公司</t>
  </si>
  <si>
    <t>4403160P9P</t>
  </si>
  <si>
    <t>深圳市鸿永贸易有限公司</t>
  </si>
  <si>
    <t>4403160P9S</t>
  </si>
  <si>
    <t>深圳市德丰源科技有限公司</t>
  </si>
  <si>
    <t>4403160P9T</t>
  </si>
  <si>
    <t>深圳市商佳纸制品有限公司</t>
  </si>
  <si>
    <t>4403160PA2</t>
  </si>
  <si>
    <t>深圳市高视祺科技有限公司</t>
  </si>
  <si>
    <t>4403160PAC</t>
  </si>
  <si>
    <t>深圳市贝纳太阳能技术有限公司</t>
  </si>
  <si>
    <t>4403160PB1</t>
  </si>
  <si>
    <t>深圳市微联达进出口有限公司</t>
  </si>
  <si>
    <t>4403160PB6</t>
  </si>
  <si>
    <t>深圳市技卓芯通信技术有限公司</t>
  </si>
  <si>
    <t>4403160PBD</t>
  </si>
  <si>
    <t>深圳合佳自动包装机械有限公司</t>
  </si>
  <si>
    <t>4403160PBE</t>
  </si>
  <si>
    <t>深圳市权权贸易有限公司</t>
  </si>
  <si>
    <t>4403160PBN</t>
  </si>
  <si>
    <t>深圳新宇杰科技有限公司</t>
  </si>
  <si>
    <t>4403160PBS</t>
  </si>
  <si>
    <t>深圳市群索科技有限公司</t>
  </si>
  <si>
    <t>4403160PBV</t>
  </si>
  <si>
    <t>深圳市熙连贸易有限公司</t>
  </si>
  <si>
    <t>4403160PBY</t>
  </si>
  <si>
    <t>深圳威特豹贸易有限公司</t>
  </si>
  <si>
    <t>4403160PC3</t>
  </si>
  <si>
    <t>深圳市瑞佳荣贸易有限公司</t>
  </si>
  <si>
    <t>4403160PCD</t>
  </si>
  <si>
    <t>深圳市涵泰企业服务有限公司</t>
  </si>
  <si>
    <t>4403160PCL</t>
  </si>
  <si>
    <t>深圳市欧普士电子技术有限公司</t>
  </si>
  <si>
    <t>4403160PCN</t>
  </si>
  <si>
    <t>深圳市东扬精密工业有限公司</t>
  </si>
  <si>
    <t>4403160PDF</t>
  </si>
  <si>
    <t>深圳市金猎豹科技有限公司</t>
  </si>
  <si>
    <t>4403160PDH</t>
  </si>
  <si>
    <t>深圳六碳科技有限公司</t>
  </si>
  <si>
    <t>4403160PDW</t>
  </si>
  <si>
    <t>深圳市中德机电科技有限公司</t>
  </si>
  <si>
    <t>4403160PEF</t>
  </si>
  <si>
    <t>深圳道传供应链管理有限公司</t>
  </si>
  <si>
    <t>4403160PEH</t>
  </si>
  <si>
    <t>深圳市澳立可商贸有限公司</t>
  </si>
  <si>
    <t>4403160PEM</t>
  </si>
  <si>
    <t>深圳市桾濠科技有限公司</t>
  </si>
  <si>
    <t>4403160PER</t>
  </si>
  <si>
    <t>深圳市艾贝特电子科技有限公司</t>
  </si>
  <si>
    <t>4403160PES</t>
  </si>
  <si>
    <t>品意电子科技（深圳）有限公司</t>
  </si>
  <si>
    <t>4403160PEU</t>
  </si>
  <si>
    <t>深圳市玮发科技有限公司</t>
  </si>
  <si>
    <t>4403160PEZ</t>
  </si>
  <si>
    <t>深圳市玛琪电子科技有限公司</t>
  </si>
  <si>
    <t>4403160PF9</t>
  </si>
  <si>
    <t>深圳市飞天下科技有限公司</t>
  </si>
  <si>
    <t>4403160PFJ</t>
  </si>
  <si>
    <t>深圳市舍维斯科技有限公司</t>
  </si>
  <si>
    <t>4403160PFK</t>
  </si>
  <si>
    <t>深圳市德润照明有限公司</t>
  </si>
  <si>
    <t>4403160PFM</t>
  </si>
  <si>
    <t>深圳市佳奇机器人科技有限公司</t>
  </si>
  <si>
    <t>4403160PFQ</t>
  </si>
  <si>
    <t>深圳前海骏联网络技术有限公司</t>
  </si>
  <si>
    <t>4403160PG2</t>
  </si>
  <si>
    <t>深圳市勤达昌科技有限公司</t>
  </si>
  <si>
    <t>4403160PG3</t>
  </si>
  <si>
    <t>深圳市智谷联软件技术有限公司</t>
  </si>
  <si>
    <t>4403160PG4</t>
  </si>
  <si>
    <t>深圳市道格恒通科技有限公司</t>
  </si>
  <si>
    <t>4403160PGA</t>
  </si>
  <si>
    <t>深圳联品激光技术有限公司</t>
  </si>
  <si>
    <t>4403160PGG</t>
  </si>
  <si>
    <t>深圳市天熙科技开发有限公司</t>
  </si>
  <si>
    <t>4403160PGH</t>
  </si>
  <si>
    <t>深圳市杰祺智能科技有限公司</t>
  </si>
  <si>
    <t>4403160PGL</t>
  </si>
  <si>
    <t>深圳市创力能电源有限公司</t>
  </si>
  <si>
    <t>4403160PH1</t>
  </si>
  <si>
    <t>深圳市宏卓五金制品有限公司</t>
  </si>
  <si>
    <t>4403160PH6</t>
  </si>
  <si>
    <t>深圳市立创普电源技术有限公司</t>
  </si>
  <si>
    <t>4403160PHE</t>
  </si>
  <si>
    <t>深圳联合益佰电子有限公司</t>
  </si>
  <si>
    <t>4403160PHF</t>
  </si>
  <si>
    <t>中钞光华印制有限公司</t>
  </si>
  <si>
    <t>4403160PHJ</t>
  </si>
  <si>
    <t>艾思康科技（深圳）有限公司</t>
  </si>
  <si>
    <t>4403160PHQ</t>
  </si>
  <si>
    <t>深圳市威思达模具橡塑制品有限公司</t>
  </si>
  <si>
    <t>4403160PHY</t>
  </si>
  <si>
    <t>深圳奇点国际贸易有限公司</t>
  </si>
  <si>
    <t>4403160PHZ</t>
  </si>
  <si>
    <t>深圳禹尊科技开发有限公司</t>
  </si>
  <si>
    <t>4403160PJ5</t>
  </si>
  <si>
    <t>深圳市宫廷庄食品有限公司</t>
  </si>
  <si>
    <t>4403160PJH</t>
  </si>
  <si>
    <t>深圳市万霖贸易有限公司</t>
  </si>
  <si>
    <t>4403160PJL</t>
  </si>
  <si>
    <t>深圳市轻子进程科技有限公司</t>
  </si>
  <si>
    <t>4403160PJU</t>
  </si>
  <si>
    <t>深圳市佳韵丰舞台设备有限公司</t>
  </si>
  <si>
    <t>4403160PK1</t>
  </si>
  <si>
    <t>深圳市浪显光电科技有限公司</t>
  </si>
  <si>
    <t>4403160PK6</t>
  </si>
  <si>
    <t>深圳市信博机电有限公司</t>
  </si>
  <si>
    <t>4403160PK8</t>
  </si>
  <si>
    <t>深圳市智添鸿贸易有限公司</t>
  </si>
  <si>
    <t>4403160PKV</t>
  </si>
  <si>
    <t>深圳市吉特包装制品有限公司</t>
  </si>
  <si>
    <t>4403160PKZ</t>
  </si>
  <si>
    <t>深圳市鸿顺捷电子有限公司</t>
  </si>
  <si>
    <t>4403160PLD</t>
  </si>
  <si>
    <t>深圳市文盛模具制品有限公司</t>
  </si>
  <si>
    <t>4403160PM5</t>
  </si>
  <si>
    <t>深圳市中广弘贸易有限公司</t>
  </si>
  <si>
    <t>4403160PM8</t>
  </si>
  <si>
    <t>深圳市精业供应链有限公司</t>
  </si>
  <si>
    <t>4403160PN3</t>
  </si>
  <si>
    <t>深圳市金万兴电线电缆实业有限公司</t>
  </si>
  <si>
    <t>4403160PNG</t>
  </si>
  <si>
    <t>深圳市金晨翔机械设备有限公司</t>
  </si>
  <si>
    <t>4403160PNP</t>
  </si>
  <si>
    <t>深圳市合正通用汽车电子有限公司</t>
  </si>
  <si>
    <t>4403160PNT</t>
  </si>
  <si>
    <t>深圳市凯尔包装有限公司</t>
  </si>
  <si>
    <t>4403160PNU</t>
  </si>
  <si>
    <t>深圳宜心康健科技有限公司</t>
  </si>
  <si>
    <t>4403160PPH</t>
  </si>
  <si>
    <t>深圳天歆科技有限公司</t>
  </si>
  <si>
    <t>4403160PPT</t>
  </si>
  <si>
    <t>深圳市磊森科技有限公司</t>
  </si>
  <si>
    <t>4403160PPW</t>
  </si>
  <si>
    <t>深圳市乐视播科技有限公司</t>
  </si>
  <si>
    <t>4403160PPZ</t>
  </si>
  <si>
    <t>深圳金裕翰实业投资有限公司</t>
  </si>
  <si>
    <t>4403160PQ0</t>
  </si>
  <si>
    <t>深圳市趣未来科技有限公司</t>
  </si>
  <si>
    <t>4403160PQ4</t>
  </si>
  <si>
    <t>深圳市艾缘实业有限公司</t>
  </si>
  <si>
    <t>4403160PQ5</t>
  </si>
  <si>
    <t>深圳市乐朋来国际供应链有限公司</t>
  </si>
  <si>
    <t>4403160PQA</t>
  </si>
  <si>
    <t>深圳市文鼎创数据科技有限公司</t>
  </si>
  <si>
    <t>4403160PQC</t>
  </si>
  <si>
    <t>深圳拜思大科技有限公司</t>
  </si>
  <si>
    <t>4403160PQH</t>
  </si>
  <si>
    <t>深圳市耐拓能源科技有限公司</t>
  </si>
  <si>
    <t>4403160PQL</t>
  </si>
  <si>
    <t>深圳杰瑞丝实业有限公司</t>
  </si>
  <si>
    <t>4403160PRD</t>
  </si>
  <si>
    <t>华宇华源电子科技（深圳）有限公司</t>
  </si>
  <si>
    <t>4403160PRM</t>
  </si>
  <si>
    <t>深圳市前海优优酷商贸进出口有限公司</t>
  </si>
  <si>
    <t>4403160PSJ</t>
  </si>
  <si>
    <t>深圳古帝斯实业有限公司</t>
  </si>
  <si>
    <t>4403160PSN</t>
  </si>
  <si>
    <t>深圳市德高化工技术有限公司</t>
  </si>
  <si>
    <t>4403160PSU</t>
  </si>
  <si>
    <t>深圳市长顺科电子科技有限公司</t>
  </si>
  <si>
    <t>4403160PTG</t>
  </si>
  <si>
    <t>深圳智汇创想科技有限责任公司</t>
  </si>
  <si>
    <t>4403160PTH</t>
  </si>
  <si>
    <t>深圳市江昇控制技术有限公司</t>
  </si>
  <si>
    <t>4403160PTK</t>
  </si>
  <si>
    <t>深圳市柏拉特电子有限公司</t>
  </si>
  <si>
    <t>4403160PTX</t>
  </si>
  <si>
    <t>深圳市致客智能科技有限公司</t>
  </si>
  <si>
    <t>4403160PU0</t>
  </si>
  <si>
    <t>深圳市丰润生贸易有限公司</t>
  </si>
  <si>
    <t>4403160PV1</t>
  </si>
  <si>
    <t>深圳市十度数码科技有限公司</t>
  </si>
  <si>
    <t>4403160PV4</t>
  </si>
  <si>
    <t>深圳市卓普特电子科技有限公司</t>
  </si>
  <si>
    <t>4403160PVA</t>
  </si>
  <si>
    <t>深圳市拓柏电热有限公司</t>
  </si>
  <si>
    <t>4403160PW0</t>
  </si>
  <si>
    <t>深圳市普欧达光电科技有限公司</t>
  </si>
  <si>
    <t>4403160PWK</t>
  </si>
  <si>
    <t>深圳普兰达化工有限公司</t>
  </si>
  <si>
    <t>4403160PWM</t>
  </si>
  <si>
    <t>深圳市东和供应链管理有限公司</t>
  </si>
  <si>
    <t>4403160PWU</t>
  </si>
  <si>
    <t>深圳市华通海国际货运代理有限公司</t>
  </si>
  <si>
    <t>4403160PXJ</t>
  </si>
  <si>
    <t>深圳市联科科技有限公司</t>
  </si>
  <si>
    <t>4403160PXK</t>
  </si>
  <si>
    <t>深圳市科领表计有限公司</t>
  </si>
  <si>
    <t>4403160PY0</t>
  </si>
  <si>
    <t>深圳市尚美尔技术研发有限公司</t>
  </si>
  <si>
    <t>4403160PY1</t>
  </si>
  <si>
    <t>深圳市网商联合技术服务有限公司</t>
  </si>
  <si>
    <t>4403160PY2</t>
  </si>
  <si>
    <t>深圳市全明手袋有限公司</t>
  </si>
  <si>
    <t>4403160PYF</t>
  </si>
  <si>
    <t>深圳市瑞华年实业有限公司</t>
  </si>
  <si>
    <t>4403160PYM</t>
  </si>
  <si>
    <t>深圳市福联达电热电器有限公司</t>
  </si>
  <si>
    <t>4403160PYP</t>
  </si>
  <si>
    <t>深圳全志在线有限公司</t>
  </si>
  <si>
    <t>4403160PZ7</t>
  </si>
  <si>
    <t>深圳市广开源科技有限公司</t>
  </si>
  <si>
    <t>4403160PZA</t>
  </si>
  <si>
    <t>深圳市康美生科技有限公司</t>
  </si>
  <si>
    <t>4403160PZE</t>
  </si>
  <si>
    <t>广东耐科能实业有限公司</t>
  </si>
  <si>
    <t>4403160Q0G</t>
  </si>
  <si>
    <t>深圳市先驱高尔夫管理有限公司</t>
  </si>
  <si>
    <t>4403160Q0R</t>
  </si>
  <si>
    <t>深圳市铭鼎光旭科技有限公司</t>
  </si>
  <si>
    <t>4403160Q0T</t>
  </si>
  <si>
    <t>深圳市顺达伟业进出口有限公司</t>
  </si>
  <si>
    <t>4403160Q17</t>
  </si>
  <si>
    <t>深圳市缔恩希服饰有限公司</t>
  </si>
  <si>
    <t>4403160Q1E</t>
  </si>
  <si>
    <t>前海优淘易购（深圳）电子商务有限公司</t>
  </si>
  <si>
    <t>4403160Q1F</t>
  </si>
  <si>
    <t>深圳铮铭科技有限公司</t>
  </si>
  <si>
    <t>4403160Q22</t>
  </si>
  <si>
    <t>广嘉正通新能源进出口（深圳）有限公司</t>
  </si>
  <si>
    <t>4403160Q23</t>
  </si>
  <si>
    <t>深圳部落照明有限公司</t>
  </si>
  <si>
    <t>4403160Q26</t>
  </si>
  <si>
    <t>深圳市鸿茂元智光电有限公司</t>
  </si>
  <si>
    <t>4403160Q2C</t>
  </si>
  <si>
    <t>深圳贝亨达科技有限公司</t>
  </si>
  <si>
    <t>4403160Q2F</t>
  </si>
  <si>
    <t>深圳市全景科技有限公司</t>
  </si>
  <si>
    <t>4403160Q2N</t>
  </si>
  <si>
    <t>深圳市航达高新材料有限公司</t>
  </si>
  <si>
    <t>4403160Q2W</t>
  </si>
  <si>
    <t>深圳市海科塑胶电子有限公司</t>
  </si>
  <si>
    <t>4403160Q2Z</t>
  </si>
  <si>
    <t>深圳优立森电子有限公司</t>
  </si>
  <si>
    <t>4403160Q33</t>
  </si>
  <si>
    <t>深圳市倍特科电子有限公司</t>
  </si>
  <si>
    <t>4403160Q34</t>
  </si>
  <si>
    <t>深圳市天玲电子科技有限公司</t>
  </si>
  <si>
    <t>4403160Q39</t>
  </si>
  <si>
    <t>深圳普丰科技有限公司</t>
  </si>
  <si>
    <t>4403160Q3A</t>
  </si>
  <si>
    <t>深圳市迈普视通科技有限公司</t>
  </si>
  <si>
    <t>4403160Q3K</t>
  </si>
  <si>
    <t>深圳彩虹源科技有限责任公司</t>
  </si>
  <si>
    <t>4403160Q3L</t>
  </si>
  <si>
    <t>深圳市金联辉塑胶制品有限公司</t>
  </si>
  <si>
    <t>4403160Q3P</t>
  </si>
  <si>
    <t>深圳市文赛科技有限公司</t>
  </si>
  <si>
    <t>4403160Q3Q</t>
  </si>
  <si>
    <t>深圳市晓鸟动力技术有限公司</t>
  </si>
  <si>
    <t>4403160Q3W</t>
  </si>
  <si>
    <t>深圳市欧伯尔光电科技有限公司</t>
  </si>
  <si>
    <t>4403160Q3Y</t>
  </si>
  <si>
    <t>深圳市必昂科技有限公司</t>
  </si>
  <si>
    <t>4403160Q42</t>
  </si>
  <si>
    <t>深圳市创联顺进出口有限公司</t>
  </si>
  <si>
    <t>4403160Q49</t>
  </si>
  <si>
    <t>深圳市益信成精密制造有限公司</t>
  </si>
  <si>
    <t>4403160Q4A</t>
  </si>
  <si>
    <t>深圳市远大硅谷科技有限公司</t>
  </si>
  <si>
    <t>4403160Q4D</t>
  </si>
  <si>
    <t>深圳市安渡科技有限公司</t>
  </si>
  <si>
    <t>4403160Q4F</t>
  </si>
  <si>
    <t>深圳市朝特科技有限公司</t>
  </si>
  <si>
    <t>4403160Q4G</t>
  </si>
  <si>
    <t>深圳市睿创科技有限公司</t>
  </si>
  <si>
    <t>4403160Q4H</t>
  </si>
  <si>
    <t>力瑞信（深圳）科技有限公司</t>
  </si>
  <si>
    <t>4403160Q4K</t>
  </si>
  <si>
    <t>钻全纳米化工（深圳）有限公司</t>
  </si>
  <si>
    <t>4403160Q4V</t>
  </si>
  <si>
    <t>深圳市涵昌进出口贸易有限公司</t>
  </si>
  <si>
    <t>4403160Q50</t>
  </si>
  <si>
    <t>深圳市量必达科技有限公司</t>
  </si>
  <si>
    <t>4403160Q55</t>
  </si>
  <si>
    <t>深圳市信佳德贸易有限公司</t>
  </si>
  <si>
    <t>4403160Q5K</t>
  </si>
  <si>
    <t>深圳一诺知昱科技有限公司</t>
  </si>
  <si>
    <t>4403160Q5L</t>
  </si>
  <si>
    <t>深圳市世纪风科技有限公司</t>
  </si>
  <si>
    <t>4403160Q5Y</t>
  </si>
  <si>
    <t>深圳市三元晶科技有限公司</t>
  </si>
  <si>
    <t>4403160Q6E</t>
  </si>
  <si>
    <t>深圳市乐捷医疗器械有限公司</t>
  </si>
  <si>
    <t>4403160Q6H</t>
  </si>
  <si>
    <t>深圳市蝌蚪工业设计有限公司</t>
  </si>
  <si>
    <t>4403160Q6P</t>
  </si>
  <si>
    <t>深圳市奥斯特朗科技有限公司</t>
  </si>
  <si>
    <t>4403160Q6T</t>
  </si>
  <si>
    <t>深圳市坤巨实业有限公司</t>
  </si>
  <si>
    <t>4403160Q6V</t>
  </si>
  <si>
    <t>深圳市骄阳迈创科技有限公司</t>
  </si>
  <si>
    <t>4403160Q6W</t>
  </si>
  <si>
    <t>深圳市国邦泰富科技有限公司</t>
  </si>
  <si>
    <t>4403160Q7B</t>
  </si>
  <si>
    <t>深圳市悦之途贸易有限公司</t>
  </si>
  <si>
    <t>4403160Q7M</t>
  </si>
  <si>
    <t>深圳市荣茂久生物科技有限公司</t>
  </si>
  <si>
    <t>4403160Q8J</t>
  </si>
  <si>
    <t>深圳市亚狮诺运动休闲用品有限公司</t>
  </si>
  <si>
    <t>4403160Q8K</t>
  </si>
  <si>
    <t>深圳市尚之美包装创意有限公司</t>
  </si>
  <si>
    <t>4403160Q9J</t>
  </si>
  <si>
    <t>深圳市勃发模具有限公司</t>
  </si>
  <si>
    <t>4403160Q9Q</t>
  </si>
  <si>
    <t>深圳市中沣源贸易有限公司</t>
  </si>
  <si>
    <t>4403160Q9S</t>
  </si>
  <si>
    <t>深圳网禾科技有限公司</t>
  </si>
  <si>
    <t>4403160Q9U</t>
  </si>
  <si>
    <t>深圳市新卓博实业有限公司</t>
  </si>
  <si>
    <t>4403160Q9V</t>
  </si>
  <si>
    <t>深圳恒毅信实业有限公司</t>
  </si>
  <si>
    <t>4403160Q9W</t>
  </si>
  <si>
    <t>深圳理声士技术有限公司</t>
  </si>
  <si>
    <t>4403160Q9X</t>
  </si>
  <si>
    <t>深圳海纳新材应用技术有限公司</t>
  </si>
  <si>
    <t>4403160Q9Z</t>
  </si>
  <si>
    <t>深圳市乐贸通科技有限公司</t>
  </si>
  <si>
    <t>4403160QAA</t>
  </si>
  <si>
    <t>深圳敏硕实业有限公司</t>
  </si>
  <si>
    <t>4403160QAB</t>
  </si>
  <si>
    <t>深圳市东峰畅科技有限公司</t>
  </si>
  <si>
    <t>4403160QAV</t>
  </si>
  <si>
    <t>深圳昌茂粘胶新材料有限公司</t>
  </si>
  <si>
    <t>4403160QB0</t>
  </si>
  <si>
    <t>深圳市迪威科技有限公司</t>
  </si>
  <si>
    <t>4403160QC2</t>
  </si>
  <si>
    <t>深圳诠晶创光电有限公司</t>
  </si>
  <si>
    <t>4403160QC6</t>
  </si>
  <si>
    <t>深圳市柏舟科技有限公司</t>
  </si>
  <si>
    <t>4403160QCA</t>
  </si>
  <si>
    <t>深圳市比奇实业有限公司</t>
  </si>
  <si>
    <t>4403160QD7</t>
  </si>
  <si>
    <t>深圳市创科达精密机电有限公司</t>
  </si>
  <si>
    <t>4403160QDA</t>
  </si>
  <si>
    <t>深圳市天启昌供应链有限公司</t>
  </si>
  <si>
    <t>4403160QDG</t>
  </si>
  <si>
    <t>深圳德科精密科技有限公司</t>
  </si>
  <si>
    <t>4403160QDK</t>
  </si>
  <si>
    <t>深圳谱达实业有限公司</t>
  </si>
  <si>
    <t>4403160QDM</t>
  </si>
  <si>
    <t>深圳市浩谱莱斯科技有限公司</t>
  </si>
  <si>
    <t>4403160QDT</t>
  </si>
  <si>
    <t>深圳市晶盛视讯电子有限公司</t>
  </si>
  <si>
    <t>4403160QE5</t>
  </si>
  <si>
    <t>深圳市新泰合电器科技有限公司</t>
  </si>
  <si>
    <t>4403160QE6</t>
  </si>
  <si>
    <t>深圳市锐凌光电有限公司</t>
  </si>
  <si>
    <t>4403160QEA</t>
  </si>
  <si>
    <t>深圳市金达顺科技有限公司</t>
  </si>
  <si>
    <t>4403160QEV</t>
  </si>
  <si>
    <t>深圳市永芯隆新能源科技有限公司</t>
  </si>
  <si>
    <t>4403160QF3</t>
  </si>
  <si>
    <t>深圳市永福顺机械设备有限公司</t>
  </si>
  <si>
    <t>4403160QF7</t>
  </si>
  <si>
    <t>深圳沃迪电子科技有限公司</t>
  </si>
  <si>
    <t>4403160QFF</t>
  </si>
  <si>
    <t>深圳市威思达新能源有限公司</t>
  </si>
  <si>
    <t>4403160QFK</t>
  </si>
  <si>
    <t>深圳市嘉骏眼镜有限公司</t>
  </si>
  <si>
    <t>4403160QFS</t>
  </si>
  <si>
    <t>深圳市巨易达数码有限公司</t>
  </si>
  <si>
    <t>4403160QG3</t>
  </si>
  <si>
    <t>深圳市亿利锦龙进出口有限公司</t>
  </si>
  <si>
    <t>4403160QG7</t>
  </si>
  <si>
    <t>深圳市双向诚科技有限公司</t>
  </si>
  <si>
    <t>4403160QG9</t>
  </si>
  <si>
    <t>深圳市卓呈电子有限公司</t>
  </si>
  <si>
    <t>4403160QGH</t>
  </si>
  <si>
    <t>深圳市弘成基科技有限公司</t>
  </si>
  <si>
    <t>4403160QGL</t>
  </si>
  <si>
    <t>深圳市诺金供应链有限公司</t>
  </si>
  <si>
    <t>4403160QGP</t>
  </si>
  <si>
    <t>深圳市祺高泰贸易有限公司</t>
  </si>
  <si>
    <t>4403160QGZ</t>
  </si>
  <si>
    <t>深圳市路特丝新材料科技有限公司</t>
  </si>
  <si>
    <t>4403160QHJ</t>
  </si>
  <si>
    <t>深圳市鱼儿科技有限公司</t>
  </si>
  <si>
    <t>4403160QHK</t>
  </si>
  <si>
    <t>深圳市源荣晟科技有限公司</t>
  </si>
  <si>
    <t>4403160QJ3</t>
  </si>
  <si>
    <t>深圳市华锦皓贸易有限公司</t>
  </si>
  <si>
    <t>4403160QJ4</t>
  </si>
  <si>
    <t>深圳市华创腾贸易有限公司</t>
  </si>
  <si>
    <t>4403160QJ7</t>
  </si>
  <si>
    <t>深圳市海沃得实业有限公司</t>
  </si>
  <si>
    <t>4403160QK0</t>
  </si>
  <si>
    <t>深圳市乐活硅橡胶有限公司</t>
  </si>
  <si>
    <t>4403160QK3</t>
  </si>
  <si>
    <t>深圳晟博能源有限公司</t>
  </si>
  <si>
    <t>4403160QK8</t>
  </si>
  <si>
    <t>深圳市哥华贸易有限公司</t>
  </si>
  <si>
    <t>4403160QKC</t>
  </si>
  <si>
    <t>深圳市成铭威贸易有限公司</t>
  </si>
  <si>
    <t>4403160QKE</t>
  </si>
  <si>
    <t>深圳沃达丰电玩科技有限公司</t>
  </si>
  <si>
    <t>4403160QKF</t>
  </si>
  <si>
    <t>深圳市门钥匙科技有限公司</t>
  </si>
  <si>
    <t>4403160QKH</t>
  </si>
  <si>
    <t>深圳市鑫亚泰机械设备有限公司</t>
  </si>
  <si>
    <t>4403160QKJ</t>
  </si>
  <si>
    <t>深圳普迈仕精密制造技术开发有限公司</t>
  </si>
  <si>
    <t>4403160QKK</t>
  </si>
  <si>
    <t>海格德生物科技（深圳）有限公司</t>
  </si>
  <si>
    <t>4403160QKL</t>
  </si>
  <si>
    <t>深圳善海德电器有限公司</t>
  </si>
  <si>
    <t>4403160QL6</t>
  </si>
  <si>
    <t>深圳市乐科泰科技有限公司</t>
  </si>
  <si>
    <t>4403160QLB</t>
  </si>
  <si>
    <t>深圳市泽源供应链管理有限公司</t>
  </si>
  <si>
    <t>4403160QLG</t>
  </si>
  <si>
    <t>深圳市凯能丰电子设备有限公司</t>
  </si>
  <si>
    <t>4403160QLJ</t>
  </si>
  <si>
    <t>深圳市锦智宏科技有限公司</t>
  </si>
  <si>
    <t>4403160QLM</t>
  </si>
  <si>
    <t>深圳市鼎鑫盛光学科技有限公司</t>
  </si>
  <si>
    <t>4403160QLP</t>
  </si>
  <si>
    <t>深圳市伟创欣工贸有限公司</t>
  </si>
  <si>
    <t>4403160QLQ</t>
  </si>
  <si>
    <t>深圳市天机电子有限公司</t>
  </si>
  <si>
    <t>4403160QM6</t>
  </si>
  <si>
    <t>深圳市美捷进出口有限公司</t>
  </si>
  <si>
    <t>4403160QM9</t>
  </si>
  <si>
    <t>广东力联信息实业有限公司</t>
  </si>
  <si>
    <t>4403160QMH</t>
  </si>
  <si>
    <t>深圳耀彩星光电有限公司</t>
  </si>
  <si>
    <t>4403160QNH</t>
  </si>
  <si>
    <t>深圳市润虹贸易有限公司</t>
  </si>
  <si>
    <t>4403160QNM</t>
  </si>
  <si>
    <t>深圳市晶石电子科技有限公司</t>
  </si>
  <si>
    <t>4403160QNU</t>
  </si>
  <si>
    <t>深圳市森克维普科技有限公司</t>
  </si>
  <si>
    <t>4403160QNZ</t>
  </si>
  <si>
    <t>深圳市鼎晟开元科技有限公司</t>
  </si>
  <si>
    <t>4403160QP3</t>
  </si>
  <si>
    <t>深圳市纯水一号水处理科技有限公司</t>
  </si>
  <si>
    <t>4403160QPB</t>
  </si>
  <si>
    <t>深圳市欧亚激光智能科技有限公司</t>
  </si>
  <si>
    <t>4403160QPS</t>
  </si>
  <si>
    <t>深圳市德陇实业有限公司</t>
  </si>
  <si>
    <t>4403160QPZ</t>
  </si>
  <si>
    <t>深圳市铧程进出口有限公司</t>
  </si>
  <si>
    <t>4403160QQL</t>
  </si>
  <si>
    <t>深圳市新启程进出口有限公司</t>
  </si>
  <si>
    <t>4403160QQX</t>
  </si>
  <si>
    <t>深圳云麦科技有限公司</t>
  </si>
  <si>
    <t>4403160QR2</t>
  </si>
  <si>
    <t>深圳前海金士达供应链有限公司</t>
  </si>
  <si>
    <t>4403160QRJ</t>
  </si>
  <si>
    <t>深圳市泓鑫服饰有限公司</t>
  </si>
  <si>
    <t>4403160QRQ</t>
  </si>
  <si>
    <t>深圳瞬移达国际物流有限公司</t>
  </si>
  <si>
    <t>4403160QRR</t>
  </si>
  <si>
    <t>深圳弘基实业有限公司</t>
  </si>
  <si>
    <t>4403160QRS</t>
  </si>
  <si>
    <t>深圳百昱达科技有限公司</t>
  </si>
  <si>
    <t>4403160QS2</t>
  </si>
  <si>
    <t>深圳市易乐浦科技有限公司</t>
  </si>
  <si>
    <t>4403160QS7</t>
  </si>
  <si>
    <t>深圳市晶华泰科技有限公司</t>
  </si>
  <si>
    <t>4403160QS9</t>
  </si>
  <si>
    <t>深圳市理工电子有限公司</t>
  </si>
  <si>
    <t>4403160QSG</t>
  </si>
  <si>
    <t>深圳前海创晖商贸有限公司</t>
  </si>
  <si>
    <t>4403160QT2</t>
  </si>
  <si>
    <t>深圳市稳高电子有限公司</t>
  </si>
  <si>
    <t>4403160QT5</t>
  </si>
  <si>
    <t>深圳市德隆能源科技有限公司</t>
  </si>
  <si>
    <t>4403160QT8</t>
  </si>
  <si>
    <t>深圳市诚纳百川科技有限公司</t>
  </si>
  <si>
    <t>4403160QTC</t>
  </si>
  <si>
    <t>深圳鹏鼎供应链有限公司</t>
  </si>
  <si>
    <t>4403160QTV</t>
  </si>
  <si>
    <t>达卫斯卫浴（广东）有限公司</t>
  </si>
  <si>
    <t>4403160QTW</t>
  </si>
  <si>
    <t>深圳市碧云祥电子有限公司</t>
  </si>
  <si>
    <t>4403160QU0</t>
  </si>
  <si>
    <t>深圳市鑫誉恒包装制品有限公司</t>
  </si>
  <si>
    <t>4403160QU3</t>
  </si>
  <si>
    <t>深圳市富恒伟业贸易有限公司</t>
  </si>
  <si>
    <t>4403160QV8</t>
  </si>
  <si>
    <t>深圳市鹏景泰电子科技有限公司</t>
  </si>
  <si>
    <t>4403160QVC</t>
  </si>
  <si>
    <t>深圳市普路蓝天科技有限公司</t>
  </si>
  <si>
    <t>4403160QVJ</t>
  </si>
  <si>
    <t>深圳天成真空技术有限公司</t>
  </si>
  <si>
    <t>4403160QVM</t>
  </si>
  <si>
    <t>瑞胜科信息（深圳）有限公司</t>
  </si>
  <si>
    <t>4403160QVS</t>
  </si>
  <si>
    <t>深圳市友联惠信塑胶模具有限公司</t>
  </si>
  <si>
    <t>4403160QVY</t>
  </si>
  <si>
    <t>客喜好（深圳）科技发展有限公司</t>
  </si>
  <si>
    <t>4403160QWJ</t>
  </si>
  <si>
    <t>深圳市瑞懿晨贸易有限公司</t>
  </si>
  <si>
    <t>4403160QWW</t>
  </si>
  <si>
    <t>深圳市大屏计算机有限公司</t>
  </si>
  <si>
    <t>4403160QXC</t>
  </si>
  <si>
    <t>深圳市中德模具科技有限公司</t>
  </si>
  <si>
    <t>4403160QXK</t>
  </si>
  <si>
    <t>深圳市安邦宁民科技有限公司</t>
  </si>
  <si>
    <t>4403160QXQ</t>
  </si>
  <si>
    <t>深圳市十颗星科技有限公司</t>
  </si>
  <si>
    <t>4403160QXZ</t>
  </si>
  <si>
    <t>深圳市哈登精密模具有限公司</t>
  </si>
  <si>
    <t>4403160QY4</t>
  </si>
  <si>
    <t>深圳市安信翔科技有限公司</t>
  </si>
  <si>
    <t>4403160QYD</t>
  </si>
  <si>
    <t>深圳城城科技有限公司</t>
  </si>
  <si>
    <t>4403160QYX</t>
  </si>
  <si>
    <t>深圳市润和净水科技有限公司</t>
  </si>
  <si>
    <t>4403160QZ2</t>
  </si>
  <si>
    <t>深圳市东略电子有限公司</t>
  </si>
  <si>
    <t>4403160QZ3</t>
  </si>
  <si>
    <t>深圳市科诺信泰技术有限公司</t>
  </si>
  <si>
    <t>4403160QZ4</t>
  </si>
  <si>
    <t>深圳市正易电子科技有限公司</t>
  </si>
  <si>
    <t>4403160QZ5</t>
  </si>
  <si>
    <t>深圳市万全盛硅橡胶制品有限公司</t>
  </si>
  <si>
    <t>4403160R04</t>
  </si>
  <si>
    <t>深圳市宇祥兴光电有限公司</t>
  </si>
  <si>
    <t>4403160R0A</t>
  </si>
  <si>
    <t>深圳市硕伟达电子有限公司</t>
  </si>
  <si>
    <t>4403160R0C</t>
  </si>
  <si>
    <t>深圳市拓邦自动化技术有限公司</t>
  </si>
  <si>
    <t>4403160R0F</t>
  </si>
  <si>
    <t>深圳市鑫源恒化工有限公司</t>
  </si>
  <si>
    <t>4403160R11</t>
  </si>
  <si>
    <t>深圳市睿拓通科技有限公司</t>
  </si>
  <si>
    <t>4403160R1L</t>
  </si>
  <si>
    <t>深圳宁远供应链有限公司</t>
  </si>
  <si>
    <t>4403160R1Z</t>
  </si>
  <si>
    <t>深圳市傲睿智存科技有限公司</t>
  </si>
  <si>
    <t>4403160R2D</t>
  </si>
  <si>
    <t>深圳市科迈国际照明有限公司</t>
  </si>
  <si>
    <t>4403160R2E</t>
  </si>
  <si>
    <t>深圳市喜源源科技有限公司</t>
  </si>
  <si>
    <t>4403160R2J</t>
  </si>
  <si>
    <t>深圳市长运达国际货运代理有限公司</t>
  </si>
  <si>
    <t>4403160R2M</t>
  </si>
  <si>
    <t>深圳市冀深科技有限公司</t>
  </si>
  <si>
    <t>4403160R2P</t>
  </si>
  <si>
    <t>深圳市品一高仪器有限公司</t>
  </si>
  <si>
    <t>4403160R2X</t>
  </si>
  <si>
    <t>深圳市飞峰科技有限公司</t>
  </si>
  <si>
    <t>4403160R35</t>
  </si>
  <si>
    <t>深圳市新佳光电有限公司</t>
  </si>
  <si>
    <t>4403160R38</t>
  </si>
  <si>
    <t>深圳海盛通进出口有限公司</t>
  </si>
  <si>
    <t>4403160R3A</t>
  </si>
  <si>
    <t>深圳简单医疗科技有限公司</t>
  </si>
  <si>
    <t>4403160R3B</t>
  </si>
  <si>
    <t>深圳市铁幕电子竞技科技有限公司</t>
  </si>
  <si>
    <t>4403160R3D</t>
  </si>
  <si>
    <t>深圳市晶联星科技有限公司</t>
  </si>
  <si>
    <t>4403160R3G</t>
  </si>
  <si>
    <t>深圳市鼎业欣电子有限公司</t>
  </si>
  <si>
    <t>4403160R3M</t>
  </si>
  <si>
    <t>深圳市众华智联科技有限公司</t>
  </si>
  <si>
    <t>4403160R3S</t>
  </si>
  <si>
    <t>深圳市宝森照明有限公司</t>
  </si>
  <si>
    <t>4403160R3T</t>
  </si>
  <si>
    <t>深圳市锐艾利电子有限公司</t>
  </si>
  <si>
    <t>4403160R3W</t>
  </si>
  <si>
    <t>深圳市乐创享科技有限公司</t>
  </si>
  <si>
    <t>4403160R3Y</t>
  </si>
  <si>
    <t>深圳市富平通贸易有限公司</t>
  </si>
  <si>
    <t>4403160R40</t>
  </si>
  <si>
    <t>深圳市百纳精通科技有限公司</t>
  </si>
  <si>
    <t>4403160R47</t>
  </si>
  <si>
    <t>深圳市锦阳灜谷贸易有限公司</t>
  </si>
  <si>
    <t>4403160R4K</t>
  </si>
  <si>
    <t>深圳市白云舟科技有限公司</t>
  </si>
  <si>
    <t>4403160R4Q</t>
  </si>
  <si>
    <t>深圳市兄弟众力电子有限公司</t>
  </si>
  <si>
    <t>4403160R4V</t>
  </si>
  <si>
    <t>深圳市华鑫博科实业有限公司</t>
  </si>
  <si>
    <t>4403160R4W</t>
  </si>
  <si>
    <t>深圳市福瑞曼科技有限公司</t>
  </si>
  <si>
    <t>4403160R52</t>
  </si>
  <si>
    <t>深圳市锦兆电子科技股份有限公司</t>
  </si>
  <si>
    <t>4403160R56</t>
  </si>
  <si>
    <t>深圳市凯恩特贸易有限公司</t>
  </si>
  <si>
    <t>4403160R59</t>
  </si>
  <si>
    <t>深圳市精致展示制品有限公司</t>
  </si>
  <si>
    <t>4403160R5A</t>
  </si>
  <si>
    <t>深圳市远景达物联网技术有限公司</t>
  </si>
  <si>
    <t>4403160R5B</t>
  </si>
  <si>
    <t>深圳市瑞邦环球科技有限公司</t>
  </si>
  <si>
    <t>4403160R5P</t>
  </si>
  <si>
    <t>深圳市罗丹贝尔科技有限公司</t>
  </si>
  <si>
    <t>4403160R5T</t>
  </si>
  <si>
    <t>深圳申博进出口有限公司</t>
  </si>
  <si>
    <t>4403160R5V</t>
  </si>
  <si>
    <t>深圳市尚伦光学有限公司</t>
  </si>
  <si>
    <t>4403160R67</t>
  </si>
  <si>
    <t>深圳市金冠盛贸易有限公司</t>
  </si>
  <si>
    <t>4403160R6C</t>
  </si>
  <si>
    <t>深圳市晶格进出口贸易有限公司</t>
  </si>
  <si>
    <t>4403160R6Q</t>
  </si>
  <si>
    <t>深圳市宸兴印刷材料有限公司</t>
  </si>
  <si>
    <t>4403160R6R</t>
  </si>
  <si>
    <t>深圳市鼎易盛通信技术有限公司</t>
  </si>
  <si>
    <t>4403160R6W</t>
  </si>
  <si>
    <t>深圳市金博润科技有限公司</t>
  </si>
  <si>
    <t>4403160R70</t>
  </si>
  <si>
    <t>深圳市兴胜隆供应链有限公司</t>
  </si>
  <si>
    <t>4403160R71</t>
  </si>
  <si>
    <t>深圳高卓斯科技有限公司</t>
  </si>
  <si>
    <t>4403160R7B</t>
  </si>
  <si>
    <t>深圳市金佳利机电有限公司</t>
  </si>
  <si>
    <t>4403160R7N</t>
  </si>
  <si>
    <t>深圳市梦妮克贸易有限公司</t>
  </si>
  <si>
    <t>4403160R7P</t>
  </si>
  <si>
    <t>深圳市胜宝通贸易有限公司</t>
  </si>
  <si>
    <t>4403160R7U</t>
  </si>
  <si>
    <t>深圳市铂纳特斯自动化科技有限公司</t>
  </si>
  <si>
    <t>4403160R7Y</t>
  </si>
  <si>
    <t>深圳市松果乐科技有限公司</t>
  </si>
  <si>
    <t>4403160R7Z</t>
  </si>
  <si>
    <t>深圳唯品科技有限公司</t>
  </si>
  <si>
    <t>4403160R81</t>
  </si>
  <si>
    <t>深圳市湘元科技有限公司</t>
  </si>
  <si>
    <t>4403160R87</t>
  </si>
  <si>
    <t>深圳市科林姆科技有限公司</t>
  </si>
  <si>
    <t>4403160R8A</t>
  </si>
  <si>
    <t>深圳市顺兴声电子有限公司</t>
  </si>
  <si>
    <t>4403160R8H</t>
  </si>
  <si>
    <t>深圳市德锐信息科技有限公司</t>
  </si>
  <si>
    <t>4403160R8L</t>
  </si>
  <si>
    <t>博达精密模具（深圳）有限公司</t>
  </si>
  <si>
    <t>4403160R8T</t>
  </si>
  <si>
    <t>深圳市创新宝骏数码科技有限公司</t>
  </si>
  <si>
    <t>4403160R9K</t>
  </si>
  <si>
    <t>深圳市万盛茶业有限公司</t>
  </si>
  <si>
    <t>4403160R9L</t>
  </si>
  <si>
    <t>捷博自动化设备（深圳）有限公司</t>
  </si>
  <si>
    <t>4403160R9P</t>
  </si>
  <si>
    <t>深圳市潮起国际贸易有限公司</t>
  </si>
  <si>
    <t>4403160R9Q</t>
  </si>
  <si>
    <t>深圳市科维嘉进出口有限公司</t>
  </si>
  <si>
    <t>4403160R9V</t>
  </si>
  <si>
    <t>深圳富视安智能科技有限公司</t>
  </si>
  <si>
    <t>4403160R9W</t>
  </si>
  <si>
    <t>深圳市安盛翼电子商务有限公司</t>
  </si>
  <si>
    <t>4403160RA6</t>
  </si>
  <si>
    <t>深圳市全合照明科技有限公司</t>
  </si>
  <si>
    <t>4403160RA8</t>
  </si>
  <si>
    <t>深圳市江山来电子科技有限公司</t>
  </si>
  <si>
    <t>4403160RAC</t>
  </si>
  <si>
    <t>深圳市深智电科技有限公司</t>
  </si>
  <si>
    <t>4403160RAT</t>
  </si>
  <si>
    <t>深圳市中联华成数字技术有限公司</t>
  </si>
  <si>
    <t>4403160RAU</t>
  </si>
  <si>
    <t>深圳市连程兴电子科技有限公司</t>
  </si>
  <si>
    <t>4403160RBC</t>
  </si>
  <si>
    <t>深圳蓝影医学科技股份有限公司</t>
  </si>
  <si>
    <t>4403160RBS</t>
  </si>
  <si>
    <t>深圳市拓尔为电子科技有限公司</t>
  </si>
  <si>
    <t>4403160RBU</t>
  </si>
  <si>
    <t>深圳市菲易特自动化有限公司</t>
  </si>
  <si>
    <t>4403160RCV</t>
  </si>
  <si>
    <t>深圳市本意泰科科技有限公司</t>
  </si>
  <si>
    <t>4403160RCX</t>
  </si>
  <si>
    <t>深圳市溢彩光电有限公司</t>
  </si>
  <si>
    <t>4403160RDK</t>
  </si>
  <si>
    <t>安泉电子（深圳）有限公司</t>
  </si>
  <si>
    <t>4403160RDU</t>
  </si>
  <si>
    <t>深圳市天玑供应链管理有限公司</t>
  </si>
  <si>
    <t>4403160RE1</t>
  </si>
  <si>
    <t>深圳市盈旺通贸易有限公司</t>
  </si>
  <si>
    <t>4403160REB</t>
  </si>
  <si>
    <t>深圳市永佳农产品有限公司</t>
  </si>
  <si>
    <t>4403160REE</t>
  </si>
  <si>
    <t>深圳亿迈珂标识科技有限公司</t>
  </si>
  <si>
    <t>4403160REQ</t>
  </si>
  <si>
    <t>深圳市图加特实业有限公司</t>
  </si>
  <si>
    <t>4403160RER</t>
  </si>
  <si>
    <t>深圳市创想华凯科技有限公司</t>
  </si>
  <si>
    <t>4403160REZ</t>
  </si>
  <si>
    <t>深圳市纽尚精密电子有限公司</t>
  </si>
  <si>
    <t>4403160RF8</t>
  </si>
  <si>
    <t>深圳市金隆源电子有限公司</t>
  </si>
  <si>
    <t>4403160RFG</t>
  </si>
  <si>
    <t>深圳好易听电子技术有限公司</t>
  </si>
  <si>
    <t>4403160RFH</t>
  </si>
  <si>
    <t>深圳益友隆科技有限公司</t>
  </si>
  <si>
    <t>4403160RFN</t>
  </si>
  <si>
    <t>深圳市欣童贸易有限公司</t>
  </si>
  <si>
    <t>4403160RFY</t>
  </si>
  <si>
    <t>深圳万普智汇有限公司</t>
  </si>
  <si>
    <t>4403160RGA</t>
  </si>
  <si>
    <t>深圳市丽彩礼品包装有限公司</t>
  </si>
  <si>
    <t>4403160RGD</t>
  </si>
  <si>
    <t>深圳市超越旺科技有限公司</t>
  </si>
  <si>
    <t>4403160RGJ</t>
  </si>
  <si>
    <t>深圳市华瑞星塑胶模具有限公司</t>
  </si>
  <si>
    <t>4403160RGR</t>
  </si>
  <si>
    <t>深圳草莓防伪科技有限公司</t>
  </si>
  <si>
    <t>4403160RGV</t>
  </si>
  <si>
    <t>深圳市诚丰浩电子有限公司</t>
  </si>
  <si>
    <t>4403160RGW</t>
  </si>
  <si>
    <t>深圳市耀威镀膜科技有限公司</t>
  </si>
  <si>
    <t>4403160RGX</t>
  </si>
  <si>
    <t>深圳市太唯数码科技有限公司</t>
  </si>
  <si>
    <t>4403160RGY</t>
  </si>
  <si>
    <t>深圳上丰易购有限公司</t>
  </si>
  <si>
    <t>4403160RH1</t>
  </si>
  <si>
    <t>深圳前海楠烨供应链管理有限公司</t>
  </si>
  <si>
    <t>4403160RH5</t>
  </si>
  <si>
    <t>深圳跃升电子有限公司</t>
  </si>
  <si>
    <t>4403160RHG</t>
  </si>
  <si>
    <t>深圳市海德门电子有限公司</t>
  </si>
  <si>
    <t>4403160RJ0</t>
  </si>
  <si>
    <t>深圳市前海华盛航供应链有限公司</t>
  </si>
  <si>
    <t>4403160RJ4</t>
  </si>
  <si>
    <t>深圳市尚百汇实业有限公司</t>
  </si>
  <si>
    <t>4403160RJ5</t>
  </si>
  <si>
    <t>深圳市亮晶贸易进出口有限公司</t>
  </si>
  <si>
    <t>4403160RJ8</t>
  </si>
  <si>
    <t>深圳市顺宝制冷设备有限公司</t>
  </si>
  <si>
    <t>4403160RJQ</t>
  </si>
  <si>
    <t>深圳市声仪科技有限公司</t>
  </si>
  <si>
    <t>4403160RJR</t>
  </si>
  <si>
    <t>深圳市华诚鼎进出口有限公司</t>
  </si>
  <si>
    <t>4403160RJV</t>
  </si>
  <si>
    <t>深圳市御金盛科技有限公司</t>
  </si>
  <si>
    <t>4403160RK8</t>
  </si>
  <si>
    <t>深圳市卓昊国际贸易有限公司</t>
  </si>
  <si>
    <t>4403160RK9</t>
  </si>
  <si>
    <t>深圳市恒泰诚电子科技有限公司</t>
  </si>
  <si>
    <t>4403160RKJ</t>
  </si>
  <si>
    <t>深圳市力拓光电科技有限公司</t>
  </si>
  <si>
    <t>4403160RL1</t>
  </si>
  <si>
    <t>深圳品质人生科技有限公司</t>
  </si>
  <si>
    <t>4403160RL3</t>
  </si>
  <si>
    <t>深圳市新天宇科技有限公司</t>
  </si>
  <si>
    <t>4403160RL7</t>
  </si>
  <si>
    <t>深圳市龙星辰电源有限公司</t>
  </si>
  <si>
    <t>4403160RLN</t>
  </si>
  <si>
    <t>深圳市倍力达电子科技有限公司</t>
  </si>
  <si>
    <t>4403160RM0</t>
  </si>
  <si>
    <t>深圳光通汇联技术有限公司</t>
  </si>
  <si>
    <t>4403160RM2</t>
  </si>
  <si>
    <t>深圳市乐裕科技有限公司</t>
  </si>
  <si>
    <t>4403160RM7</t>
  </si>
  <si>
    <t>深圳必锐科技有限公司</t>
  </si>
  <si>
    <t>4403160RMD</t>
  </si>
  <si>
    <t>深圳市前海昕文工贸有限公司</t>
  </si>
  <si>
    <t>4403160RMX</t>
  </si>
  <si>
    <t>深圳市新全汉科技有限公司</t>
  </si>
  <si>
    <t>4403160RMY</t>
  </si>
  <si>
    <t>深圳市声菲特科技技术有限公司</t>
  </si>
  <si>
    <t>4403160RNJ</t>
  </si>
  <si>
    <t>深圳市元科新能源有限公司</t>
  </si>
  <si>
    <t>4403160RNQ</t>
  </si>
  <si>
    <t>深圳市樟青电子有限公司</t>
  </si>
  <si>
    <t>4403160RNR</t>
  </si>
  <si>
    <t>深圳市鑫南丰光电有限公司</t>
  </si>
  <si>
    <t>4403160RNU</t>
  </si>
  <si>
    <t>深圳市普实科技有限公司</t>
  </si>
  <si>
    <t>4403160RNV</t>
  </si>
  <si>
    <t>深圳中创联合科技发展有限公司</t>
  </si>
  <si>
    <t>4403160RNW</t>
  </si>
  <si>
    <t>深圳市瑞裕科技有限公司</t>
  </si>
  <si>
    <t>4403160RP9</t>
  </si>
  <si>
    <t>深圳市金诺莱陶瓷有限公司</t>
  </si>
  <si>
    <t>4403160RPA</t>
  </si>
  <si>
    <t>深圳市玉隆胜科技有限公司</t>
  </si>
  <si>
    <t>4403160RQ0</t>
  </si>
  <si>
    <t>深圳市诚可立实业有限公司</t>
  </si>
  <si>
    <t>4403160RQ2</t>
  </si>
  <si>
    <t>深圳市科颂科技有限公司</t>
  </si>
  <si>
    <t>4403160RQ3</t>
  </si>
  <si>
    <t>深圳市优美汇商贸有限公司</t>
  </si>
  <si>
    <t>4403160RQ4</t>
  </si>
  <si>
    <t>深圳市晟碟绿色集成科技有限公司</t>
  </si>
  <si>
    <t>4403160RQB</t>
  </si>
  <si>
    <t>深圳市勒基恩科技有限公司</t>
  </si>
  <si>
    <t>4403160RQC</t>
  </si>
  <si>
    <t>深圳市鑫泰光电科技有限公司</t>
  </si>
  <si>
    <t>4403160RQG</t>
  </si>
  <si>
    <t>深圳市聚美照明科技有限公司</t>
  </si>
  <si>
    <t>4403160RQJ</t>
  </si>
  <si>
    <t>深圳市裕荣鑫五金拉链有限公司</t>
  </si>
  <si>
    <t>4403160RQK</t>
  </si>
  <si>
    <t>深圳市嘉润电子有限公司</t>
  </si>
  <si>
    <t>4403160RQZ</t>
  </si>
  <si>
    <t>深圳市华茂通贸易有限公司</t>
  </si>
  <si>
    <t>4403160RR2</t>
  </si>
  <si>
    <t>深圳市展鑫瞳进出口有限公司</t>
  </si>
  <si>
    <t>4403160RR9</t>
  </si>
  <si>
    <t>深圳镭锳激光科技有限公司</t>
  </si>
  <si>
    <t>4403160RRQ</t>
  </si>
  <si>
    <t>深圳市威普斯运动器材有限公司</t>
  </si>
  <si>
    <t>4403160RS2</t>
  </si>
  <si>
    <t>深圳市瀚迪森科技有限公司</t>
  </si>
  <si>
    <t>4403160RS5</t>
  </si>
  <si>
    <t>深圳市罗优精密电子有限公司</t>
  </si>
  <si>
    <t>4403160RS9</t>
  </si>
  <si>
    <t>深圳市鸿业光电科技有限公司</t>
  </si>
  <si>
    <t>4403160RSD</t>
  </si>
  <si>
    <t>深圳市爱拓自动化设备有限公司</t>
  </si>
  <si>
    <t>4403160RT0</t>
  </si>
  <si>
    <t>深圳市路径科技有限公司</t>
  </si>
  <si>
    <t>4403160RT2</t>
  </si>
  <si>
    <t>深圳市易鹰科技有限公司</t>
  </si>
  <si>
    <t>4403160RTN</t>
  </si>
  <si>
    <t>深圳市一光年创新科技有限公司</t>
  </si>
  <si>
    <t>4403160RTV</t>
  </si>
  <si>
    <t>深圳市凯乐迪机械设备有限公司</t>
  </si>
  <si>
    <t>4403160RTW</t>
  </si>
  <si>
    <t>深圳市华美芯光科技有限公司</t>
  </si>
  <si>
    <t>4403160RTX</t>
  </si>
  <si>
    <t>深圳市万九贸易有限公司</t>
  </si>
  <si>
    <t>4403160RUN</t>
  </si>
  <si>
    <t>东佳兴包装材料（深圳）有限公司</t>
  </si>
  <si>
    <t>4403160RUV</t>
  </si>
  <si>
    <t>深圳市福瑞艾尔科技有限公司</t>
  </si>
  <si>
    <t>4403160RUX</t>
  </si>
  <si>
    <t>深圳市鸿辉光电科技有限公司</t>
  </si>
  <si>
    <t>4403160RVA</t>
  </si>
  <si>
    <t>深圳市泽立实业有限公司</t>
  </si>
  <si>
    <t>4403160RW3</t>
  </si>
  <si>
    <t>深圳市欧冠轩家居有限公司</t>
  </si>
  <si>
    <t>4403160RWE</t>
  </si>
  <si>
    <t>深圳市宏源进出口有限公司</t>
  </si>
  <si>
    <t>4403160RWH</t>
  </si>
  <si>
    <t>深圳毅力电子有限公司</t>
  </si>
  <si>
    <t>4403160RWJ</t>
  </si>
  <si>
    <t>深圳市启明云端科技有限公司</t>
  </si>
  <si>
    <t>4403160RWP</t>
  </si>
  <si>
    <t>深圳市天俊智能卡有限公司</t>
  </si>
  <si>
    <t>4403160RWR</t>
  </si>
  <si>
    <t>深圳市创彩业科技有限公司</t>
  </si>
  <si>
    <t>4403160RWT</t>
  </si>
  <si>
    <t>深圳市金骑士贸易有限公司</t>
  </si>
  <si>
    <t>4403160RX5</t>
  </si>
  <si>
    <t>深圳市海洲数控机械刀具有限公司</t>
  </si>
  <si>
    <t>4403160RX6</t>
  </si>
  <si>
    <t>深圳市科依腾电子有限公司</t>
  </si>
  <si>
    <t>4403160RX8</t>
  </si>
  <si>
    <t>深圳市世纪永合精密模具有限公司</t>
  </si>
  <si>
    <t>4403160RXQ</t>
  </si>
  <si>
    <t>百事达五金制品（深圳）有限公司</t>
  </si>
  <si>
    <t>4403160RXR</t>
  </si>
  <si>
    <t>深圳洛普智能科技有限公司</t>
  </si>
  <si>
    <t>4403160RXY</t>
  </si>
  <si>
    <t>深圳市华金泊尔电子有限公司</t>
  </si>
  <si>
    <t>4403160RXZ</t>
  </si>
  <si>
    <t>深圳市启奥机电设备有限公司</t>
  </si>
  <si>
    <t>4403160RYA</t>
  </si>
  <si>
    <t>深圳市恒芯伟业数码有限公司</t>
  </si>
  <si>
    <t>4403160RYF</t>
  </si>
  <si>
    <t>深圳市吉顺星进出口贸易有限公司</t>
  </si>
  <si>
    <t>4403160RYN</t>
  </si>
  <si>
    <t>深圳卡诺弗光电科技有限公司</t>
  </si>
  <si>
    <t>4403160RYP</t>
  </si>
  <si>
    <t>深圳市瑞福来数码科技有限公司</t>
  </si>
  <si>
    <t>4403160RYU</t>
  </si>
  <si>
    <t>深圳市天维航遥科技有限公司</t>
  </si>
  <si>
    <t>4403160RYZ</t>
  </si>
  <si>
    <t>狼天科技（深圳）有限公司</t>
  </si>
  <si>
    <t>4403160RZ7</t>
  </si>
  <si>
    <t>深圳市顶尚纺织股份有限公司</t>
  </si>
  <si>
    <t>4403160RZ8</t>
  </si>
  <si>
    <t>深圳市金海华纳贸易有限公司</t>
  </si>
  <si>
    <t>4403160RZ9</t>
  </si>
  <si>
    <t>深圳市甲天下中空板制品有限公司</t>
  </si>
  <si>
    <t>4403160RZA</t>
  </si>
  <si>
    <t>深圳远景进出口有限公司</t>
  </si>
  <si>
    <t>4403160RZZ</t>
  </si>
  <si>
    <t>深圳市铭顺信电子有限公司</t>
  </si>
  <si>
    <t>4403160S00</t>
  </si>
  <si>
    <t>深圳市科宇光学塑胶有限公司</t>
  </si>
  <si>
    <t>4403160S0A</t>
  </si>
  <si>
    <t>深圳市联东胜进出口有限公司</t>
  </si>
  <si>
    <t>4403160S0R</t>
  </si>
  <si>
    <t>深圳市灿豪进出口有限公司</t>
  </si>
  <si>
    <t>4403160S0V</t>
  </si>
  <si>
    <t>深圳市东明进出口有限公司</t>
  </si>
  <si>
    <t>4403160S0Y</t>
  </si>
  <si>
    <t>深圳市紫光照明技术股份有限公司</t>
  </si>
  <si>
    <t>4403160S1E</t>
  </si>
  <si>
    <t>深圳市尚品腾飞科技有限公司</t>
  </si>
  <si>
    <t>4403160S1G</t>
  </si>
  <si>
    <t>深圳市中美欧光电科技有限公司</t>
  </si>
  <si>
    <t>4403160S1Y</t>
  </si>
  <si>
    <t>深圳市富芯实业有限公司</t>
  </si>
  <si>
    <t>4403160S1Z</t>
  </si>
  <si>
    <t>深圳市大业激光成型技术有限公司</t>
  </si>
  <si>
    <t>4403160S26</t>
  </si>
  <si>
    <t>深圳市康心悦医疗进出口有限公司</t>
  </si>
  <si>
    <t>4403160S27</t>
  </si>
  <si>
    <t>深圳市天伟盛电子有限公司</t>
  </si>
  <si>
    <t>4403160S2F</t>
  </si>
  <si>
    <t>深圳市华酷尔科技有限公司</t>
  </si>
  <si>
    <t>4403160S2U</t>
  </si>
  <si>
    <t>深圳市三稳光电科技有限公司</t>
  </si>
  <si>
    <t>4403160S2V</t>
  </si>
  <si>
    <t>深圳市悠悦科技有限公司</t>
  </si>
  <si>
    <t>4403160S30</t>
  </si>
  <si>
    <t>深圳华枫正泰科技有限公司</t>
  </si>
  <si>
    <t>4403160S3G</t>
  </si>
  <si>
    <t>深圳市宽山电子有限公司</t>
  </si>
  <si>
    <t>4403160S3J</t>
  </si>
  <si>
    <t>深圳恒泽实业有限公司</t>
  </si>
  <si>
    <t>4403160S3T</t>
  </si>
  <si>
    <t>深圳市亨旺通贸易有限公司</t>
  </si>
  <si>
    <t>4403160S3V</t>
  </si>
  <si>
    <t>深圳市星期八文化发展有限公司</t>
  </si>
  <si>
    <t>4403160S41</t>
  </si>
  <si>
    <t>深圳市承丰纺织有限公司</t>
  </si>
  <si>
    <t>4403160S42</t>
  </si>
  <si>
    <t>深圳市凯威尔电子有限公司</t>
  </si>
  <si>
    <t>4403160S44</t>
  </si>
  <si>
    <t>深圳市优斯凯科技有限公司</t>
  </si>
  <si>
    <t>4403160S48</t>
  </si>
  <si>
    <t>深圳市邦贝美科技有限公司</t>
  </si>
  <si>
    <t>4403160S4F</t>
  </si>
  <si>
    <t>深圳市协力五金制品有限公司</t>
  </si>
  <si>
    <t>4403160S4G</t>
  </si>
  <si>
    <t>深圳市创智享数码科技有限公司</t>
  </si>
  <si>
    <t>4403160S4L</t>
  </si>
  <si>
    <t>广东浩宁达实业有限公司</t>
  </si>
  <si>
    <t>4403160S4V</t>
  </si>
  <si>
    <t>深圳市极客空间科技有限公司</t>
  </si>
  <si>
    <t>4403160S4W</t>
  </si>
  <si>
    <t>未来生活（深圳）信息发展有限公司</t>
  </si>
  <si>
    <t>4403160S4X</t>
  </si>
  <si>
    <t>深圳德政鑫科技有限公司</t>
  </si>
  <si>
    <t>4403160S58</t>
  </si>
  <si>
    <t>深圳市奥乐迪科技有限公司</t>
  </si>
  <si>
    <t>4403160S5A</t>
  </si>
  <si>
    <t>深圳市三树实业有限公司</t>
  </si>
  <si>
    <t>4403160S5G</t>
  </si>
  <si>
    <t>深圳市棱轩贸易有限公司</t>
  </si>
  <si>
    <t>4403160S5K</t>
  </si>
  <si>
    <t>深圳市锦鸿泰科技有限公司</t>
  </si>
  <si>
    <t>4403160S5S</t>
  </si>
  <si>
    <t>深圳市奇塑塑胶科技有限公司</t>
  </si>
  <si>
    <t>4403160S5T</t>
  </si>
  <si>
    <t>深圳市华深普宏贸易有限公司</t>
  </si>
  <si>
    <t>4403160S5Z</t>
  </si>
  <si>
    <t>深圳市启成饮水设备有限公司</t>
  </si>
  <si>
    <t>4403160S60</t>
  </si>
  <si>
    <t>深圳市迅旗科技有限公司</t>
  </si>
  <si>
    <t>4403160S62</t>
  </si>
  <si>
    <t>深圳市恺氏电气照明技术有限公司</t>
  </si>
  <si>
    <t>4403160S6V</t>
  </si>
  <si>
    <t>深圳市德航智能技术有限公司</t>
  </si>
  <si>
    <t>4403160S6W</t>
  </si>
  <si>
    <t>深圳市拓普世纪电子有限公司</t>
  </si>
  <si>
    <t>4403160S6X</t>
  </si>
  <si>
    <t>深圳立阳科技有限公司</t>
  </si>
  <si>
    <t>4403160S73</t>
  </si>
  <si>
    <t>深圳市伟特兰德科技有限公司</t>
  </si>
  <si>
    <t>4403160S7H</t>
  </si>
  <si>
    <t>大鑫环球贸易（深圳）有限公司</t>
  </si>
  <si>
    <t>4403160S7K</t>
  </si>
  <si>
    <t>深圳市彩艺丝带制品有限公司</t>
  </si>
  <si>
    <t>4403160S7L</t>
  </si>
  <si>
    <t>深圳市集品实业有限公司</t>
  </si>
  <si>
    <t>4403160S7M</t>
  </si>
  <si>
    <t>深圳市智盛富科技有限公司</t>
  </si>
  <si>
    <t>4403160S7N</t>
  </si>
  <si>
    <t>深圳市兴拓威电子有限公司</t>
  </si>
  <si>
    <t>4403160S7R</t>
  </si>
  <si>
    <t>深圳市文勤实业有限公司</t>
  </si>
  <si>
    <t>4403160S7U</t>
  </si>
  <si>
    <t>深圳德技医疗器械有限公司</t>
  </si>
  <si>
    <t>4403160S7W</t>
  </si>
  <si>
    <t>深圳市蓉丰供应链有限公司</t>
  </si>
  <si>
    <t>4403160S7X</t>
  </si>
  <si>
    <t>深圳市林科达商贸有限公司</t>
  </si>
  <si>
    <t>4403160S80</t>
  </si>
  <si>
    <t>深圳市科美成电子有限公司</t>
  </si>
  <si>
    <t>4403160S82</t>
  </si>
  <si>
    <t>深圳市隆利丰材料有限公司</t>
  </si>
  <si>
    <t>4403160S83</t>
  </si>
  <si>
    <t>深圳市倍盛鸿照明有限公司</t>
  </si>
  <si>
    <t>4403160S88</t>
  </si>
  <si>
    <t>深圳市广明光电科技有限公司</t>
  </si>
  <si>
    <t>4403160S89</t>
  </si>
  <si>
    <t>深圳欧拓仕实业有限公司</t>
  </si>
  <si>
    <t>4403160S8F</t>
  </si>
  <si>
    <t>深圳市欧锐蓝光电有限公司</t>
  </si>
  <si>
    <t>4403160S8M</t>
  </si>
  <si>
    <t>深圳市三科新能源有限公司</t>
  </si>
  <si>
    <t>4403160S8S</t>
  </si>
  <si>
    <t>深圳市格声电子有限公司</t>
  </si>
  <si>
    <t>4403160S8U</t>
  </si>
  <si>
    <t>深圳市普科达科技有限公司</t>
  </si>
  <si>
    <t>4403160S8Z</t>
  </si>
  <si>
    <t>深圳市乐佳达科技有限公司</t>
  </si>
  <si>
    <t>4403160S9M</t>
  </si>
  <si>
    <t>深圳红河通电子科技有限公司</t>
  </si>
  <si>
    <t>4403160S9R</t>
  </si>
  <si>
    <t>深圳富源实业有限公司</t>
  </si>
  <si>
    <t>4403160S9V</t>
  </si>
  <si>
    <t>深圳市美泽电源技术有限公司</t>
  </si>
  <si>
    <t>4403160SA3</t>
  </si>
  <si>
    <t>深圳市三和俊业五金制品有限公司</t>
  </si>
  <si>
    <t>4403160SA5</t>
  </si>
  <si>
    <t>深圳市昊昇易进出口有限公司</t>
  </si>
  <si>
    <t>4403160SAE</t>
  </si>
  <si>
    <t>深圳东兴美电子有限公司</t>
  </si>
  <si>
    <t>4403160SAF</t>
  </si>
  <si>
    <t>深圳市德米特投资发展有限公司</t>
  </si>
  <si>
    <t>4403160SAY</t>
  </si>
  <si>
    <t>深圳市元硕自动化科技有限公司</t>
  </si>
  <si>
    <t>4403160SBD</t>
  </si>
  <si>
    <t>深圳市希之磊时装有限公司</t>
  </si>
  <si>
    <t>4403160SBM</t>
  </si>
  <si>
    <t>深圳市迦百福科技有限公司</t>
  </si>
  <si>
    <t>4403160SBN</t>
  </si>
  <si>
    <t>深圳市润泽五洲电子科技有限公司</t>
  </si>
  <si>
    <t>4403160SBZ</t>
  </si>
  <si>
    <t>深圳惠科精密工业有限公司</t>
  </si>
  <si>
    <t>4403160SC4</t>
  </si>
  <si>
    <t>深圳宜享科技有限公司</t>
  </si>
  <si>
    <t>4403160SC5</t>
  </si>
  <si>
    <t>泽曦创展（深圳）环保科技有限公司</t>
  </si>
  <si>
    <t>4403160SC6</t>
  </si>
  <si>
    <t>深圳市长健家居用品有限公司</t>
  </si>
  <si>
    <t>4403160SCA</t>
  </si>
  <si>
    <t>康桥（深圳）科技股份有限公司</t>
  </si>
  <si>
    <t>4403160SCG</t>
  </si>
  <si>
    <t>深圳市朗一恩照明有限公司</t>
  </si>
  <si>
    <t>4403160SCR</t>
  </si>
  <si>
    <t>深蓝商贸发展（深圳）有限责任公司</t>
  </si>
  <si>
    <t>4403160SDE</t>
  </si>
  <si>
    <t>深圳市金生电子科技有限公司</t>
  </si>
  <si>
    <t>4403160SDJ</t>
  </si>
  <si>
    <t>圆方空调设备制品（深圳）有限公司</t>
  </si>
  <si>
    <t>4403160SDL</t>
  </si>
  <si>
    <t>深圳市亿华人数码科技有限公司</t>
  </si>
  <si>
    <t>4403160SDN</t>
  </si>
  <si>
    <t>深圳市益华诚模具有限公司</t>
  </si>
  <si>
    <t>4403160SDR</t>
  </si>
  <si>
    <t>深圳市宇姿服饰有限公司</t>
  </si>
  <si>
    <t>4403160SDY</t>
  </si>
  <si>
    <t>深圳金普迈生物科技有限公司</t>
  </si>
  <si>
    <t>4403160SEB</t>
  </si>
  <si>
    <t>深圳市添益科技有限公司</t>
  </si>
  <si>
    <t>4403160SEN</t>
  </si>
  <si>
    <t>深圳因赛德思医疗科技有限公司</t>
  </si>
  <si>
    <t>4403160SEP</t>
  </si>
  <si>
    <t>深圳市智光贸易有限公司</t>
  </si>
  <si>
    <t>4403160SER</t>
  </si>
  <si>
    <t>深圳市艾柏祺生物科技有限公司</t>
  </si>
  <si>
    <t>4403160SEX</t>
  </si>
  <si>
    <t>深圳人本国际科技服饰有限公司</t>
  </si>
  <si>
    <t>4403160SF8</t>
  </si>
  <si>
    <t>深圳市益天晟科技有限公司</t>
  </si>
  <si>
    <t>4403160SFA</t>
  </si>
  <si>
    <t>深圳市中和润泽发展有限公司</t>
  </si>
  <si>
    <t>4403160SFD</t>
  </si>
  <si>
    <t>深圳市明昊鑫科技有限公司</t>
  </si>
  <si>
    <t>4403160SFJ</t>
  </si>
  <si>
    <t>深圳市新农安食品有限公司</t>
  </si>
  <si>
    <t>4403160SFP</t>
  </si>
  <si>
    <t>深圳市关键信息技术有限公司</t>
  </si>
  <si>
    <t>4403160SFX</t>
  </si>
  <si>
    <t>深圳市维诺尔实业发展有限公司</t>
  </si>
  <si>
    <t>4403160SFY</t>
  </si>
  <si>
    <t>深圳市厨莱克斯电器有限公司</t>
  </si>
  <si>
    <t>4403160SG1</t>
  </si>
  <si>
    <t>深圳市美彩光电有限公司</t>
  </si>
  <si>
    <t>4403160SGK</t>
  </si>
  <si>
    <t>深圳市金昌隆供应链有限公司</t>
  </si>
  <si>
    <t>4403160SGR</t>
  </si>
  <si>
    <t>深圳市海安普科技有限公司</t>
  </si>
  <si>
    <t>4403160SHS</t>
  </si>
  <si>
    <t>深圳市虎成科技有限公司</t>
  </si>
  <si>
    <t>4403160SHY</t>
  </si>
  <si>
    <t>深圳市新纪元光电科技有限公司</t>
  </si>
  <si>
    <t>4403160SJ3</t>
  </si>
  <si>
    <t>深圳市艾达新能源有限公司</t>
  </si>
  <si>
    <t>4403160SJ9</t>
  </si>
  <si>
    <t>深圳市欣思码威技术有限公司</t>
  </si>
  <si>
    <t>4403160SJK</t>
  </si>
  <si>
    <t>深圳市三合正电子有限公司</t>
  </si>
  <si>
    <t>4403160SJP</t>
  </si>
  <si>
    <t>深圳市玖创贸易有限公司</t>
  </si>
  <si>
    <t>4403160SK3</t>
  </si>
  <si>
    <t>深圳好买网电子商务有限公司</t>
  </si>
  <si>
    <t>4403160SK6</t>
  </si>
  <si>
    <t>深圳埃泰克科技有限公司</t>
  </si>
  <si>
    <t>4403160SKX</t>
  </si>
  <si>
    <t>深圳市卓一思科电子科技有限公司</t>
  </si>
  <si>
    <t>4403160SLC</t>
  </si>
  <si>
    <t>深圳市易佳三硅胶有限公司</t>
  </si>
  <si>
    <t>4403160SLF</t>
  </si>
  <si>
    <t>深圳市惟拓力医疗电子有限公司</t>
  </si>
  <si>
    <t>4403160SLH</t>
  </si>
  <si>
    <t>深圳市伟世达物流有限公司</t>
  </si>
  <si>
    <t>4403160SLL</t>
  </si>
  <si>
    <t>深圳市兴达帆布有限公司</t>
  </si>
  <si>
    <t>4403160SLM</t>
  </si>
  <si>
    <t>深圳恒通未来科技有限公司</t>
  </si>
  <si>
    <t>4403160SLT</t>
  </si>
  <si>
    <t>深圳市金佰利国际供应链有限公司</t>
  </si>
  <si>
    <t>4403160SM4</t>
  </si>
  <si>
    <t>深圳市易联网科技有限公司</t>
  </si>
  <si>
    <t>4403160SMH</t>
  </si>
  <si>
    <t>肯特智能技术（深圳）股份有限公司</t>
  </si>
  <si>
    <t>4403160SMJ</t>
  </si>
  <si>
    <t>深圳爱世奇服饰有限公司</t>
  </si>
  <si>
    <t>4403160SN0</t>
  </si>
  <si>
    <t>深圳市新诺精密电子仪器有限公司</t>
  </si>
  <si>
    <t>4403160SNE</t>
  </si>
  <si>
    <t>深圳百顺通实业有限公司</t>
  </si>
  <si>
    <t>4403160SNH</t>
  </si>
  <si>
    <t>深圳倍声声学技术有限公司</t>
  </si>
  <si>
    <t>4403160SNJ</t>
  </si>
  <si>
    <t>深圳睿迅光电材料科技有限公司</t>
  </si>
  <si>
    <t>4403160SNY</t>
  </si>
  <si>
    <t>深圳市拓琦光电科技有限公司</t>
  </si>
  <si>
    <t>4403160SP8</t>
  </si>
  <si>
    <t>深圳讯茂时代科技有限公司</t>
  </si>
  <si>
    <t>4403160SP9</t>
  </si>
  <si>
    <t>深圳市中科腾月科技有限公司</t>
  </si>
  <si>
    <t>4403160SPA</t>
  </si>
  <si>
    <t>深圳市大雅医疗技术有限公司</t>
  </si>
  <si>
    <t>4403160SPG</t>
  </si>
  <si>
    <t>深圳菲亚索科技电子有限公司</t>
  </si>
  <si>
    <t>4403160SPJ</t>
  </si>
  <si>
    <t>深圳市晟胜贸易有限公司</t>
  </si>
  <si>
    <t>4403160SPN</t>
  </si>
  <si>
    <t>深圳市朗星新电自动化设备有限公司</t>
  </si>
  <si>
    <t>4403160SPY</t>
  </si>
  <si>
    <t>深圳市兴鹏进出口有限公司</t>
  </si>
  <si>
    <t>4403160SQ6</t>
  </si>
  <si>
    <t>深圳市创凯光科技有限公司</t>
  </si>
  <si>
    <t>4403160SQ8</t>
  </si>
  <si>
    <t>深圳易悦恒新塑胶模具有限公司</t>
  </si>
  <si>
    <t>4403160SQL</t>
  </si>
  <si>
    <t>深圳易速马网络科技有限公司</t>
  </si>
  <si>
    <t>4403160SQS</t>
  </si>
  <si>
    <t>深圳市创客火科技有限公司</t>
  </si>
  <si>
    <t>4403160SR2</t>
  </si>
  <si>
    <t>深圳市鑫屹泰化工科技有限公司</t>
  </si>
  <si>
    <t>4403160SR4</t>
  </si>
  <si>
    <t>深圳畅德实业有限公司</t>
  </si>
  <si>
    <t>4403160SR6</t>
  </si>
  <si>
    <t>深圳市圣庆元科技开发有限公司</t>
  </si>
  <si>
    <t>4403160SRT</t>
  </si>
  <si>
    <t>深圳市润智电子有限公司</t>
  </si>
  <si>
    <t>4403160SRV</t>
  </si>
  <si>
    <t>深圳龙兴佳广贸易有限公司</t>
  </si>
  <si>
    <t>4403160SSE</t>
  </si>
  <si>
    <t>深圳市建达强科技有限公司</t>
  </si>
  <si>
    <t>4403160SSF</t>
  </si>
  <si>
    <t>深圳市同兴瑞科技有限公司</t>
  </si>
  <si>
    <t>4403160SSN</t>
  </si>
  <si>
    <t>深圳市竟成科技有限公司</t>
  </si>
  <si>
    <t>4403160SSQ</t>
  </si>
  <si>
    <t>深圳市异域尚品贸易有限公司</t>
  </si>
  <si>
    <t>4403160SSX</t>
  </si>
  <si>
    <t>深圳市炫宁电子有限公司</t>
  </si>
  <si>
    <t>4403160STC</t>
  </si>
  <si>
    <t>深圳市润金达进出口有限公司</t>
  </si>
  <si>
    <t>4403160STM</t>
  </si>
  <si>
    <t>深圳市大梦圆科技有限公司</t>
  </si>
  <si>
    <t>4403160STT</t>
  </si>
  <si>
    <t>深圳市腾博时代科技有限公司</t>
  </si>
  <si>
    <t>4403160SU8</t>
  </si>
  <si>
    <t>深圳市科德乐包装科技有限公司</t>
  </si>
  <si>
    <t>4403160SUB</t>
  </si>
  <si>
    <t>深圳瀚格飞科技有限公司</t>
  </si>
  <si>
    <t>4403160SUQ</t>
  </si>
  <si>
    <t>深圳瀚格飞实业有限公司</t>
  </si>
  <si>
    <t>4403160SUU</t>
  </si>
  <si>
    <t>深圳亿晟照明科技有限公司</t>
  </si>
  <si>
    <t>4403160SV8</t>
  </si>
  <si>
    <t>深圳市明岳强晖实业有限公司</t>
  </si>
  <si>
    <t>4403160SVB</t>
  </si>
  <si>
    <t>格兰德供应链管理（深圳）有限公司</t>
  </si>
  <si>
    <t>4403160SVS</t>
  </si>
  <si>
    <t>路基进出口纺织品（深圳）有限公司</t>
  </si>
  <si>
    <t>4403160SW9</t>
  </si>
  <si>
    <t>深圳道之盈贸易有限公司</t>
  </si>
  <si>
    <t>4403160SWP</t>
  </si>
  <si>
    <t>深圳市骊晶网络科技有限公司</t>
  </si>
  <si>
    <t>4403160SWQ</t>
  </si>
  <si>
    <t>深圳市贝利贸易有限公司</t>
  </si>
  <si>
    <t>4403160SXB</t>
  </si>
  <si>
    <t>深圳市恒之信家庭用品有限公司</t>
  </si>
  <si>
    <t>4403160SXC</t>
  </si>
  <si>
    <t>深圳市瑞翰供应链有限公司</t>
  </si>
  <si>
    <t>4403160SXS</t>
  </si>
  <si>
    <t>深圳市天雁电子有限公司</t>
  </si>
  <si>
    <t>4403160SY4</t>
  </si>
  <si>
    <t>深圳市华达恒贸易有限公司</t>
  </si>
  <si>
    <t>4403160SYE</t>
  </si>
  <si>
    <t>深圳立比立精密科技有限公司</t>
  </si>
  <si>
    <t>4403160SYN</t>
  </si>
  <si>
    <t>伟鸿泰科技（深圳）有限公司</t>
  </si>
  <si>
    <t>4403160SYR</t>
  </si>
  <si>
    <t>深圳市鼎旺达精密模具有限公司</t>
  </si>
  <si>
    <t>4403160SYW</t>
  </si>
  <si>
    <t>深圳市浩海昌实业有限公司</t>
  </si>
  <si>
    <t>4403160SZ2</t>
  </si>
  <si>
    <t>深圳市超卓越电子有限公司</t>
  </si>
  <si>
    <t>4403160SZD</t>
  </si>
  <si>
    <t>深圳市圣格特电子有限公司</t>
  </si>
  <si>
    <t>4403160SZG</t>
  </si>
  <si>
    <t>深圳广晟幕墙科技有限公司</t>
  </si>
  <si>
    <t>4403160SZN</t>
  </si>
  <si>
    <t>深圳隆苹科技有限公司</t>
  </si>
  <si>
    <t>4403160SZS</t>
  </si>
  <si>
    <t>前海多谱科技（深圳）有限公司</t>
  </si>
  <si>
    <t>4403160SZV</t>
  </si>
  <si>
    <t>深圳市世方科技有限公司</t>
  </si>
  <si>
    <t>4403160SZZ</t>
  </si>
  <si>
    <t>深圳市锐欧光学股份有限公司</t>
  </si>
  <si>
    <t>4403160T03</t>
  </si>
  <si>
    <t>深圳卓越生物科技有限公司</t>
  </si>
  <si>
    <t>4403160T09</t>
  </si>
  <si>
    <t>深圳市天臣合创科技有限公司</t>
  </si>
  <si>
    <t>4403160T0C</t>
  </si>
  <si>
    <t>深圳市实益达智能技术有限公司</t>
  </si>
  <si>
    <t>4403160T0Z</t>
  </si>
  <si>
    <t>深圳市昌龙盛机电技术有限公司</t>
  </si>
  <si>
    <t>4403160T1K</t>
  </si>
  <si>
    <t>深圳市赢创泰科电子科技有限公司</t>
  </si>
  <si>
    <t>4403160T1R</t>
  </si>
  <si>
    <t>深圳市奔蓝科技有限公司</t>
  </si>
  <si>
    <t>4403160T1U</t>
  </si>
  <si>
    <t>深圳市杜尔轮端技术有限公司</t>
  </si>
  <si>
    <t>4403160T1X</t>
  </si>
  <si>
    <t>深圳市诺望创新科技有限公司</t>
  </si>
  <si>
    <t>4403160T1Y</t>
  </si>
  <si>
    <t>深圳市欣旺达综合能源服务有限公司</t>
  </si>
  <si>
    <t>4403160T23</t>
  </si>
  <si>
    <t>深圳市富裕泰贸易有限公司</t>
  </si>
  <si>
    <t>4403160T26</t>
  </si>
  <si>
    <t>深圳市卓仕投资发展有限公司</t>
  </si>
  <si>
    <t>4403160T29</t>
  </si>
  <si>
    <t>深圳市三传光学科技有限公司</t>
  </si>
  <si>
    <t>4403160T2E</t>
  </si>
  <si>
    <t>卓越互显深圳科技有限公司</t>
  </si>
  <si>
    <t>4403160T2F</t>
  </si>
  <si>
    <t>深圳那可电子有限公司</t>
  </si>
  <si>
    <t>4403160T2J</t>
  </si>
  <si>
    <t>深圳市黑金工业制造有限公司</t>
  </si>
  <si>
    <t>4403160T2T</t>
  </si>
  <si>
    <t>深圳市好写科技有限公司</t>
  </si>
  <si>
    <t>4403160T3F</t>
  </si>
  <si>
    <t>深圳锐迪森光电有限公司</t>
  </si>
  <si>
    <t>4403160T3J</t>
  </si>
  <si>
    <t>深圳市迪克曼科技开发有限公司</t>
  </si>
  <si>
    <t>4403160T3X</t>
  </si>
  <si>
    <t>深圳市智昌科技有限公司</t>
  </si>
  <si>
    <t>4403160T43</t>
  </si>
  <si>
    <t>深圳百福淇进出口有限公司</t>
  </si>
  <si>
    <t>4403160T4C</t>
  </si>
  <si>
    <t>深圳浩斯方医用耗材有限公司</t>
  </si>
  <si>
    <t>4403160T4E</t>
  </si>
  <si>
    <t>深圳科瑞博技术有限公司</t>
  </si>
  <si>
    <t>4403160T4J</t>
  </si>
  <si>
    <t>深圳市中通运进出口贸易有限公司</t>
  </si>
  <si>
    <t>4403160T4K</t>
  </si>
  <si>
    <t>深圳市华远通国际进出口贸易有限公司</t>
  </si>
  <si>
    <t>4403160T53</t>
  </si>
  <si>
    <t>深圳创源通科技有限公司</t>
  </si>
  <si>
    <t>4403160T54</t>
  </si>
  <si>
    <t>深圳市益中源科技有限公司</t>
  </si>
  <si>
    <t>4403160T58</t>
  </si>
  <si>
    <t>深圳市沨格实业有限公司</t>
  </si>
  <si>
    <t>4403160T5M</t>
  </si>
  <si>
    <t>深圳市锦美服装有限公司</t>
  </si>
  <si>
    <t>4403160T5X</t>
  </si>
  <si>
    <t>深圳前海博越科技有限公司</t>
  </si>
  <si>
    <t>4403160T66</t>
  </si>
  <si>
    <t>深圳市好易视科技有限公司</t>
  </si>
  <si>
    <t>4403160T67</t>
  </si>
  <si>
    <t>深圳煜基精密电子有限公司</t>
  </si>
  <si>
    <t>4403160T69</t>
  </si>
  <si>
    <t>深圳市川瑞贝科技有限公司</t>
  </si>
  <si>
    <t>4403160T6J</t>
  </si>
  <si>
    <t>深圳海润游艇码头工程有限公司</t>
  </si>
  <si>
    <t>4403160T6P</t>
  </si>
  <si>
    <t>深圳市鑫辰生物科技有限公司</t>
  </si>
  <si>
    <t>4403160T6Q</t>
  </si>
  <si>
    <t>广东迈亮科技有限公司</t>
  </si>
  <si>
    <t>4403160T6V</t>
  </si>
  <si>
    <t>深圳佳信诺五金制品有限公司</t>
  </si>
  <si>
    <t>4403160T6X</t>
  </si>
  <si>
    <t>深圳市京泉和电子有限公司</t>
  </si>
  <si>
    <t>4403160T78</t>
  </si>
  <si>
    <t>深圳市安能特实业有限公司</t>
  </si>
  <si>
    <t>4403160T7A</t>
  </si>
  <si>
    <t>锐驰机器人（深圳）有限公司</t>
  </si>
  <si>
    <t>4403160T7E</t>
  </si>
  <si>
    <t>深圳市聚峰兴业实业有限公司</t>
  </si>
  <si>
    <t>4403160T7N</t>
  </si>
  <si>
    <t>深圳市瑞盈创联电子科技有限公司</t>
  </si>
  <si>
    <t>4403160T7P</t>
  </si>
  <si>
    <t>深圳市宜思创科技有限公司</t>
  </si>
  <si>
    <t>4403160T7T</t>
  </si>
  <si>
    <t>深圳市亮泽玻璃有限公司</t>
  </si>
  <si>
    <t>4403160T7V</t>
  </si>
  <si>
    <t>深圳市鼎隆辉进出口有限公司</t>
  </si>
  <si>
    <t>4403160T7X</t>
  </si>
  <si>
    <t>深圳市智八方科技有限公司</t>
  </si>
  <si>
    <t>4403160T7Z</t>
  </si>
  <si>
    <t>深圳市边锋智驱科技有限公司</t>
  </si>
  <si>
    <t>4403160T8A</t>
  </si>
  <si>
    <t>深圳市特高科技有限公司</t>
  </si>
  <si>
    <t>4403160T8C</t>
  </si>
  <si>
    <t>深圳市定制照明有限公司</t>
  </si>
  <si>
    <t>4403160T8L</t>
  </si>
  <si>
    <t>深圳市南方源芯电气有限公司</t>
  </si>
  <si>
    <t>4403160T8U</t>
  </si>
  <si>
    <t>吉骏电子（深圳）有限公司</t>
  </si>
  <si>
    <t>4403160T8V</t>
  </si>
  <si>
    <t>深圳市新盈利电子科技有限公司</t>
  </si>
  <si>
    <t>4403160T9E</t>
  </si>
  <si>
    <t>深圳六律数码科技有限公司</t>
  </si>
  <si>
    <t>4403160T9M</t>
  </si>
  <si>
    <t>深圳市海鑫旺电子有限公司</t>
  </si>
  <si>
    <t>4403160T9U</t>
  </si>
  <si>
    <t>深圳市盛世迪特电子有限公司</t>
  </si>
  <si>
    <t>4403160TAC</t>
  </si>
  <si>
    <t>深圳市饶兴宇进出口有限公司</t>
  </si>
  <si>
    <t>4403160TAZ</t>
  </si>
  <si>
    <t>深圳市瑞丰光电紫光技术有限公司</t>
  </si>
  <si>
    <t>4403160TB4</t>
  </si>
  <si>
    <t>深圳市水平线照明科技有限公司</t>
  </si>
  <si>
    <t>4403160TBD</t>
  </si>
  <si>
    <t>深圳市合众智联科技有限公司</t>
  </si>
  <si>
    <t>4403160TBG</t>
  </si>
  <si>
    <t>深圳市高盛创电科技有限公司</t>
  </si>
  <si>
    <t>4403160TBJ</t>
  </si>
  <si>
    <t>深圳市华越兴科技有限公司</t>
  </si>
  <si>
    <t>4403160TBP</t>
  </si>
  <si>
    <t>深圳市登峰电源有限公司</t>
  </si>
  <si>
    <t>4403160TBQ</t>
  </si>
  <si>
    <t>深圳市蓝钻科技有限公司</t>
  </si>
  <si>
    <t>4403160TBZ</t>
  </si>
  <si>
    <t>深圳跨境优品科技有限公司</t>
  </si>
  <si>
    <t>4403160TC6</t>
  </si>
  <si>
    <t>深圳市中天鑫泰科技有限公司</t>
  </si>
  <si>
    <t>4403160TCJ</t>
  </si>
  <si>
    <t>深圳湘建三杰设备有限公司</t>
  </si>
  <si>
    <t>4403160TCK</t>
  </si>
  <si>
    <t>深圳友宝科斯科技有限公司</t>
  </si>
  <si>
    <t>4403160TCU</t>
  </si>
  <si>
    <t>深圳市安耐佳电子有限公司</t>
  </si>
  <si>
    <t>4403160TCX</t>
  </si>
  <si>
    <t>深圳市飞普灵科技有限公司</t>
  </si>
  <si>
    <t>4403160TD4</t>
  </si>
  <si>
    <t>深圳市微特达科技有限公司</t>
  </si>
  <si>
    <t>4403160TD6</t>
  </si>
  <si>
    <t>深圳市泰和安科技有限公司</t>
  </si>
  <si>
    <t>4403160TDD</t>
  </si>
  <si>
    <t>深圳市创新佳电子标签有限公司</t>
  </si>
  <si>
    <t>4403160TDU</t>
  </si>
  <si>
    <t>深圳市智臻宝科技有限公司</t>
  </si>
  <si>
    <t>4403160TE8</t>
  </si>
  <si>
    <t>深圳市玉海源科技有限公司</t>
  </si>
  <si>
    <t>4403160TEC</t>
  </si>
  <si>
    <t>嘉恒冶金工程设备（深圳）有限公司</t>
  </si>
  <si>
    <t>4403160TEH</t>
  </si>
  <si>
    <t>深圳前海依高商贸有限公司</t>
  </si>
  <si>
    <t>4403160TEN</t>
  </si>
  <si>
    <t>深圳市隽永汇镌机械科技有限公司</t>
  </si>
  <si>
    <t>4403160TEP</t>
  </si>
  <si>
    <t>深圳市东方骏科有限公司</t>
  </si>
  <si>
    <t>4403160TET</t>
  </si>
  <si>
    <t>深圳阿凡达智控有限公司</t>
  </si>
  <si>
    <t>4403160TEV</t>
  </si>
  <si>
    <t>深圳市百菇园农产品股份有限公司</t>
  </si>
  <si>
    <t>4403160TFF</t>
  </si>
  <si>
    <t>深圳市易淘里电子商务有限公司</t>
  </si>
  <si>
    <t>4403160TFN</t>
  </si>
  <si>
    <t>深圳市众为创造科技有限公司</t>
  </si>
  <si>
    <t>4403160TFQ</t>
  </si>
  <si>
    <t>深圳市乐酷特照明有限公司</t>
  </si>
  <si>
    <t>4403160TFW</t>
  </si>
  <si>
    <t>深圳市信锐网科技术有限公司</t>
  </si>
  <si>
    <t>4403160TG1</t>
  </si>
  <si>
    <t>深圳市亚世鸿有限公司</t>
  </si>
  <si>
    <t>4403160TGA</t>
  </si>
  <si>
    <t>深圳创能恒电科技有限公司</t>
  </si>
  <si>
    <t>4403160TGX</t>
  </si>
  <si>
    <t>深圳市宏马科技有限公司</t>
  </si>
  <si>
    <t>4403160TGY</t>
  </si>
  <si>
    <t>深圳市新九顺贸易有限公司</t>
  </si>
  <si>
    <t>4403160TH0</t>
  </si>
  <si>
    <t>深圳市佛马特进出口有限公司</t>
  </si>
  <si>
    <t>4403160TH3</t>
  </si>
  <si>
    <t>深圳市鑫奥自动化设备有限公司</t>
  </si>
  <si>
    <t>4403160TH8</t>
  </si>
  <si>
    <t>深圳同信达精密五金有限公司</t>
  </si>
  <si>
    <t>4403160THX</t>
  </si>
  <si>
    <t>深圳市嘉瑞进出口贸易有限公司</t>
  </si>
  <si>
    <t>4403160TJ4</t>
  </si>
  <si>
    <t>深圳市乐欧碧日化用品有限公司</t>
  </si>
  <si>
    <t>4403160TKD</t>
  </si>
  <si>
    <t>深圳市华天工艺制品有限公司</t>
  </si>
  <si>
    <t>4403160TKG</t>
  </si>
  <si>
    <t>深圳市首诺信电子有限公司</t>
  </si>
  <si>
    <t>4403160TKH</t>
  </si>
  <si>
    <t>深圳市科航科技发展有限公司</t>
  </si>
  <si>
    <t>4403160TKN</t>
  </si>
  <si>
    <t>深圳博时特科技有限公司</t>
  </si>
  <si>
    <t>4403160TL0</t>
  </si>
  <si>
    <t>深圳市嘉和陶瓷有限公司</t>
  </si>
  <si>
    <t>4403160TLG</t>
  </si>
  <si>
    <t>深圳盘古通信有限公司</t>
  </si>
  <si>
    <t>4403160TLM</t>
  </si>
  <si>
    <t>深圳乐普旺实业有限公司</t>
  </si>
  <si>
    <t>4403160TLS</t>
  </si>
  <si>
    <t>深圳市迪斯特电子有限公司</t>
  </si>
  <si>
    <t>4403160TM6</t>
  </si>
  <si>
    <t>深圳市博纬智能识别科技有限公司</t>
  </si>
  <si>
    <t>4403160TM8</t>
  </si>
  <si>
    <t>深圳市美格美包装有限公司</t>
  </si>
  <si>
    <t>4403160TMQ</t>
  </si>
  <si>
    <t>深圳美联康健科技有限公司</t>
  </si>
  <si>
    <t>4403160TMT</t>
  </si>
  <si>
    <t>深圳市齐心同创电子有限公司</t>
  </si>
  <si>
    <t>4403160TMU</t>
  </si>
  <si>
    <t>深圳派德威科技有限公司</t>
  </si>
  <si>
    <t>4403160TMW</t>
  </si>
  <si>
    <t>深圳市飞鲨电子有限公司</t>
  </si>
  <si>
    <t>4403160TN5</t>
  </si>
  <si>
    <t>深圳贯虹自动化有限公司</t>
  </si>
  <si>
    <t>4403160TN7</t>
  </si>
  <si>
    <t>深圳市德来福节能环保科技有限公司</t>
  </si>
  <si>
    <t>4403160TND</t>
  </si>
  <si>
    <t>深圳森永发实业有限公司</t>
  </si>
  <si>
    <t>4403160TNM</t>
  </si>
  <si>
    <t>深圳德昌达进出口有限公司</t>
  </si>
  <si>
    <t>4403160TP6</t>
  </si>
  <si>
    <t>深圳捷信茂全球供应链管理有限公司</t>
  </si>
  <si>
    <t>4403160TP8</t>
  </si>
  <si>
    <t>深圳市恒润丰科技有限公司</t>
  </si>
  <si>
    <t>4403160TPC</t>
  </si>
  <si>
    <t>深圳市理诚科技有限公司</t>
  </si>
  <si>
    <t>4403160TPT</t>
  </si>
  <si>
    <t>深圳天鹰兄弟无人机创新有限公司</t>
  </si>
  <si>
    <t>4403160TPV</t>
  </si>
  <si>
    <t>深圳市鑫鸿业科技有限公司</t>
  </si>
  <si>
    <t>4403160TPX</t>
  </si>
  <si>
    <t>深圳市潮新视界眼镜技术开发有限公司</t>
  </si>
  <si>
    <t>4403160TPZ</t>
  </si>
  <si>
    <t>深圳市阿尔比斯快速成型技术有限公司</t>
  </si>
  <si>
    <t>4403160TQA</t>
  </si>
  <si>
    <t>深圳市鑫金泉精密技术股份有限公司</t>
  </si>
  <si>
    <t>4403160TQH</t>
  </si>
  <si>
    <t>深圳宝光照明有限公司</t>
  </si>
  <si>
    <t>4403160TQL</t>
  </si>
  <si>
    <t>万事晟兴科技（深圳）有限公司</t>
  </si>
  <si>
    <t>4403160TR0</t>
  </si>
  <si>
    <t>深圳市恒硕芯科技有限公司</t>
  </si>
  <si>
    <t>4403160TR3</t>
  </si>
  <si>
    <t>深圳市誉峰物联有限公司</t>
  </si>
  <si>
    <t>4403160TRB</t>
  </si>
  <si>
    <t>深圳市励研科技有限公司</t>
  </si>
  <si>
    <t>4403160TRC</t>
  </si>
  <si>
    <t>深圳市彩斓光电科技有限公司</t>
  </si>
  <si>
    <t>4403160TS0</t>
  </si>
  <si>
    <t>深圳英众世纪智能科技有限公司</t>
  </si>
  <si>
    <t>4403160TS1</t>
  </si>
  <si>
    <t>苏涞艺术（深圳）有限公司</t>
  </si>
  <si>
    <t>4403160TSG</t>
  </si>
  <si>
    <t>深圳信炜科技有限公司</t>
  </si>
  <si>
    <t>4403160TSL</t>
  </si>
  <si>
    <t>深圳炜煌打印机有限公司</t>
  </si>
  <si>
    <t>4403160TSN</t>
  </si>
  <si>
    <t>深圳市芯晶宇光电科技有限公司</t>
  </si>
  <si>
    <t>4403160TSU</t>
  </si>
  <si>
    <t>深圳市卓名威科技有限公司</t>
  </si>
  <si>
    <t>4403160TSY</t>
  </si>
  <si>
    <t>深圳市捷美斯实业有限公司</t>
  </si>
  <si>
    <t>4403160TT1</t>
  </si>
  <si>
    <t>深圳市恒讯通达科技有限公司</t>
  </si>
  <si>
    <t>4403160TTC</t>
  </si>
  <si>
    <t>深圳市熠诚科技有限公司</t>
  </si>
  <si>
    <t>4403160TTD</t>
  </si>
  <si>
    <t>深圳德谱仪器有限公司</t>
  </si>
  <si>
    <t>4403160TTE</t>
  </si>
  <si>
    <t>深圳市汉德易实业有限公司</t>
  </si>
  <si>
    <t>4403160TTF</t>
  </si>
  <si>
    <t>深圳鲸丰高球贸易有限公司</t>
  </si>
  <si>
    <t>4403160TTN</t>
  </si>
  <si>
    <t>深圳欧卓斯医疗有限公司</t>
  </si>
  <si>
    <t>4403160TTW</t>
  </si>
  <si>
    <t>深圳市威固电子科技有限公司</t>
  </si>
  <si>
    <t>4403160TTZ</t>
  </si>
  <si>
    <t>深圳市中亚包装材料有限公司</t>
  </si>
  <si>
    <t>4403160TU9</t>
  </si>
  <si>
    <t>深圳科新特国际贸易有限公司</t>
  </si>
  <si>
    <t>4403160TUA</t>
  </si>
  <si>
    <t>深圳市洋明达科技有限公司</t>
  </si>
  <si>
    <t>4403160TUJ</t>
  </si>
  <si>
    <t>深圳市璀璨之星照明科技有限公司</t>
  </si>
  <si>
    <t>4403160TUK</t>
  </si>
  <si>
    <t>深圳市腾云达电子科技有限公司</t>
  </si>
  <si>
    <t>4403160TV0</t>
  </si>
  <si>
    <t>深圳市冠宁科技开发有限公司</t>
  </si>
  <si>
    <t>4403160TV3</t>
  </si>
  <si>
    <t>深圳市存鸿实业有限公司</t>
  </si>
  <si>
    <t>4403160TVF</t>
  </si>
  <si>
    <t>深圳美睿科技有限公司</t>
  </si>
  <si>
    <t>4403160TVG</t>
  </si>
  <si>
    <t>深圳市双龙飞科技有限公司</t>
  </si>
  <si>
    <t>4403160TVQ</t>
  </si>
  <si>
    <t>深圳市凯昶达科技有限公司</t>
  </si>
  <si>
    <t>4403160TW4</t>
  </si>
  <si>
    <t>深圳英集芯科技股份有限公司</t>
  </si>
  <si>
    <t>4403160TW5</t>
  </si>
  <si>
    <t>深圳市美瑞克电子科技有限公司</t>
  </si>
  <si>
    <t>4403160TW7</t>
  </si>
  <si>
    <t>深圳市赛浦森科技有限公司</t>
  </si>
  <si>
    <t>4403160TWM</t>
  </si>
  <si>
    <t>深圳市里荷亚箱包有限公司</t>
  </si>
  <si>
    <t>4403160TWN</t>
  </si>
  <si>
    <t>深圳环启贸易有限公司</t>
  </si>
  <si>
    <t>4403160TWR</t>
  </si>
  <si>
    <t>深圳市奥巴特塑胶电子有限公司</t>
  </si>
  <si>
    <t>4403160TWX</t>
  </si>
  <si>
    <t>深圳市海力士科技有限公司</t>
  </si>
  <si>
    <t>4403160TX8</t>
  </si>
  <si>
    <t>深圳市阁洛威科技有限公司</t>
  </si>
  <si>
    <t>4403160TXD</t>
  </si>
  <si>
    <t>深圳市国昊进出口有限公司</t>
  </si>
  <si>
    <t>4403160TY0</t>
  </si>
  <si>
    <t>深圳维尔克斯光电有限公司</t>
  </si>
  <si>
    <t>4403160TYV</t>
  </si>
  <si>
    <t>深圳市港彩包装制品有限公司</t>
  </si>
  <si>
    <t>4403160TYY</t>
  </si>
  <si>
    <t>深圳市红荔街科技有限公司</t>
  </si>
  <si>
    <t>4403160TYZ</t>
  </si>
  <si>
    <t>深圳市中贸源丰实业有限公司</t>
  </si>
  <si>
    <t>4403160TZ9</t>
  </si>
  <si>
    <t>深圳市佳作美国际货运代理有限公司</t>
  </si>
  <si>
    <t>4403160TZA</t>
  </si>
  <si>
    <t>百安健康复医疗（深圳）有限公司</t>
  </si>
  <si>
    <t>4403160TZC</t>
  </si>
  <si>
    <t>深圳市迅飞凌科技有限公司</t>
  </si>
  <si>
    <t>4403160TZE</t>
  </si>
  <si>
    <t>海清新（深圳）净化科技有限公司</t>
  </si>
  <si>
    <t>4403160U02</t>
  </si>
  <si>
    <t>深圳市岭克科技有限公司</t>
  </si>
  <si>
    <t>4403160U0B</t>
  </si>
  <si>
    <t>深圳市龙兴鑫实业有限公司</t>
  </si>
  <si>
    <t>4403160U0K</t>
  </si>
  <si>
    <t>深圳市恒惟星实业发展有限公司</t>
  </si>
  <si>
    <t>4403160U0L</t>
  </si>
  <si>
    <t>深圳市森驰实业发展有限公司</t>
  </si>
  <si>
    <t>4403160U0S</t>
  </si>
  <si>
    <t>深圳恒方大高分子材料科技有限公司</t>
  </si>
  <si>
    <t>4403160U0U</t>
  </si>
  <si>
    <t>深圳市冠辉进出口有限公司</t>
  </si>
  <si>
    <t>4403160U0Z</t>
  </si>
  <si>
    <t>爱能科科技（深圳）有限公司</t>
  </si>
  <si>
    <t>4403160U19</t>
  </si>
  <si>
    <t>深圳万代好织造服饰有限公司</t>
  </si>
  <si>
    <t>4403160U1A</t>
  </si>
  <si>
    <t>深圳市本沃电子有限公司</t>
  </si>
  <si>
    <t>4403160U1F</t>
  </si>
  <si>
    <t>深圳市友友吸塑制品有限公司</t>
  </si>
  <si>
    <t>4403160U1J</t>
  </si>
  <si>
    <t>深圳纽盛特电子有限公司</t>
  </si>
  <si>
    <t>4403160U1X</t>
  </si>
  <si>
    <t>深圳市格乐比光电有限公司</t>
  </si>
  <si>
    <t>4403160U2C</t>
  </si>
  <si>
    <t>深圳亿顿科技有限公司</t>
  </si>
  <si>
    <t>4403160U2R</t>
  </si>
  <si>
    <t>深圳市虹雨果服饰贸易有限公司</t>
  </si>
  <si>
    <t>4403160U2S</t>
  </si>
  <si>
    <t>深圳市怀辉电子材料有限公司</t>
  </si>
  <si>
    <t>4403160U2T</t>
  </si>
  <si>
    <t>深圳市瑞精创实业有限公司</t>
  </si>
  <si>
    <t>4403160U2Y</t>
  </si>
  <si>
    <t>深圳市易德灿电子科技有限公司</t>
  </si>
  <si>
    <t>4403160U34</t>
  </si>
  <si>
    <t>深圳市大鱼智行科技有限公司</t>
  </si>
  <si>
    <t>4403160U3B</t>
  </si>
  <si>
    <t>深圳市奇卡科技有限公司</t>
  </si>
  <si>
    <t>4403160U3G</t>
  </si>
  <si>
    <t>深圳市盛福源包装材料有限公司</t>
  </si>
  <si>
    <t>4403160U3V</t>
  </si>
  <si>
    <t>深圳市易达卓越科技有限公司</t>
  </si>
  <si>
    <t>4403160U3W</t>
  </si>
  <si>
    <t>深圳市拓鑫威电子有限公司</t>
  </si>
  <si>
    <t>4403160U42</t>
  </si>
  <si>
    <t>深圳南方德尔汽车电子有限公司</t>
  </si>
  <si>
    <t>4403160U47</t>
  </si>
  <si>
    <t>深圳市勤创光电科技有限公司</t>
  </si>
  <si>
    <t>4403160U48</t>
  </si>
  <si>
    <t>深圳市必腾照明有限公司</t>
  </si>
  <si>
    <t>4403160U4E</t>
  </si>
  <si>
    <t>深圳市洛沃克科技有限公司</t>
  </si>
  <si>
    <t>4403160U4H</t>
  </si>
  <si>
    <t>深圳市方向芯科技有限公司</t>
  </si>
  <si>
    <t>4403160U4N</t>
  </si>
  <si>
    <t>深圳市迈达普科技有限公司</t>
  </si>
  <si>
    <t>4403160U4Q</t>
  </si>
  <si>
    <t>普利姆斯（深圳）化工有限公司</t>
  </si>
  <si>
    <t>4403160U4T</t>
  </si>
  <si>
    <t>深圳市康贤科技有限公司</t>
  </si>
  <si>
    <t>4403160U4U</t>
  </si>
  <si>
    <t>亿发数码（深圳）有限公司</t>
  </si>
  <si>
    <t>4403160U57</t>
  </si>
  <si>
    <t>深圳市凌航达电子有限公司</t>
  </si>
  <si>
    <t>4403160U5B</t>
  </si>
  <si>
    <t>深圳市南华高科集成电子有限公司</t>
  </si>
  <si>
    <t>4403160U5D</t>
  </si>
  <si>
    <t>深圳市润通电声科技有限公司</t>
  </si>
  <si>
    <t>4403160U5U</t>
  </si>
  <si>
    <t>翊新创意实业（深圳）有限公司</t>
  </si>
  <si>
    <t>4403160U62</t>
  </si>
  <si>
    <t>深圳市创世盛电子有限公司</t>
  </si>
  <si>
    <t>4403160U6C</t>
  </si>
  <si>
    <t>深圳市巨龙创视科技有限公司</t>
  </si>
  <si>
    <t>4403160U6H</t>
  </si>
  <si>
    <t>深圳市前海和盈科技有限公司</t>
  </si>
  <si>
    <t>4403160U6P</t>
  </si>
  <si>
    <t>深圳欣裕源贸易有限公司</t>
  </si>
  <si>
    <t>4403160U6Z</t>
  </si>
  <si>
    <t>深圳市欧克勒亚科技有限公司</t>
  </si>
  <si>
    <t>4403160U73</t>
  </si>
  <si>
    <t>深圳市电联通科技有限公司</t>
  </si>
  <si>
    <t>4403160U75</t>
  </si>
  <si>
    <t>深圳市大麦创新产品有限公司</t>
  </si>
  <si>
    <t>4403160U7K</t>
  </si>
  <si>
    <t>深圳市汇云海科技有限公司</t>
  </si>
  <si>
    <t>4403160U7M</t>
  </si>
  <si>
    <t>深圳市夏之星制冷设备有限公司</t>
  </si>
  <si>
    <t>4403160U7T</t>
  </si>
  <si>
    <t>深圳市宝利通节能环保科技有限公司</t>
  </si>
  <si>
    <t>4403160U7Y</t>
  </si>
  <si>
    <t>深圳市佳美创科技有限公司</t>
  </si>
  <si>
    <t>4403160U83</t>
  </si>
  <si>
    <t>深圳市舞阳万代科技有限公司</t>
  </si>
  <si>
    <t>4403160U86</t>
  </si>
  <si>
    <t>深圳市深益鑫电子有限公司</t>
  </si>
  <si>
    <t>4403160U8B</t>
  </si>
  <si>
    <t>深圳市鸿大联合科技有限公司</t>
  </si>
  <si>
    <t>4403160U8C</t>
  </si>
  <si>
    <t>深圳市优尚文具礼品有限公司</t>
  </si>
  <si>
    <t>4403160U8G</t>
  </si>
  <si>
    <t>深圳市永龙波科技有限公司</t>
  </si>
  <si>
    <t>4403160U8L</t>
  </si>
  <si>
    <t>深圳市金鼎丰贵金属设备科技有限公司</t>
  </si>
  <si>
    <t>4403160U8S</t>
  </si>
  <si>
    <t>深圳市金联丰塑胶模具制品有限公司</t>
  </si>
  <si>
    <t>4403160U8V</t>
  </si>
  <si>
    <t>深圳盛显科技有限公司</t>
  </si>
  <si>
    <t>4403160U90</t>
  </si>
  <si>
    <t>深圳市运作电子有限公司</t>
  </si>
  <si>
    <t>4403160U9F</t>
  </si>
  <si>
    <t>深圳市昇诺电子科技有限公司</t>
  </si>
  <si>
    <t>4403160U9J</t>
  </si>
  <si>
    <t>深圳牧峰投资有限公司</t>
  </si>
  <si>
    <t>4403160U9T</t>
  </si>
  <si>
    <t>深圳市星禾宏泰自动化设备有限公司</t>
  </si>
  <si>
    <t>4403160UA0</t>
  </si>
  <si>
    <t>深圳市四驾马车科技实业有限公司</t>
  </si>
  <si>
    <t>4403160UAA</t>
  </si>
  <si>
    <t>深圳市昌兴农产品有限公司</t>
  </si>
  <si>
    <t>4403160UAB</t>
  </si>
  <si>
    <t>深圳市向日葵塑胶制品有限公司</t>
  </si>
  <si>
    <t>4403160UAK</t>
  </si>
  <si>
    <t>深圳数百开鼎供应链有限公司</t>
  </si>
  <si>
    <t>4403160UAP</t>
  </si>
  <si>
    <t>深圳市易联达商用设备有限公司</t>
  </si>
  <si>
    <t>4403160UAV</t>
  </si>
  <si>
    <t>深圳市鸿讯通电子科技有限公司</t>
  </si>
  <si>
    <t>4403160UAW</t>
  </si>
  <si>
    <t>深圳市深联创电子有限公司</t>
  </si>
  <si>
    <t>4403160UAY</t>
  </si>
  <si>
    <t>深圳市萧威工业有限公司</t>
  </si>
  <si>
    <t>4403160UB5</t>
  </si>
  <si>
    <t>深圳市创翼科技有限公司</t>
  </si>
  <si>
    <t>4403160UBN</t>
  </si>
  <si>
    <t>深圳市佧奈尔传动技术有限公司</t>
  </si>
  <si>
    <t>4403160UBS</t>
  </si>
  <si>
    <t>伊克劳德教育科技（深圳）有限公司</t>
  </si>
  <si>
    <t>4403160UBT</t>
  </si>
  <si>
    <t>深圳市永利万电子科技有限公司</t>
  </si>
  <si>
    <t>4403160UBV</t>
  </si>
  <si>
    <t>深圳市锂驰新能源科技有限公司</t>
  </si>
  <si>
    <t>4403160UC4</t>
  </si>
  <si>
    <t>深圳市康视保眼镜有限公司</t>
  </si>
  <si>
    <t>4403160UC6</t>
  </si>
  <si>
    <t>深圳市源盈科技有限公司</t>
  </si>
  <si>
    <t>4403160UC7</t>
  </si>
  <si>
    <t>深圳市欧博士电子有限公司</t>
  </si>
  <si>
    <t>4403160UCW</t>
  </si>
  <si>
    <t>深圳市恒旺通贸易有限公司</t>
  </si>
  <si>
    <t>4403160UCX</t>
  </si>
  <si>
    <t>深圳市万华恒通实业有限公司</t>
  </si>
  <si>
    <t>4403160UD3</t>
  </si>
  <si>
    <t>深圳市乐彩德光电有限公司</t>
  </si>
  <si>
    <t>4403160UD4</t>
  </si>
  <si>
    <t>深圳市恩巨实业有限公司</t>
  </si>
  <si>
    <t>4403160UDG</t>
  </si>
  <si>
    <t>深圳市悦丰科技有限公司</t>
  </si>
  <si>
    <t>4403160UEA</t>
  </si>
  <si>
    <t>深圳市益磁科技有限公司</t>
  </si>
  <si>
    <t>4403160UEJ</t>
  </si>
  <si>
    <t>烯旺新材料科技股份有限公司</t>
  </si>
  <si>
    <t>4403160UEU</t>
  </si>
  <si>
    <t>深圳市耐恩科技有限公司</t>
  </si>
  <si>
    <t>4403160UEW</t>
  </si>
  <si>
    <t>深圳市莱茵蓝技术有限公司</t>
  </si>
  <si>
    <t>4403160UF6</t>
  </si>
  <si>
    <t>深圳国人通信股份有限公司</t>
  </si>
  <si>
    <t>4403160UFC</t>
  </si>
  <si>
    <t>深圳市嘉华盛电子科技有限公司</t>
  </si>
  <si>
    <t>4403160UFG</t>
  </si>
  <si>
    <t>深圳市吉隆昌电子有限公司</t>
  </si>
  <si>
    <t>4403160UFJ</t>
  </si>
  <si>
    <t>深圳市友晖电子科技有限公司</t>
  </si>
  <si>
    <t>4403160UFK</t>
  </si>
  <si>
    <t>深圳蓝润医疗器械有限公司</t>
  </si>
  <si>
    <t>4403160UFY</t>
  </si>
  <si>
    <t>深圳市博海森科技有限公司</t>
  </si>
  <si>
    <t>4403160UG3</t>
  </si>
  <si>
    <t>深圳市艾亿数码科技有限公司</t>
  </si>
  <si>
    <t>4403160UG4</t>
  </si>
  <si>
    <t>深圳市捷豹自动化设备有限公司</t>
  </si>
  <si>
    <t>4403160UG9</t>
  </si>
  <si>
    <t>深圳市富嘉数码科技有限公司</t>
  </si>
  <si>
    <t>4403160UGF</t>
  </si>
  <si>
    <t>深圳市普伦特科技有限公司</t>
  </si>
  <si>
    <t>4403160UGJ</t>
  </si>
  <si>
    <t>深圳市为易科技有限公司</t>
  </si>
  <si>
    <t>4403160UGV</t>
  </si>
  <si>
    <t>深圳市康普斯生物科技有限公司</t>
  </si>
  <si>
    <t>4403160UH8</t>
  </si>
  <si>
    <t>深圳夏宝电子科技有限公司</t>
  </si>
  <si>
    <t>4403160UHM</t>
  </si>
  <si>
    <t>深圳市依万服饰有限公司</t>
  </si>
  <si>
    <t>4403160UHP</t>
  </si>
  <si>
    <t>深圳市诺德电子科技有限公司</t>
  </si>
  <si>
    <t>4403160UHX</t>
  </si>
  <si>
    <t>深圳市星百亿电子有限公司</t>
  </si>
  <si>
    <t>4403160UJ2</t>
  </si>
  <si>
    <t>深圳市金丰化妆用具有限公司</t>
  </si>
  <si>
    <t>4403160UJX</t>
  </si>
  <si>
    <t>深圳思诺美科技有限公司</t>
  </si>
  <si>
    <t>4403160UJY</t>
  </si>
  <si>
    <t>深圳市乐得科技有限公司</t>
  </si>
  <si>
    <t>4403160UK1</t>
  </si>
  <si>
    <t>深圳市美文星贸易有限公司</t>
  </si>
  <si>
    <t>4403160UK4</t>
  </si>
  <si>
    <t>深圳市爱家爱果进出口贸易有限公司</t>
  </si>
  <si>
    <t>4403160UK5</t>
  </si>
  <si>
    <t>深圳市美泽鑫塑胶有限公司</t>
  </si>
  <si>
    <t>4403160UK9</t>
  </si>
  <si>
    <t>深圳市锐迈进出口有限公司</t>
  </si>
  <si>
    <t>4403160UKG</t>
  </si>
  <si>
    <t>深圳市沃上科技有限公司</t>
  </si>
  <si>
    <t>4403160UKL</t>
  </si>
  <si>
    <t>深圳尚雅致远科技有限公司</t>
  </si>
  <si>
    <t>4403160UKN</t>
  </si>
  <si>
    <t>深圳市小兵智能科技有限公司</t>
  </si>
  <si>
    <t>4403160UKP</t>
  </si>
  <si>
    <t>深圳市世拓博创科技有限公司</t>
  </si>
  <si>
    <t>4403160UKZ</t>
  </si>
  <si>
    <t>深圳市百多升贸易有限公司</t>
  </si>
  <si>
    <t>4403160ULC</t>
  </si>
  <si>
    <t>深圳市润通祥贸易有限公司</t>
  </si>
  <si>
    <t>4403160ULR</t>
  </si>
  <si>
    <t>深圳市汇鼎实业有限公司</t>
  </si>
  <si>
    <t>4403160ULU</t>
  </si>
  <si>
    <t>深圳普禄生电子有限公司</t>
  </si>
  <si>
    <t>4403160ULY</t>
  </si>
  <si>
    <t>深圳欧华帝斯科技有限公司</t>
  </si>
  <si>
    <t>4403160UM2</t>
  </si>
  <si>
    <t>深圳普大光电照明有限公司</t>
  </si>
  <si>
    <t>4403160UM8</t>
  </si>
  <si>
    <t>深圳市鼎准电子有限公司</t>
  </si>
  <si>
    <t>4403160UME</t>
  </si>
  <si>
    <t>深圳华星光电有限公司</t>
  </si>
  <si>
    <t>4403160UMG</t>
  </si>
  <si>
    <t>深圳市百力进出口有限公司</t>
  </si>
  <si>
    <t>4403160UMR</t>
  </si>
  <si>
    <t>深圳辰达行电子有限公司</t>
  </si>
  <si>
    <t>4403160UMV</t>
  </si>
  <si>
    <t>深圳市东成电子有限公司</t>
  </si>
  <si>
    <t>4403160UMW</t>
  </si>
  <si>
    <t>深圳市天祥供应链管理有限公司</t>
  </si>
  <si>
    <t>4403160UMY</t>
  </si>
  <si>
    <t>深圳市施代科技有限公司</t>
  </si>
  <si>
    <t>4403160UNS</t>
  </si>
  <si>
    <t>深圳宏瑞新材料股份有限公司</t>
  </si>
  <si>
    <t>4403160UNT</t>
  </si>
  <si>
    <t>深圳市昌鑫茂实业有限公司</t>
  </si>
  <si>
    <t>4403160UPH</t>
  </si>
  <si>
    <t>深圳葡萄雨技术有限公司</t>
  </si>
  <si>
    <t>4403160UPK</t>
  </si>
  <si>
    <t>深圳市华炬自动化设备有限公司</t>
  </si>
  <si>
    <t>4403160UPM</t>
  </si>
  <si>
    <t>深圳市美诺尔电子有限公司</t>
  </si>
  <si>
    <t>4403160UPW</t>
  </si>
  <si>
    <t>深圳市路易诗商贸有限公司</t>
  </si>
  <si>
    <t>4403160UPZ</t>
  </si>
  <si>
    <t>深圳市艾路维特智能科技有限公司</t>
  </si>
  <si>
    <t>4403160UQH</t>
  </si>
  <si>
    <t>深圳市源嘉怡科技有限公司</t>
  </si>
  <si>
    <t>4403160UQW</t>
  </si>
  <si>
    <t>深圳市兴新华拉链科技有限公司</t>
  </si>
  <si>
    <t>4403160URD</t>
  </si>
  <si>
    <t>深圳市新和顺塑胶制品有限公司</t>
  </si>
  <si>
    <t>4403160URL</t>
  </si>
  <si>
    <t>深圳市蓝赛明科技有限公司</t>
  </si>
  <si>
    <t>4403160URS</t>
  </si>
  <si>
    <t>深圳麦思科科技有限公司</t>
  </si>
  <si>
    <t>4403160URU</t>
  </si>
  <si>
    <t>深圳市铭恒达进出口有限公司</t>
  </si>
  <si>
    <t>4403160USG</t>
  </si>
  <si>
    <t>深圳市宝丽家居用品有限公司</t>
  </si>
  <si>
    <t>4403160USU</t>
  </si>
  <si>
    <t>深圳市美泰龙科技有限公司</t>
  </si>
  <si>
    <t>4403160USW</t>
  </si>
  <si>
    <t>深圳市灿丰力科技有限公司</t>
  </si>
  <si>
    <t>4403160USX</t>
  </si>
  <si>
    <t>深圳市俊宇平湖贸易有限公司</t>
  </si>
  <si>
    <t>4403160UT1</t>
  </si>
  <si>
    <t>深圳市森泰茂商贸有限公司</t>
  </si>
  <si>
    <t>4403160UT6</t>
  </si>
  <si>
    <t>誉嘉创新科技（深圳）有限公司</t>
  </si>
  <si>
    <t>4403160UT8</t>
  </si>
  <si>
    <t>深圳国控医疗有限公司</t>
  </si>
  <si>
    <t>4403160UTB</t>
  </si>
  <si>
    <t>深圳市前海壹唯视科技发展有限公司</t>
  </si>
  <si>
    <t>4403160UU5</t>
  </si>
  <si>
    <t>深圳市斑点照明有限公司</t>
  </si>
  <si>
    <t>4403160UUC</t>
  </si>
  <si>
    <t>深圳市普索进出口贸易有限公司</t>
  </si>
  <si>
    <t>4403160UUK</t>
  </si>
  <si>
    <t>深圳新恒昌贸易有限公司</t>
  </si>
  <si>
    <t>4403160UUL</t>
  </si>
  <si>
    <t>深圳市科瑞米雅电子科技有限公司</t>
  </si>
  <si>
    <t>4403160UUN</t>
  </si>
  <si>
    <t>深圳常青电子有限公司</t>
  </si>
  <si>
    <t>4403160UUQ</t>
  </si>
  <si>
    <t>深圳市鑫三晞科技有限公司</t>
  </si>
  <si>
    <t>4403160UUS</t>
  </si>
  <si>
    <t>深圳市迪科光通信有限公司</t>
  </si>
  <si>
    <t>4403160UUU</t>
  </si>
  <si>
    <t>深圳市仁昌阜贸易有限公司</t>
  </si>
  <si>
    <t>4403160UUX</t>
  </si>
  <si>
    <t>深圳市巨高新能电控技术有限公司</t>
  </si>
  <si>
    <t>4403160UUY</t>
  </si>
  <si>
    <t>深圳市阿莱罗信息技术有限公司</t>
  </si>
  <si>
    <t>4403160UV0</t>
  </si>
  <si>
    <t>深圳市盛况科技有限公司</t>
  </si>
  <si>
    <t>4403160UV1</t>
  </si>
  <si>
    <t>深圳市优尼特焊接机电有限公司</t>
  </si>
  <si>
    <t>4403160UV3</t>
  </si>
  <si>
    <t>深圳中维世纪科技有限公司</t>
  </si>
  <si>
    <t>4403160UV8</t>
  </si>
  <si>
    <t>深圳市华科智能有限公司</t>
  </si>
  <si>
    <t>4403160UWW</t>
  </si>
  <si>
    <t>深圳市泰佑五金制品有限公司</t>
  </si>
  <si>
    <t>4403160UX5</t>
  </si>
  <si>
    <t>深圳市乐维机械有限公司</t>
  </si>
  <si>
    <t>4403160UXA</t>
  </si>
  <si>
    <t>深圳市创意飞科技有限公司</t>
  </si>
  <si>
    <t>4403160UXC</t>
  </si>
  <si>
    <t>深圳市隆星实业有限公司</t>
  </si>
  <si>
    <t>4403160UXR</t>
  </si>
  <si>
    <t>深圳市昭烨电子科技有限公司</t>
  </si>
  <si>
    <t>4403160UY2</t>
  </si>
  <si>
    <t>深圳大得又德贸易有限公司</t>
  </si>
  <si>
    <t>4403160UY7</t>
  </si>
  <si>
    <t>深圳市盛烽科技有限公司</t>
  </si>
  <si>
    <t>4403160UY9</t>
  </si>
  <si>
    <t>深圳市弘印电子科技有限公司</t>
  </si>
  <si>
    <t>4403160UYK</t>
  </si>
  <si>
    <t>深圳市芭蕾数码科技有限公司</t>
  </si>
  <si>
    <t>4403160UYS</t>
  </si>
  <si>
    <t>深圳前海高乐科技有限公司</t>
  </si>
  <si>
    <t>4403160UZ8</t>
  </si>
  <si>
    <t>深圳韩永化学工程有限公司</t>
  </si>
  <si>
    <t>4403160UZQ</t>
  </si>
  <si>
    <t>深圳市盛世智能装备股份有限公司</t>
  </si>
  <si>
    <t>4403160V02</t>
  </si>
  <si>
    <t>深圳市鑫广龙进口贸易有限公司</t>
  </si>
  <si>
    <t>4403160V0F</t>
  </si>
  <si>
    <t>深圳市杰美康机电有限公司</t>
  </si>
  <si>
    <t>4403160V0K</t>
  </si>
  <si>
    <t>深圳市犇拓电子科技有限公司</t>
  </si>
  <si>
    <t>4403160V0M</t>
  </si>
  <si>
    <t>深圳斯巴达光电有限公司</t>
  </si>
  <si>
    <t>4403160V0R</t>
  </si>
  <si>
    <t>深圳市道丰力电子有限公司</t>
  </si>
  <si>
    <t>4403160V0S</t>
  </si>
  <si>
    <t>深圳市鼎轩供应链股份有限公司</t>
  </si>
  <si>
    <t>4403160V0U</t>
  </si>
  <si>
    <t>深圳市圳兴模具有限公司</t>
  </si>
  <si>
    <t>4403160V0V</t>
  </si>
  <si>
    <t>深圳市成功源实业有限公司</t>
  </si>
  <si>
    <t>4403160V0X</t>
  </si>
  <si>
    <t>深圳市赛龙玻璃纤维有限公司</t>
  </si>
  <si>
    <t>4403160V12</t>
  </si>
  <si>
    <t>深圳市新一派电子有限公司</t>
  </si>
  <si>
    <t>4403160V17</t>
  </si>
  <si>
    <t>深圳市威迅光电有限公司</t>
  </si>
  <si>
    <t>4403160V1F</t>
  </si>
  <si>
    <t>深圳市优睿创意科技有限公司</t>
  </si>
  <si>
    <t>4403160V1S</t>
  </si>
  <si>
    <t>深圳市康凯铭科技有限公司</t>
  </si>
  <si>
    <t>4403160V1V</t>
  </si>
  <si>
    <t>深圳市吉威思商贸有限公司</t>
  </si>
  <si>
    <t>4403160V1W</t>
  </si>
  <si>
    <t>广东仁懋电子有限公司</t>
  </si>
  <si>
    <t>4403160V23</t>
  </si>
  <si>
    <t>深圳市广之宇电子有限公司</t>
  </si>
  <si>
    <t>4403160V24</t>
  </si>
  <si>
    <t>深圳中电港技术股份有限公司</t>
  </si>
  <si>
    <t>4403160V2J</t>
  </si>
  <si>
    <t>深圳市瑞协实业有限公司</t>
  </si>
  <si>
    <t>4403160V2T</t>
  </si>
  <si>
    <t>深圳市同乐达数码科技有限公司</t>
  </si>
  <si>
    <t>4403160V3E</t>
  </si>
  <si>
    <t>深圳英创思技术有限公司</t>
  </si>
  <si>
    <t>4403160V3S</t>
  </si>
  <si>
    <t>深圳和而泰智能照明有限公司</t>
  </si>
  <si>
    <t>4403160V3V</t>
  </si>
  <si>
    <t>深圳市蜂网科技有限公司</t>
  </si>
  <si>
    <t>4403160V3Z</t>
  </si>
  <si>
    <t>深圳市诺易科技有限公司</t>
  </si>
  <si>
    <t>4403160V4T</t>
  </si>
  <si>
    <t>深圳通用焊接科技有限公司</t>
  </si>
  <si>
    <t>4403160V4V</t>
  </si>
  <si>
    <t>深圳市展达胜包装材料有限公司</t>
  </si>
  <si>
    <t>4403160V4Y</t>
  </si>
  <si>
    <t>深圳市盛福彩电器有限公司</t>
  </si>
  <si>
    <t>4403160V56</t>
  </si>
  <si>
    <t>深圳市品威模具注塑有限公司</t>
  </si>
  <si>
    <t>4403160V57</t>
  </si>
  <si>
    <t>深圳市越达彩印科技有限公司</t>
  </si>
  <si>
    <t>4403160V5A</t>
  </si>
  <si>
    <t>深圳市杰运来国际货运代理有限公司</t>
  </si>
  <si>
    <t>4403160V5P</t>
  </si>
  <si>
    <t>深圳市成像通科技有限公司</t>
  </si>
  <si>
    <t>4403160V5Q</t>
  </si>
  <si>
    <t>傲客实业（深圳）有限公司</t>
  </si>
  <si>
    <t>4403160V5X</t>
  </si>
  <si>
    <t>深圳市拓普利欧科技有限公司</t>
  </si>
  <si>
    <t>4403160V63</t>
  </si>
  <si>
    <t>深圳市长泰富源电子有限公司</t>
  </si>
  <si>
    <t>4403160V65</t>
  </si>
  <si>
    <t>深圳市比资实业有限公司</t>
  </si>
  <si>
    <t>4403160V6H</t>
  </si>
  <si>
    <t>深圳市森斯特电子有限公司</t>
  </si>
  <si>
    <t>4403160V6N</t>
  </si>
  <si>
    <t>暴风雪科技（深圳）有限公司</t>
  </si>
  <si>
    <t>4403160V6U</t>
  </si>
  <si>
    <t>深圳市小苹果科技有限公司</t>
  </si>
  <si>
    <t>4403160V6V</t>
  </si>
  <si>
    <t>山河（深圳）智能电子集团有限公司</t>
  </si>
  <si>
    <t>4403160V6W</t>
  </si>
  <si>
    <t>爱科创能（深圳）新能源科技有限公司</t>
  </si>
  <si>
    <t>4403160V70</t>
  </si>
  <si>
    <t>深圳前海亿必达科技有限公司</t>
  </si>
  <si>
    <t>4403160V7D</t>
  </si>
  <si>
    <t>深圳市伟健达电子科技有限公司</t>
  </si>
  <si>
    <t>4403160V7H</t>
  </si>
  <si>
    <t>高盛光电（深圳）有限公司</t>
  </si>
  <si>
    <t>4403160V7J</t>
  </si>
  <si>
    <t>深圳市泓盛隆实业有限公司</t>
  </si>
  <si>
    <t>4403160V7T</t>
  </si>
  <si>
    <t>深圳市锂卫士科技有限公司</t>
  </si>
  <si>
    <t>4403160V7U</t>
  </si>
  <si>
    <t>深圳市三木模具有限公司</t>
  </si>
  <si>
    <t>4403160V7Y</t>
  </si>
  <si>
    <t>深圳柏帝欧服装有限公司</t>
  </si>
  <si>
    <t>4403160V8D</t>
  </si>
  <si>
    <t>深圳思迈拓电子有限公司</t>
  </si>
  <si>
    <t>4403160V8N</t>
  </si>
  <si>
    <t>深圳市骏进科技开发有限公司</t>
  </si>
  <si>
    <t>4403160V8T</t>
  </si>
  <si>
    <t>深圳市点亮未来科技有限公司</t>
  </si>
  <si>
    <t>4403160V9E</t>
  </si>
  <si>
    <t>深圳市美康德科技有限公司</t>
  </si>
  <si>
    <t>4403160V9Q</t>
  </si>
  <si>
    <t>永好塑胶制品(深圳)有限公司</t>
  </si>
  <si>
    <t>4403160V9R</t>
  </si>
  <si>
    <t>深圳市深创谷技术服务有限公司</t>
  </si>
  <si>
    <t>4403160V9T</t>
  </si>
  <si>
    <t>深圳市孚森科技有限公司</t>
  </si>
  <si>
    <t>4403160V9U</t>
  </si>
  <si>
    <t>深圳万播科技有限公司</t>
  </si>
  <si>
    <t>4403160V9Z</t>
  </si>
  <si>
    <t>深圳前海小智萌品科技有限公司</t>
  </si>
  <si>
    <t>4403160VA0</t>
  </si>
  <si>
    <t>深圳市昌源佳电子有限公司</t>
  </si>
  <si>
    <t>4403160VA2</t>
  </si>
  <si>
    <t>深圳市唯德光电有限公司</t>
  </si>
  <si>
    <t>4403160VAA</t>
  </si>
  <si>
    <t>深圳市鑫海森科技有限公司</t>
  </si>
  <si>
    <t>4403160VAG</t>
  </si>
  <si>
    <t>深圳市振业兴贸易有限公司</t>
  </si>
  <si>
    <t>4403160VAH</t>
  </si>
  <si>
    <t>深圳市华倚科技有限公司</t>
  </si>
  <si>
    <t>4403160VAQ</t>
  </si>
  <si>
    <t>深圳市易视达显示科技有限公司</t>
  </si>
  <si>
    <t>4403160VAR</t>
  </si>
  <si>
    <t>深圳市淇丰塑胶电子制品有限公司</t>
  </si>
  <si>
    <t>4403160VAT</t>
  </si>
  <si>
    <t>深圳市惠高洁智能清洁科技有限公司</t>
  </si>
  <si>
    <t>4403160VAV</t>
  </si>
  <si>
    <t>深圳市坤霸精密科技有限公司</t>
  </si>
  <si>
    <t>4403160VAZ</t>
  </si>
  <si>
    <t>深圳市新起点发展有限公司</t>
  </si>
  <si>
    <t>4403160VB1</t>
  </si>
  <si>
    <t>深圳市艾杰旭精密玻璃有限公司</t>
  </si>
  <si>
    <t>4403160VBB</t>
  </si>
  <si>
    <t>深圳市宾享时代科技有限公司</t>
  </si>
  <si>
    <t>4403160VBE</t>
  </si>
  <si>
    <t>深圳耐诺科技股份有限公司</t>
  </si>
  <si>
    <t>4403160VBF</t>
  </si>
  <si>
    <t>深圳康易世佳科技有限公司</t>
  </si>
  <si>
    <t>4403160VC2</t>
  </si>
  <si>
    <t>深圳银达丰商贸综合体有限公司</t>
  </si>
  <si>
    <t>4403160VCG</t>
  </si>
  <si>
    <t>深圳市威尔海信电子有限公司</t>
  </si>
  <si>
    <t>4403160VCK</t>
  </si>
  <si>
    <t>深圳市华联创鑫光电科技有限公司</t>
  </si>
  <si>
    <t>4403160VCL</t>
  </si>
  <si>
    <t>深圳市视壮科技有限公司</t>
  </si>
  <si>
    <t>4403160VCU</t>
  </si>
  <si>
    <t>深圳泰华世纪电子有限公司</t>
  </si>
  <si>
    <t>4403160VDD</t>
  </si>
  <si>
    <t>深圳安航科技有限公司</t>
  </si>
  <si>
    <t>4403160VDS</t>
  </si>
  <si>
    <t>深圳市溢和科技有限公司</t>
  </si>
  <si>
    <t>4403160VDU</t>
  </si>
  <si>
    <t>深圳市腾美亚工艺品有限公司</t>
  </si>
  <si>
    <t>4403160VDZ</t>
  </si>
  <si>
    <t>深圳沣盛供应链管理有限公司</t>
  </si>
  <si>
    <t>4403160VEG</t>
  </si>
  <si>
    <t>深圳市向阳新能源科技有限公司</t>
  </si>
  <si>
    <t>4403160VEK</t>
  </si>
  <si>
    <t>深圳市志纵四海科技有限公司</t>
  </si>
  <si>
    <t>4403160VES</t>
  </si>
  <si>
    <t>深圳市旺林发科技有限公司</t>
  </si>
  <si>
    <t>4403160VEU</t>
  </si>
  <si>
    <t>深圳市金佰讯科技有限公司</t>
  </si>
  <si>
    <t>4403160VF1</t>
  </si>
  <si>
    <t>深圳市爱富贸进出口贸易有限公司</t>
  </si>
  <si>
    <t>4403160VF6</t>
  </si>
  <si>
    <t>深圳市余氏化工有限公司</t>
  </si>
  <si>
    <t>4403160VFC</t>
  </si>
  <si>
    <t>深圳市雅戈科技有限公司</t>
  </si>
  <si>
    <t>4403160VFN</t>
  </si>
  <si>
    <t>深圳市纽斯达包装制品有限公司</t>
  </si>
  <si>
    <t>4403160VFW</t>
  </si>
  <si>
    <t>深圳市格致光电科技有限公司</t>
  </si>
  <si>
    <t>4403160VFX</t>
  </si>
  <si>
    <t>深圳市海柏恩科技有限公司</t>
  </si>
  <si>
    <t>4403160VG5</t>
  </si>
  <si>
    <t>深圳真朴科技有限公司</t>
  </si>
  <si>
    <t>4403160VGJ</t>
  </si>
  <si>
    <t>深圳市盛世达信息科技有限公司</t>
  </si>
  <si>
    <t>4403160VGQ</t>
  </si>
  <si>
    <t>深圳市楚创进出口有限公司</t>
  </si>
  <si>
    <t>4403160VH8</t>
  </si>
  <si>
    <t>深圳市金隆达科技有限公司</t>
  </si>
  <si>
    <t>4403160VHJ</t>
  </si>
  <si>
    <t>深圳市惠宝商贸科技有限公司</t>
  </si>
  <si>
    <t>4403160VHR</t>
  </si>
  <si>
    <t>深圳市恒翊科技有限公司</t>
  </si>
  <si>
    <t>4403160VHX</t>
  </si>
  <si>
    <t>深圳市玛尔瑞科技有限公司</t>
  </si>
  <si>
    <t>4403160VHY</t>
  </si>
  <si>
    <t>深圳市泰天富实业有限公司</t>
  </si>
  <si>
    <t>4403160VJ4</t>
  </si>
  <si>
    <t>深圳市国惠照明器材有限公司</t>
  </si>
  <si>
    <t>4403160VJL</t>
  </si>
  <si>
    <t>深圳市亿时代经贸有限公司</t>
  </si>
  <si>
    <t>4403160VJM</t>
  </si>
  <si>
    <t>深圳市昱森机电有限公司</t>
  </si>
  <si>
    <t>4403160VJZ</t>
  </si>
  <si>
    <t>深圳市格瑞特国际供应链管理有限公司</t>
  </si>
  <si>
    <t>4403160VK3</t>
  </si>
  <si>
    <t>深圳市兴冠鸿贸易有限公司</t>
  </si>
  <si>
    <t>4403160VK4</t>
  </si>
  <si>
    <t>深圳市华代贸易有限公司</t>
  </si>
  <si>
    <t>4403160VKC</t>
  </si>
  <si>
    <t>深圳市瑞迪斯照明有限公司</t>
  </si>
  <si>
    <t>4403160VKD</t>
  </si>
  <si>
    <t>深圳市桐福商贸有限公司</t>
  </si>
  <si>
    <t>4403160VKH</t>
  </si>
  <si>
    <t>深圳市必恩杰科技有限公司</t>
  </si>
  <si>
    <t>4403160VKL</t>
  </si>
  <si>
    <t>深圳市益格五金制品有限公司</t>
  </si>
  <si>
    <t>4403160VKW</t>
  </si>
  <si>
    <t>深圳市莱门拓科技有限公司</t>
  </si>
  <si>
    <t>4403160VLG</t>
  </si>
  <si>
    <t>乐美加文化发展（深圳）有限公司</t>
  </si>
  <si>
    <t>4403160VLW</t>
  </si>
  <si>
    <t>深圳市乐陶陶商贸有限公司</t>
  </si>
  <si>
    <t>4403160VLZ</t>
  </si>
  <si>
    <t>深圳市欧孚技术有限公司</t>
  </si>
  <si>
    <t>4403160VME</t>
  </si>
  <si>
    <t>深圳正扬设计制造有限公司</t>
  </si>
  <si>
    <t>4403160VMM</t>
  </si>
  <si>
    <t>深圳特威新能源有限公司</t>
  </si>
  <si>
    <t>4403160VMU</t>
  </si>
  <si>
    <t>赤华星熠（深圳）影视技术有限公司</t>
  </si>
  <si>
    <t>4403160VMX</t>
  </si>
  <si>
    <t>深圳市鑫钧海科技有限公司</t>
  </si>
  <si>
    <t>4403160VMZ</t>
  </si>
  <si>
    <t>深圳市遨新光电科技有限公司</t>
  </si>
  <si>
    <t>4403160VN0</t>
  </si>
  <si>
    <t>联正晟（深圳）实业有限责任公司</t>
  </si>
  <si>
    <t>4403160VN6</t>
  </si>
  <si>
    <t>深圳市安信杰科技有限公司</t>
  </si>
  <si>
    <t>4403160VNN</t>
  </si>
  <si>
    <t>深圳市鑫彩晨科技有限公司</t>
  </si>
  <si>
    <t>4403160VNZ</t>
  </si>
  <si>
    <t>深圳市宏申工业智能有限公司</t>
  </si>
  <si>
    <t>4403160VPN</t>
  </si>
  <si>
    <t>深圳市鑫慧服装有限公司</t>
  </si>
  <si>
    <t>4403160VPT</t>
  </si>
  <si>
    <t>深圳市龙一时代科技有限公司</t>
  </si>
  <si>
    <t>4403160VPU</t>
  </si>
  <si>
    <t>深圳市伊索特电子科技有限公司</t>
  </si>
  <si>
    <t>4403160VPV</t>
  </si>
  <si>
    <t>深圳市联硕精密电子有限公司</t>
  </si>
  <si>
    <t>4403160VQD</t>
  </si>
  <si>
    <t>深圳市纽贝尔电子有限公司</t>
  </si>
  <si>
    <t>4403160VQK</t>
  </si>
  <si>
    <t>深圳市四正科技有限公司</t>
  </si>
  <si>
    <t>4403160VQM</t>
  </si>
  <si>
    <t>深圳市桦辉城机械设备有限公司</t>
  </si>
  <si>
    <t>4403160VQS</t>
  </si>
  <si>
    <t>深圳恒宸科技有限公司</t>
  </si>
  <si>
    <t>4403160VR3</t>
  </si>
  <si>
    <t>深圳市鑫睿铭科技有限公司</t>
  </si>
  <si>
    <t>4403160VR8</t>
  </si>
  <si>
    <t>深圳市新联优品科技有限公司</t>
  </si>
  <si>
    <t>4403160VRW</t>
  </si>
  <si>
    <t>深圳市中源创达科技有限公司</t>
  </si>
  <si>
    <t>4403160VS8</t>
  </si>
  <si>
    <t>深圳百石圳供应链服务有限公司</t>
  </si>
  <si>
    <t>4403160VS9</t>
  </si>
  <si>
    <t>深圳市赛扬光科技有限公司</t>
  </si>
  <si>
    <t>4403160VSC</t>
  </si>
  <si>
    <t>深圳市百川优品科技有限公司</t>
  </si>
  <si>
    <t>4403160VSG</t>
  </si>
  <si>
    <t>深圳五龙电动车有限公司</t>
  </si>
  <si>
    <t>4403160VSR</t>
  </si>
  <si>
    <t>深圳市致诚鸿运塑胶金属制品有限公司</t>
  </si>
  <si>
    <t>4403160VST</t>
  </si>
  <si>
    <t>深圳市格威林科技有限公司</t>
  </si>
  <si>
    <t>4403160VSU</t>
  </si>
  <si>
    <t>深圳市科润斯科技有限公司</t>
  </si>
  <si>
    <t>4403160VT4</t>
  </si>
  <si>
    <t>深圳鼎兴五金塑胶制品有限公司</t>
  </si>
  <si>
    <t>4403160VT5</t>
  </si>
  <si>
    <t>深圳市飞儿智能科技有限公司</t>
  </si>
  <si>
    <t>4403160VTA</t>
  </si>
  <si>
    <t>深圳市亿和嘉航科技有限公司</t>
  </si>
  <si>
    <t>4403160VTD</t>
  </si>
  <si>
    <t>深圳亿昇动力科技有限公司</t>
  </si>
  <si>
    <t>4403160VTM</t>
  </si>
  <si>
    <t>深圳华瑞伟科技有限公司</t>
  </si>
  <si>
    <t>4403160VTS</t>
  </si>
  <si>
    <t>深圳市泰信源科技有限公司</t>
  </si>
  <si>
    <t>4403160VTZ</t>
  </si>
  <si>
    <t>深圳市大鲲科技有限公司</t>
  </si>
  <si>
    <t>4403160VU2</t>
  </si>
  <si>
    <t>深圳市施瑞安科技有限公司</t>
  </si>
  <si>
    <t>4403160VU4</t>
  </si>
  <si>
    <t>深圳市飞思卓科技有限公司</t>
  </si>
  <si>
    <t>4403160VU7</t>
  </si>
  <si>
    <t>深圳市祥昌隆进出口贸易有限公司</t>
  </si>
  <si>
    <t>4403160VU8</t>
  </si>
  <si>
    <t>深圳市丰奕顺进出口贸易有限公司</t>
  </si>
  <si>
    <t>4403160VUA</t>
  </si>
  <si>
    <t>深圳市友诺供应链有限公司</t>
  </si>
  <si>
    <t>4403160VUB</t>
  </si>
  <si>
    <t>深圳市宏业盛科技有限公司</t>
  </si>
  <si>
    <t>4403160VUC</t>
  </si>
  <si>
    <t>深圳市安扣科技有限公司</t>
  </si>
  <si>
    <t>4403160VUF</t>
  </si>
  <si>
    <t>深圳市富创意科技实业有限公司</t>
  </si>
  <si>
    <t>4403160VUN</t>
  </si>
  <si>
    <t>深圳市高菲云智科技有限公司</t>
  </si>
  <si>
    <t>4403160VUQ</t>
  </si>
  <si>
    <t>深圳市鑫邦融科技有限公司</t>
  </si>
  <si>
    <t>4403160VW7</t>
  </si>
  <si>
    <t>深圳蒙那奇进出口有限公司</t>
  </si>
  <si>
    <t>4403160VW8</t>
  </si>
  <si>
    <t>深圳市伟辰星科技有限公司</t>
  </si>
  <si>
    <t>4403160VWG</t>
  </si>
  <si>
    <t>曲直国际美发用品科技（深圳）有限公司</t>
  </si>
  <si>
    <t>4403160VWL</t>
  </si>
  <si>
    <t>深圳市伟成旺纸品包装有限公司</t>
  </si>
  <si>
    <t>4403160VWW</t>
  </si>
  <si>
    <t>深圳市贝欧莱母婴用品有限公司</t>
  </si>
  <si>
    <t>4403160VXC</t>
  </si>
  <si>
    <t>深圳市杰思创视讯科技有限公司</t>
  </si>
  <si>
    <t>4403160VXR</t>
  </si>
  <si>
    <t>深圳市德佳宏实业有限公司</t>
  </si>
  <si>
    <t>4403160VXV</t>
  </si>
  <si>
    <t>深圳市柯瑞玛科技有限公司</t>
  </si>
  <si>
    <t>4403160VXW</t>
  </si>
  <si>
    <t>深圳通辰科技有限公司</t>
  </si>
  <si>
    <t>4403160VYF</t>
  </si>
  <si>
    <t>深圳前海澔勉离网电器有限公司</t>
  </si>
  <si>
    <t>4403160VYR</t>
  </si>
  <si>
    <t>深圳市德奇智能系统有限公司</t>
  </si>
  <si>
    <t>4403160VZ2</t>
  </si>
  <si>
    <t>深圳市正远科技有限公司</t>
  </si>
  <si>
    <t>4403160VZ5</t>
  </si>
  <si>
    <t>深圳市瑞康宏业科技开发有限公司</t>
  </si>
  <si>
    <t>4403160VZW</t>
  </si>
  <si>
    <t>深圳市聚佳亿国际货运代理有限公司</t>
  </si>
  <si>
    <t>4403160VZZ</t>
  </si>
  <si>
    <t>深圳市特瑞吉科技有限公司</t>
  </si>
  <si>
    <t>4403160W07</t>
  </si>
  <si>
    <t>深圳市泰斯特设备有限公司</t>
  </si>
  <si>
    <t>4403160W0B</t>
  </si>
  <si>
    <t>深圳市中易腾达科技股份有限公司</t>
  </si>
  <si>
    <t>4403160W0J</t>
  </si>
  <si>
    <t>深圳市迁客纺织品有限公司</t>
  </si>
  <si>
    <t>4403160W0K</t>
  </si>
  <si>
    <t>深圳市博信达进出口贸易有限公司</t>
  </si>
  <si>
    <t>4403160W0M</t>
  </si>
  <si>
    <t>深圳市方可进出口有限公司</t>
  </si>
  <si>
    <t>4403160W10</t>
  </si>
  <si>
    <t>深圳普泰电气有限公司</t>
  </si>
  <si>
    <t>4403160W1A</t>
  </si>
  <si>
    <t>深圳市安规科技有限公司</t>
  </si>
  <si>
    <t>4403160W1D</t>
  </si>
  <si>
    <t>深圳市远睿电子有限公司</t>
  </si>
  <si>
    <t>4403160W1E</t>
  </si>
  <si>
    <t>深圳市捷泰普科技有限公司</t>
  </si>
  <si>
    <t>4403160W1M</t>
  </si>
  <si>
    <t>深圳市宏准塑胶制品有限公司</t>
  </si>
  <si>
    <t>4403160W1P</t>
  </si>
  <si>
    <t>深圳东博士科技有限公司</t>
  </si>
  <si>
    <t>4403160W20</t>
  </si>
  <si>
    <t>深圳市轩源达贸易有限公司</t>
  </si>
  <si>
    <t>4403160W24</t>
  </si>
  <si>
    <t>深圳市耐环科技有限公司</t>
  </si>
  <si>
    <t>4403160W2E</t>
  </si>
  <si>
    <t>深圳创多奇科技有限公司</t>
  </si>
  <si>
    <t>4403160W2G</t>
  </si>
  <si>
    <t>深圳市吉顺达纸制品有限公司</t>
  </si>
  <si>
    <t>4403160W2U</t>
  </si>
  <si>
    <t>汉秦国际贸易（深圳）有限公司</t>
  </si>
  <si>
    <t>4403160W2V</t>
  </si>
  <si>
    <t>深圳市合顺源实业有限公司</t>
  </si>
  <si>
    <t>4403160W2W</t>
  </si>
  <si>
    <t>深圳市叁陆伍创新科技有限公司</t>
  </si>
  <si>
    <t>4403160W2Y</t>
  </si>
  <si>
    <t>深圳市远鹏塑胶制品有限公司</t>
  </si>
  <si>
    <t>4403160W35</t>
  </si>
  <si>
    <t>深圳飞思通科技有限公司</t>
  </si>
  <si>
    <t>4403160W3C</t>
  </si>
  <si>
    <t>深圳市鹏诚新能源科技有限公司</t>
  </si>
  <si>
    <t>4403160W3K</t>
  </si>
  <si>
    <t>深圳市众联芯城电子有限公司</t>
  </si>
  <si>
    <t>4403160W3L</t>
  </si>
  <si>
    <t>乐贸进出口（深圳）有限公司</t>
  </si>
  <si>
    <t>4403160W3U</t>
  </si>
  <si>
    <t>深圳高夫爱尚科技有限公司</t>
  </si>
  <si>
    <t>4403160W3X</t>
  </si>
  <si>
    <t>深圳市正创卓电子有限公司</t>
  </si>
  <si>
    <t>4403160W3Y</t>
  </si>
  <si>
    <t>深圳市锋明礼品有限公司</t>
  </si>
  <si>
    <t>4403160W3Z</t>
  </si>
  <si>
    <t>深圳市森盟科技有限公司</t>
  </si>
  <si>
    <t>4403160W45</t>
  </si>
  <si>
    <t>深圳市自然界竹木有限公司</t>
  </si>
  <si>
    <t>4403160W46</t>
  </si>
  <si>
    <t>深圳名彩智能卡有限公司</t>
  </si>
  <si>
    <t>4403160W4C</t>
  </si>
  <si>
    <t>深圳市际客电子商务有限公司</t>
  </si>
  <si>
    <t>4403160W51</t>
  </si>
  <si>
    <t>深圳曼斯瑞科技有限公司</t>
  </si>
  <si>
    <t>4403160W54</t>
  </si>
  <si>
    <t>深圳市优威埃科技有限公司</t>
  </si>
  <si>
    <t>4403160W55</t>
  </si>
  <si>
    <t>深圳市麦奥科技有限公司</t>
  </si>
  <si>
    <t>4403160W56</t>
  </si>
  <si>
    <t>深圳市盛冠电子有限公司</t>
  </si>
  <si>
    <t>4403160W57</t>
  </si>
  <si>
    <t>深圳市东晟嘉供应链有限公司</t>
  </si>
  <si>
    <t>4403160W5K</t>
  </si>
  <si>
    <t>深圳市宝顺实业有限公司</t>
  </si>
  <si>
    <t>4403160W5P</t>
  </si>
  <si>
    <t>深圳市优三科技有限公司</t>
  </si>
  <si>
    <t>4403160W60</t>
  </si>
  <si>
    <t>深圳富特科数字科技有限公司</t>
  </si>
  <si>
    <t>4403160W6A</t>
  </si>
  <si>
    <t>深圳市德勤盛科技有限公司</t>
  </si>
  <si>
    <t>4403160W6F</t>
  </si>
  <si>
    <t>深圳市晟源兴贸易有限公司</t>
  </si>
  <si>
    <t>4403160W6M</t>
  </si>
  <si>
    <t>深圳雷克维尔电子有限公司</t>
  </si>
  <si>
    <t>4403160W6S</t>
  </si>
  <si>
    <t>深圳万得方案科技有限公司</t>
  </si>
  <si>
    <t>4403160W6T</t>
  </si>
  <si>
    <t>深圳市华世精工技术有限公司</t>
  </si>
  <si>
    <t>4403160W7H</t>
  </si>
  <si>
    <t>深圳市点辰实业有限公司</t>
  </si>
  <si>
    <t>4403160W7K</t>
  </si>
  <si>
    <t>深圳市九天中创自动化设备有限公司</t>
  </si>
  <si>
    <t>4403160W7L</t>
  </si>
  <si>
    <t>深圳市傲川科技有限公司</t>
  </si>
  <si>
    <t>4403160W82</t>
  </si>
  <si>
    <t>深圳市德秀科技有限公司</t>
  </si>
  <si>
    <t>4403160W8D</t>
  </si>
  <si>
    <t>深圳市进阳科技有限公司</t>
  </si>
  <si>
    <t>4403160W8E</t>
  </si>
  <si>
    <t>深圳威尼亚实业有限公司</t>
  </si>
  <si>
    <t>4403160W8Q</t>
  </si>
  <si>
    <t>深圳西思罗科技有限公司</t>
  </si>
  <si>
    <t>4403160W9B</t>
  </si>
  <si>
    <t>深圳宇万科技有限公司</t>
  </si>
  <si>
    <t>4403160W9G</t>
  </si>
  <si>
    <t>深圳市佳骏电子科技有限公司</t>
  </si>
  <si>
    <t>4403160W9H</t>
  </si>
  <si>
    <t>深圳市威通电子有限公司</t>
  </si>
  <si>
    <t>4403160W9P</t>
  </si>
  <si>
    <t>深圳云雪科技有限公司</t>
  </si>
  <si>
    <t>4403160W9Q</t>
  </si>
  <si>
    <t>深圳市惟兴科技有限公司</t>
  </si>
  <si>
    <t>4403160W9R</t>
  </si>
  <si>
    <t>深圳市博科视讯科技有限公司</t>
  </si>
  <si>
    <t>4403160W9S</t>
  </si>
  <si>
    <t>深圳市康大实业有限公司</t>
  </si>
  <si>
    <t>4403160W9U</t>
  </si>
  <si>
    <t>深圳市玛贝尔动漫文化发展有限公司</t>
  </si>
  <si>
    <t>4403160WA4</t>
  </si>
  <si>
    <t>深圳市普腾达科技有限公司</t>
  </si>
  <si>
    <t>4403160WAC</t>
  </si>
  <si>
    <t>深圳沛轩贸易有限公司</t>
  </si>
  <si>
    <t>4403160WAJ</t>
  </si>
  <si>
    <t>深圳市海创光通信技术有限公司</t>
  </si>
  <si>
    <t>4403160WAW</t>
  </si>
  <si>
    <t>深圳市贤凌科技有限公司</t>
  </si>
  <si>
    <t>4403160WB7</t>
  </si>
  <si>
    <t>深圳市左丰华电子有限公司</t>
  </si>
  <si>
    <t>4403160WBD</t>
  </si>
  <si>
    <t>深圳市德莱帝自动化设备有限公司</t>
  </si>
  <si>
    <t>4403160WBT</t>
  </si>
  <si>
    <t>深圳市柯乐德医疗科技有限公司</t>
  </si>
  <si>
    <t>4403160WBW</t>
  </si>
  <si>
    <t>深圳市柯林健康医疗有限公司</t>
  </si>
  <si>
    <t>4403160WC9</t>
  </si>
  <si>
    <t>深圳索日太阳能科技有限公司</t>
  </si>
  <si>
    <t>4403160WCG</t>
  </si>
  <si>
    <t>深圳市英栢思科技发展有限公司</t>
  </si>
  <si>
    <t>4403160WCJ</t>
  </si>
  <si>
    <t>深圳市亚世明科技有限公司</t>
  </si>
  <si>
    <t>4403160WCP</t>
  </si>
  <si>
    <t>深圳市凯必恩科技有限公司</t>
  </si>
  <si>
    <t>4403160WCT</t>
  </si>
  <si>
    <t>深圳市鑫烨富供应链有限公司</t>
  </si>
  <si>
    <t>4403160WCW</t>
  </si>
  <si>
    <t>深圳市东升创科技有限公司</t>
  </si>
  <si>
    <t>4403160WDH</t>
  </si>
  <si>
    <t>深圳市智赢利贸易有限公司</t>
  </si>
  <si>
    <t>4403160WDJ</t>
  </si>
  <si>
    <t>深圳市精致阁美容用具有限公司</t>
  </si>
  <si>
    <t>4403160WDQ</t>
  </si>
  <si>
    <t>深圳市润强进出口有限公司</t>
  </si>
  <si>
    <t>4403160WDS</t>
  </si>
  <si>
    <t>深圳戴普显示科技有限公司</t>
  </si>
  <si>
    <t>4403160WDY</t>
  </si>
  <si>
    <t>深圳市橙汇科技有限公司</t>
  </si>
  <si>
    <t>4403160WDZ</t>
  </si>
  <si>
    <t>深圳市贸人科技有限公司</t>
  </si>
  <si>
    <t>4403160WE9</t>
  </si>
  <si>
    <t>深圳市高盾电子有限公司</t>
  </si>
  <si>
    <t>4403160WEB</t>
  </si>
  <si>
    <t>深圳市原珊宝国际贸易有限公司</t>
  </si>
  <si>
    <t>4403160WED</t>
  </si>
  <si>
    <t>深圳市宇航光通科技有限公司</t>
  </si>
  <si>
    <t>4403160WEK</t>
  </si>
  <si>
    <t>深圳市景天时尚制品有限公司</t>
  </si>
  <si>
    <t>4403160WEM</t>
  </si>
  <si>
    <t>深圳市菲迪亚好视听有限公司</t>
  </si>
  <si>
    <t>4403160WEN</t>
  </si>
  <si>
    <t>深圳市维和泰进出口有限公司</t>
  </si>
  <si>
    <t>4403160WER</t>
  </si>
  <si>
    <t>深圳市新满杰电子有限公司</t>
  </si>
  <si>
    <t>4403160WF1</t>
  </si>
  <si>
    <t>深圳天明行科技有限公司</t>
  </si>
  <si>
    <t>4403160WF3</t>
  </si>
  <si>
    <t>深圳市鸿远微思电子有限公司</t>
  </si>
  <si>
    <t>4403160WF8</t>
  </si>
  <si>
    <t>深圳市旺顺电脑绣花有限公司</t>
  </si>
  <si>
    <t>4403160WFP</t>
  </si>
  <si>
    <t>深圳市领康电子有限公司</t>
  </si>
  <si>
    <t>4403160WFX</t>
  </si>
  <si>
    <t>深圳市伊卡王科技有限公司</t>
  </si>
  <si>
    <t>4403160WG0</t>
  </si>
  <si>
    <t>深圳市新依奇服饰有限公司</t>
  </si>
  <si>
    <t>4403160WG8</t>
  </si>
  <si>
    <t>深圳市港坤科技有限公司</t>
  </si>
  <si>
    <t>4403160WGB</t>
  </si>
  <si>
    <t>深圳市长鹰电子有限公司</t>
  </si>
  <si>
    <t>4403160WGG</t>
  </si>
  <si>
    <t>深圳市橙朗化妆用品有限公司</t>
  </si>
  <si>
    <t>4403160WGJ</t>
  </si>
  <si>
    <t>深圳市自由侠科技有限公司</t>
  </si>
  <si>
    <t>4403160WGW</t>
  </si>
  <si>
    <t>畅瑞衬布制造（深圳）有限公司</t>
  </si>
  <si>
    <t>4403160WH9</t>
  </si>
  <si>
    <t>深圳市卡迪娅家居饰品有限公司</t>
  </si>
  <si>
    <t>4403160WHG</t>
  </si>
  <si>
    <t>深圳市柏尚家私有限公司</t>
  </si>
  <si>
    <t>4403160WHM</t>
  </si>
  <si>
    <t>中韩大宇（深圳）实业发展有限公司</t>
  </si>
  <si>
    <t>4403160WHR</t>
  </si>
  <si>
    <t>深圳市千橡投资有限公司</t>
  </si>
  <si>
    <t>4403160WHS</t>
  </si>
  <si>
    <t>深圳市上正线路板有限公司</t>
  </si>
  <si>
    <t>4403160WHT</t>
  </si>
  <si>
    <t>深圳市轻迈车业有限公司</t>
  </si>
  <si>
    <t>4403160WJ1</t>
  </si>
  <si>
    <t>深圳市塔联科技有限公司</t>
  </si>
  <si>
    <t>4403160WJ3</t>
  </si>
  <si>
    <t>深圳计为自动化技术有限公司</t>
  </si>
  <si>
    <t>4403160WJ6</t>
  </si>
  <si>
    <t>深圳市永佳业进出口有限公司</t>
  </si>
  <si>
    <t>4403160WJB</t>
  </si>
  <si>
    <t>深圳市绿智源科技有限公司</t>
  </si>
  <si>
    <t>4403160WJE</t>
  </si>
  <si>
    <t>深圳艾力德科技有限公司</t>
  </si>
  <si>
    <t>4403160WJX</t>
  </si>
  <si>
    <t>深圳市欧德姆光电有限公司</t>
  </si>
  <si>
    <t>4403160WJZ</t>
  </si>
  <si>
    <t>深圳市新展力展示有限公司</t>
  </si>
  <si>
    <t>4403160WKU</t>
  </si>
  <si>
    <t>深圳市云丰胶粘制品有限公司</t>
  </si>
  <si>
    <t>4403160WL4</t>
  </si>
  <si>
    <t>深圳市铭豪手套有限公司</t>
  </si>
  <si>
    <t>4403160WL5</t>
  </si>
  <si>
    <t>深圳市南苏尔特科技有限公司</t>
  </si>
  <si>
    <t>4403160WL6</t>
  </si>
  <si>
    <t>深圳市俪雅美容用具有限公司</t>
  </si>
  <si>
    <t>4403160WL7</t>
  </si>
  <si>
    <t>深圳市泛联科技有限公司</t>
  </si>
  <si>
    <t>4403160WL9</t>
  </si>
  <si>
    <t>深圳市荣盈达电子科技有限公司</t>
  </si>
  <si>
    <t>4403160WLY</t>
  </si>
  <si>
    <t>深圳致曲服饰有限公司</t>
  </si>
  <si>
    <t>4403160WLZ</t>
  </si>
  <si>
    <t>深圳市中恒科技实业有限公司</t>
  </si>
  <si>
    <t>4403160WM4</t>
  </si>
  <si>
    <t>深圳市航天电机系统有限公司</t>
  </si>
  <si>
    <t>4403160WM5</t>
  </si>
  <si>
    <t>深圳市东翔易科技有限公司</t>
  </si>
  <si>
    <t>4403160WM6</t>
  </si>
  <si>
    <t>深圳市微加电子科技有限公司</t>
  </si>
  <si>
    <t>4403160WM7</t>
  </si>
  <si>
    <t>深圳市法思特传感器有限公司</t>
  </si>
  <si>
    <t>4403160WM9</t>
  </si>
  <si>
    <t>深圳市鸿辉家园实业有限公司</t>
  </si>
  <si>
    <t>4403160WMA</t>
  </si>
  <si>
    <t>深圳市景欣国际贸易有限公司</t>
  </si>
  <si>
    <t>4403160WMG</t>
  </si>
  <si>
    <t>深圳市乐富天智能科技有限公司</t>
  </si>
  <si>
    <t>4403160WMV</t>
  </si>
  <si>
    <t>深圳市飞米机器人科技有限公司</t>
  </si>
  <si>
    <t>4403160WN7</t>
  </si>
  <si>
    <t>深圳市乐迪兴电子有限公司</t>
  </si>
  <si>
    <t>44039309M5</t>
  </si>
  <si>
    <t>途行网（深圳）服饰有限公司</t>
  </si>
  <si>
    <t>4403160WNE</t>
  </si>
  <si>
    <t>4403160WNM</t>
  </si>
  <si>
    <t>深圳市宝尼迪美妆用具有限公司</t>
  </si>
  <si>
    <t>4403160WNQ</t>
  </si>
  <si>
    <t>深圳市激埃特光电有限公司</t>
  </si>
  <si>
    <t>4403160WPK</t>
  </si>
  <si>
    <t>深圳市迈越电子有限公司</t>
  </si>
  <si>
    <t>4403160WPM</t>
  </si>
  <si>
    <t>深圳市宝欣美怡实业有限公司</t>
  </si>
  <si>
    <t>4403160WPR</t>
  </si>
  <si>
    <t>深圳市荣基宏业科技有限公司</t>
  </si>
  <si>
    <t>4403160WPS</t>
  </si>
  <si>
    <t>纽楷创电子科技（深圳）有限公司</t>
  </si>
  <si>
    <t>4403160WPV</t>
  </si>
  <si>
    <t>深圳市艾贝思特工业制品有限公司</t>
  </si>
  <si>
    <t>4403160WPW</t>
  </si>
  <si>
    <t>深圳米荔进出口有限公司</t>
  </si>
  <si>
    <t>4403160WPY</t>
  </si>
  <si>
    <t>深圳市格纶镁贸易有限公司</t>
  </si>
  <si>
    <t>4403160WQ0</t>
  </si>
  <si>
    <t>深圳市栢仕达贸易发展有限公司</t>
  </si>
  <si>
    <t>4403160WQ7</t>
  </si>
  <si>
    <t>深圳市达瑞电子科技有限公司</t>
  </si>
  <si>
    <t>4403160WQ8</t>
  </si>
  <si>
    <t>深圳海荻威光电科技有限公司</t>
  </si>
  <si>
    <t>4403160WQP</t>
  </si>
  <si>
    <t>深圳市罗亚微电子科技有限公司</t>
  </si>
  <si>
    <t>4403160WQT</t>
  </si>
  <si>
    <t>深圳市创新通科技发展有限公司</t>
  </si>
  <si>
    <t>4403160WQU</t>
  </si>
  <si>
    <t>深圳市艾洛斯电子科技有限公司</t>
  </si>
  <si>
    <t>4403160WR9</t>
  </si>
  <si>
    <t>深圳市豪尔泰服饰有限公司</t>
  </si>
  <si>
    <t>4403160WRB</t>
  </si>
  <si>
    <t>深圳市蓝精灵电源科技有限公司</t>
  </si>
  <si>
    <t>4403160WRC</t>
  </si>
  <si>
    <t>深圳百斯可尼科技有限公司</t>
  </si>
  <si>
    <t>4403160WRS</t>
  </si>
  <si>
    <t>深圳市八方汇进出口贸易有限公司</t>
  </si>
  <si>
    <t>4403160WRU</t>
  </si>
  <si>
    <t>深圳市卡拉特科技有限公司</t>
  </si>
  <si>
    <t>4403160WRY</t>
  </si>
  <si>
    <t>深圳市众博信科技有限公司</t>
  </si>
  <si>
    <t>4403160WS0</t>
  </si>
  <si>
    <t>深圳市铭洋宇通科技有限公司</t>
  </si>
  <si>
    <t>4403160WS5</t>
  </si>
  <si>
    <t>深圳泰美威视科技有限公司</t>
  </si>
  <si>
    <t>4403160WSA</t>
  </si>
  <si>
    <t>深圳市蓝音科技有限公司</t>
  </si>
  <si>
    <t>4403160WSS</t>
  </si>
  <si>
    <t>深圳市康米索数码科技有限公司</t>
  </si>
  <si>
    <t>4403160WSV</t>
  </si>
  <si>
    <t>深圳源能实业有限公司</t>
  </si>
  <si>
    <t>4403160WSW</t>
  </si>
  <si>
    <t>深圳市安嘉信科技有限公司</t>
  </si>
  <si>
    <t>4403160WSZ</t>
  </si>
  <si>
    <t>深圳市韩承时尚服饰有限公司</t>
  </si>
  <si>
    <t>4403160WT0</t>
  </si>
  <si>
    <t>深圳市飞翔跃贸易有限公司</t>
  </si>
  <si>
    <t>4403160WT1</t>
  </si>
  <si>
    <t>深圳市万丰中贸易有限公司</t>
  </si>
  <si>
    <t>4403160WT9</t>
  </si>
  <si>
    <t>深圳市创鑫电电子科技有限公司</t>
  </si>
  <si>
    <t>4403160WTG</t>
  </si>
  <si>
    <t>深圳市三联启航科技有限公司</t>
  </si>
  <si>
    <t>4403160WTQ</t>
  </si>
  <si>
    <t>深圳市高达热压制品有限公司</t>
  </si>
  <si>
    <t>4403160WU0</t>
  </si>
  <si>
    <t>深圳市馨海科技有限公司</t>
  </si>
  <si>
    <t>4403160WU2</t>
  </si>
  <si>
    <t>深圳市永智塑胶模具有限公司</t>
  </si>
  <si>
    <t>4403160WUD</t>
  </si>
  <si>
    <t>祺泰实业（深圳）有限公司</t>
  </si>
  <si>
    <t>4403160WUE</t>
  </si>
  <si>
    <t>深圳菲丝特麻棉纺织有限公司</t>
  </si>
  <si>
    <t>4403160WUJ</t>
  </si>
  <si>
    <t>深圳市九州创展商贸有限公司</t>
  </si>
  <si>
    <t>4403160WUN</t>
  </si>
  <si>
    <t>深圳百嘉达新能源材料有限公司</t>
  </si>
  <si>
    <t>4403160WV8</t>
  </si>
  <si>
    <t>深圳伟迈联合口腔医疗材料发展有限公司</t>
  </si>
  <si>
    <t>4403160WVG</t>
  </si>
  <si>
    <t>深圳市浩铭眼镜制品有限公司</t>
  </si>
  <si>
    <t>4403160WVM</t>
  </si>
  <si>
    <t>深圳市雪奈儿科技有限公司</t>
  </si>
  <si>
    <t>4403160WVN</t>
  </si>
  <si>
    <t>深圳市信诚智能科技有限公司</t>
  </si>
  <si>
    <t>4403160WVV</t>
  </si>
  <si>
    <t>深圳众为智慧技术有限公司</t>
  </si>
  <si>
    <t>4403160WVY</t>
  </si>
  <si>
    <t>深圳市鑫隆盛世实业有限公司</t>
  </si>
  <si>
    <t>4403160WVZ</t>
  </si>
  <si>
    <t>深圳市顺昌国际供应链管理有限公司</t>
  </si>
  <si>
    <t>4403160WW1</t>
  </si>
  <si>
    <t>深圳市行之成电子有限公司</t>
  </si>
  <si>
    <t>4403160WW3</t>
  </si>
  <si>
    <t>深圳凯来利科技有限公司</t>
  </si>
  <si>
    <t>4403160WWE</t>
  </si>
  <si>
    <t>深圳市辉志腾科技有限公司</t>
  </si>
  <si>
    <t>4403160WWH</t>
  </si>
  <si>
    <t>深圳市优创鑫电子有限公司</t>
  </si>
  <si>
    <t>4403160WX8</t>
  </si>
  <si>
    <t>深圳市广宝大科技有限公司</t>
  </si>
  <si>
    <t>4403160WXA</t>
  </si>
  <si>
    <t>深圳视觉灯光电子有限公司</t>
  </si>
  <si>
    <t>4403160WXC</t>
  </si>
  <si>
    <t>深圳艾达姆科技有限公司</t>
  </si>
  <si>
    <t>4403160WXQ</t>
  </si>
  <si>
    <t>深圳市航福电子有限公司</t>
  </si>
  <si>
    <t>4403160WXU</t>
  </si>
  <si>
    <t>深圳市有故事科技有限公司</t>
  </si>
  <si>
    <t>4403160WXY</t>
  </si>
  <si>
    <t>深圳市范丝哲科技有限公司</t>
  </si>
  <si>
    <t>4403160WYM</t>
  </si>
  <si>
    <t>深圳市兴泰化工有限公司</t>
  </si>
  <si>
    <t>4403160WYQ</t>
  </si>
  <si>
    <t>深圳市鑫达威科技有限公司</t>
  </si>
  <si>
    <t>4403160WYR</t>
  </si>
  <si>
    <t>深圳市科沃体育用品有限公司</t>
  </si>
  <si>
    <t>4403160WZ8</t>
  </si>
  <si>
    <t>深圳凯瑞科技有限公司</t>
  </si>
  <si>
    <t>4403160WZP</t>
  </si>
  <si>
    <t>深圳市金品诺科技有限公司</t>
  </si>
  <si>
    <t>4403160WZS</t>
  </si>
  <si>
    <t>深圳市赢博司电子有限公司</t>
  </si>
  <si>
    <t>4403160X01</t>
  </si>
  <si>
    <t>深圳市深红亿科技有限公司</t>
  </si>
  <si>
    <t>4403160X06</t>
  </si>
  <si>
    <t>深圳市富立国服饰有限公司</t>
  </si>
  <si>
    <t>4403160X0D</t>
  </si>
  <si>
    <t>深圳市中侨科技发展有限公司</t>
  </si>
  <si>
    <t>4403160X0K</t>
  </si>
  <si>
    <t>深圳市锦雅电子数码科技有限公司</t>
  </si>
  <si>
    <t>4403160X0Q</t>
  </si>
  <si>
    <t>深圳市麦田圈科技有限公司</t>
  </si>
  <si>
    <t>4403160X0W</t>
  </si>
  <si>
    <t>康瑞电子（深圳）有限公司</t>
  </si>
  <si>
    <t>4403160X17</t>
  </si>
  <si>
    <t>深圳市万亚盛贸易有限公司</t>
  </si>
  <si>
    <t>4403160X1C</t>
  </si>
  <si>
    <t>深圳市中仓医疗科技有限公司</t>
  </si>
  <si>
    <t>4403160X1H</t>
  </si>
  <si>
    <t>深圳市米旺科技有限公司</t>
  </si>
  <si>
    <t>4403160X1P</t>
  </si>
  <si>
    <t>深圳市通天讯科技有限公司</t>
  </si>
  <si>
    <t>4403160X1U</t>
  </si>
  <si>
    <t>深圳市赛雷显示技术有限公司</t>
  </si>
  <si>
    <t>4403160X1W</t>
  </si>
  <si>
    <t>深圳市三松品牌推广有限公司</t>
  </si>
  <si>
    <t>4403160X1Y</t>
  </si>
  <si>
    <t>深圳市科瑞捷塑胶五金有限公司</t>
  </si>
  <si>
    <t>4403160X1Z</t>
  </si>
  <si>
    <t>深圳慧能泰半导体科技有限公司</t>
  </si>
  <si>
    <t>4403160X25</t>
  </si>
  <si>
    <t>深圳市万胜机电科技有限公司</t>
  </si>
  <si>
    <t>4403160X26</t>
  </si>
  <si>
    <t>深圳市鹏腾柯赛电子科技有限公司</t>
  </si>
  <si>
    <t>4403160X27</t>
  </si>
  <si>
    <t>深圳市德传技术有限公司</t>
  </si>
  <si>
    <t>4403160X28</t>
  </si>
  <si>
    <t>深圳市金麒麟环境科技有限公司</t>
  </si>
  <si>
    <t>4403160X2J</t>
  </si>
  <si>
    <t>深圳市玖誉纸制品有限公司</t>
  </si>
  <si>
    <t>4403160X2P</t>
  </si>
  <si>
    <t>深圳智盈科技有限公司</t>
  </si>
  <si>
    <t>4403160X2V</t>
  </si>
  <si>
    <t>深圳市知行致远电子商务有限公司</t>
  </si>
  <si>
    <t>4403160X3A</t>
  </si>
  <si>
    <t>深圳市晟硕科技有限公司</t>
  </si>
  <si>
    <t>4403160X3C</t>
  </si>
  <si>
    <t>深圳市兴隆丰贸易有限公司</t>
  </si>
  <si>
    <t>4403160X3G</t>
  </si>
  <si>
    <t>深圳市大道同维科技有限公司</t>
  </si>
  <si>
    <t>4403160X3T</t>
  </si>
  <si>
    <t>深圳市欧飞信科技有限公司</t>
  </si>
  <si>
    <t>4403160X41</t>
  </si>
  <si>
    <t>深圳市金韬宝安防科技有限公司</t>
  </si>
  <si>
    <t>4403160X43</t>
  </si>
  <si>
    <t>深圳市长汉实业有限公司</t>
  </si>
  <si>
    <t>4403160X45</t>
  </si>
  <si>
    <t>深圳市东本供应链有限公司</t>
  </si>
  <si>
    <t>4403160X49</t>
  </si>
  <si>
    <t>深圳市康合健食品有限公司</t>
  </si>
  <si>
    <t>4403160X4Y</t>
  </si>
  <si>
    <t>深圳市科力晟通科技有限公司</t>
  </si>
  <si>
    <t>4403160X52</t>
  </si>
  <si>
    <t>深圳市万良供应链管理服务有限公司</t>
  </si>
  <si>
    <t>4403160X57</t>
  </si>
  <si>
    <t>深圳市建美来展示制品有限公司</t>
  </si>
  <si>
    <t>4403160X5F</t>
  </si>
  <si>
    <t>深圳市中车智联科技有限公司</t>
  </si>
  <si>
    <t>4403160X5K</t>
  </si>
  <si>
    <t>深圳市博友意实业有限公司</t>
  </si>
  <si>
    <t>4403160X5U</t>
  </si>
  <si>
    <t>深圳市益耳风科技有限公司</t>
  </si>
  <si>
    <t>4403160X5W</t>
  </si>
  <si>
    <t>深圳半岛医疗有限公司</t>
  </si>
  <si>
    <t>4403160X5X</t>
  </si>
  <si>
    <t>深圳市逸棵树科技有限公司</t>
  </si>
  <si>
    <t>4403160X62</t>
  </si>
  <si>
    <t>深圳市晨峰企业服务有限公司</t>
  </si>
  <si>
    <t>4403160X6E</t>
  </si>
  <si>
    <t>深圳市东宁数控设备有限公司</t>
  </si>
  <si>
    <t>4403160X6G</t>
  </si>
  <si>
    <t>深圳市英特瑞半导体科技有限公司</t>
  </si>
  <si>
    <t>4403160X6Y</t>
  </si>
  <si>
    <t>深圳市鼎华天地科技有限公司</t>
  </si>
  <si>
    <t>4403160X71</t>
  </si>
  <si>
    <t>深圳市沃利源科技有限公司</t>
  </si>
  <si>
    <t>4403160X7H</t>
  </si>
  <si>
    <t>深圳厚屹节能技术有限公司</t>
  </si>
  <si>
    <t>4403160X7N</t>
  </si>
  <si>
    <t>深圳市大鹏激光科技有限公司</t>
  </si>
  <si>
    <t>4403160X8E</t>
  </si>
  <si>
    <t>深圳辽胜照明有限公司</t>
  </si>
  <si>
    <t>4403160X8N</t>
  </si>
  <si>
    <t>深圳风尚行智能科技有限公司</t>
  </si>
  <si>
    <t>4403160X8W</t>
  </si>
  <si>
    <t>深圳旭源美智能科技有限公司</t>
  </si>
  <si>
    <t>4403160X9E</t>
  </si>
  <si>
    <t>多普印刷设计（深圳）有限公司</t>
  </si>
  <si>
    <t>4403160X9L</t>
  </si>
  <si>
    <t>奥罗玛实业（深圳）有限公司</t>
  </si>
  <si>
    <t>4403160X9Q</t>
  </si>
  <si>
    <t>深圳市第雅科技有限公司</t>
  </si>
  <si>
    <t>4403160XA4</t>
  </si>
  <si>
    <t>深圳沙漠之舟安防有限公司</t>
  </si>
  <si>
    <t>4403160XAB</t>
  </si>
  <si>
    <t>深圳百瑞加科技发展有限公司</t>
  </si>
  <si>
    <t>4403160XAC</t>
  </si>
  <si>
    <t>深圳市丰贝电子商务有限公司</t>
  </si>
  <si>
    <t>4403160XB2</t>
  </si>
  <si>
    <t>深圳市卓昂科技有限公司</t>
  </si>
  <si>
    <t>4403160XB4</t>
  </si>
  <si>
    <t>深圳市鸿鑫永盛科技发展有限公司</t>
  </si>
  <si>
    <t>4403160XBD</t>
  </si>
  <si>
    <t>深圳市恒康泰医疗科技有限公司</t>
  </si>
  <si>
    <t>4403160XBJ</t>
  </si>
  <si>
    <t>深圳前海海悦信国际贸易有限公司</t>
  </si>
  <si>
    <t>4403160XBL</t>
  </si>
  <si>
    <t>深圳市前海中投实业有限公司</t>
  </si>
  <si>
    <t>4403160XBM</t>
  </si>
  <si>
    <t>乐电（深圳）电子商务有限公司</t>
  </si>
  <si>
    <t>4403160XBP</t>
  </si>
  <si>
    <t>深圳市霆美实业有限公司</t>
  </si>
  <si>
    <t>4403160XBY</t>
  </si>
  <si>
    <t>深圳布鲁威森光电有限公司</t>
  </si>
  <si>
    <t>4403160XBZ</t>
  </si>
  <si>
    <t>深圳市海胜源实业有限公司</t>
  </si>
  <si>
    <t>4403160XC3</t>
  </si>
  <si>
    <t>深圳市艾诺信射频电路有限公司</t>
  </si>
  <si>
    <t>4403160XC4</t>
  </si>
  <si>
    <t>深圳昂业科技有限公司</t>
  </si>
  <si>
    <t>4403160XC6</t>
  </si>
  <si>
    <t>深圳市海纳时代电子有限公司</t>
  </si>
  <si>
    <t>4403160XCF</t>
  </si>
  <si>
    <t>深圳市焕新电子有限公司</t>
  </si>
  <si>
    <t>4403160XCY</t>
  </si>
  <si>
    <t>深圳康成世纪科技有限公司</t>
  </si>
  <si>
    <t>4403160XD4</t>
  </si>
  <si>
    <t>深圳市厚瑞电子科技有限公司</t>
  </si>
  <si>
    <t>4403160XDA</t>
  </si>
  <si>
    <t>深圳市佰利通光电有限公司</t>
  </si>
  <si>
    <t>4403160XDD</t>
  </si>
  <si>
    <t>深圳市芳华光电科技有限责任公司</t>
  </si>
  <si>
    <t>4403160XDG</t>
  </si>
  <si>
    <t>嘉创实业（深圳）有限公司</t>
  </si>
  <si>
    <t>4403160XDM</t>
  </si>
  <si>
    <t>深圳市百盈盛世光电有限公司</t>
  </si>
  <si>
    <t>4403160XDP</t>
  </si>
  <si>
    <t>深圳市世纪双赢电子有限公司</t>
  </si>
  <si>
    <t>4403160XDZ</t>
  </si>
  <si>
    <t>深圳市恒泰正科技有限公司</t>
  </si>
  <si>
    <t>4403160XE6</t>
  </si>
  <si>
    <t>深圳市蒙特利电子有限公司</t>
  </si>
  <si>
    <t>4403160XE7</t>
  </si>
  <si>
    <t>加一万摩声学科技（深圳）有限公司</t>
  </si>
  <si>
    <t>4403160XE9</t>
  </si>
  <si>
    <t>深圳市惠爱珠宝有限公司</t>
  </si>
  <si>
    <t>4403160XEB</t>
  </si>
  <si>
    <t>深圳市荷太尔商业发展有限公司</t>
  </si>
  <si>
    <t>4403160XEF</t>
  </si>
  <si>
    <t>深圳市康义康科技有限公司</t>
  </si>
  <si>
    <t>4403160XEG</t>
  </si>
  <si>
    <t>深圳帝显高端制造方案解决有限公司</t>
  </si>
  <si>
    <t>4403160XF0</t>
  </si>
  <si>
    <t>深圳市阿科奇电子科技有限公司</t>
  </si>
  <si>
    <t>4403160XF8</t>
  </si>
  <si>
    <t>深圳市萃昌服饰有限公司</t>
  </si>
  <si>
    <t>4403160XFB</t>
  </si>
  <si>
    <t>深圳市邦晟化工有限公司</t>
  </si>
  <si>
    <t>4403160XFC</t>
  </si>
  <si>
    <t>深圳市金锋音响电器有限公司</t>
  </si>
  <si>
    <t>4403160XFN</t>
  </si>
  <si>
    <t>深圳健康传奇科技有限公司</t>
  </si>
  <si>
    <t>4403160XFX</t>
  </si>
  <si>
    <t>深圳市亿龙特电子有限公司</t>
  </si>
  <si>
    <t>4403160XG3</t>
  </si>
  <si>
    <t>深圳市森姆泵业科技有限公司</t>
  </si>
  <si>
    <t>4403160XG7</t>
  </si>
  <si>
    <t>深圳遨乐科技有限公司</t>
  </si>
  <si>
    <t>4403160XGT</t>
  </si>
  <si>
    <t>深圳巨美化妆品有限公司</t>
  </si>
  <si>
    <t>4403160XH1</t>
  </si>
  <si>
    <t>深圳亚力盛科技有限公司</t>
  </si>
  <si>
    <t>4403160XH5</t>
  </si>
  <si>
    <t>深圳市锐博恩自行车有限公司</t>
  </si>
  <si>
    <t>4403160XH6</t>
  </si>
  <si>
    <t>深圳市汇天益电子有限公司</t>
  </si>
  <si>
    <t>4403160XHF</t>
  </si>
  <si>
    <t>深圳市睿鑫杰实业有限公司</t>
  </si>
  <si>
    <t>4403160XJM</t>
  </si>
  <si>
    <t>深圳市桔子绿能科技有限公司</t>
  </si>
  <si>
    <t>4403160XJN</t>
  </si>
  <si>
    <t>深圳市奥卡鑫贸易有限公司</t>
  </si>
  <si>
    <t>4403160XJQ</t>
  </si>
  <si>
    <t>深圳市燊世国际运动器材有限公司</t>
  </si>
  <si>
    <t>4403160XJU</t>
  </si>
  <si>
    <t>深圳市原石原筑工业设计有限公司</t>
  </si>
  <si>
    <t>4403160XJV</t>
  </si>
  <si>
    <t>深圳市前海车车智能科技有限公司</t>
  </si>
  <si>
    <t>4403160XK5</t>
  </si>
  <si>
    <t>深圳市尚智科技有限公司</t>
  </si>
  <si>
    <t>4403160XKG</t>
  </si>
  <si>
    <t>深圳市自在淘进出口贸易有限公司</t>
  </si>
  <si>
    <t>4403160XKM</t>
  </si>
  <si>
    <t>翼虎实业（深圳）有限公司</t>
  </si>
  <si>
    <t>4403160XKW</t>
  </si>
  <si>
    <t>深圳市南通大明科技有限公司</t>
  </si>
  <si>
    <t>4403160XKX</t>
  </si>
  <si>
    <t>深圳市瀚博环保科技有限公司</t>
  </si>
  <si>
    <t>4403160XLJ</t>
  </si>
  <si>
    <t>深圳市久享电器有限公司</t>
  </si>
  <si>
    <t>4403160XLU</t>
  </si>
  <si>
    <t>深圳市科莱普科技有限公司</t>
  </si>
  <si>
    <t>4403160XLV</t>
  </si>
  <si>
    <t>深圳市飞为尔科技有限公司</t>
  </si>
  <si>
    <t>4403160XLW</t>
  </si>
  <si>
    <t>深圳市沐野户外用品有限公司</t>
  </si>
  <si>
    <t>4403160XMM</t>
  </si>
  <si>
    <t>深圳市亿沛科技有限公司</t>
  </si>
  <si>
    <t>4403160XMN</t>
  </si>
  <si>
    <t>深圳市利福源进出口有限公司</t>
  </si>
  <si>
    <t>4403160XMQ</t>
  </si>
  <si>
    <t>深圳智富佳科技有限公司</t>
  </si>
  <si>
    <t>4403160XMT</t>
  </si>
  <si>
    <t>深圳市优视达科技有限公司</t>
  </si>
  <si>
    <t>4403160XN1</t>
  </si>
  <si>
    <t>深圳市阿尔泰车载娱乐系统有限公司</t>
  </si>
  <si>
    <t>4403160XN3</t>
  </si>
  <si>
    <t>深圳市智高威科技有限公司</t>
  </si>
  <si>
    <t>4403160XNL</t>
  </si>
  <si>
    <t>深圳市恒怡多精彩科技有限公司</t>
  </si>
  <si>
    <t>4403160XNQ</t>
  </si>
  <si>
    <t>深圳市爱定制科技有限公司</t>
  </si>
  <si>
    <t>4403160XNS</t>
  </si>
  <si>
    <t>深圳市惠岸贸易有限公司</t>
  </si>
  <si>
    <t>4403160XPA</t>
  </si>
  <si>
    <t>深圳市琪树科技有限公司</t>
  </si>
  <si>
    <t>4403160XPB</t>
  </si>
  <si>
    <t>深圳市建宏达电子科技有限公司</t>
  </si>
  <si>
    <t>4403160XPP</t>
  </si>
  <si>
    <t>深圳市前海传琪贸易有限公司</t>
  </si>
  <si>
    <t>4403160XPX</t>
  </si>
  <si>
    <t>深圳豪科科技有限公司</t>
  </si>
  <si>
    <t>4403160XPZ</t>
  </si>
  <si>
    <t>樵泰光学科技（深圳）有限公司</t>
  </si>
  <si>
    <t>4403160XQD</t>
  </si>
  <si>
    <t>深圳微孚智能信息科技有限公司</t>
  </si>
  <si>
    <t>4403160XQT</t>
  </si>
  <si>
    <t>深圳市赢元素科技有限公司</t>
  </si>
  <si>
    <t>4403160XQV</t>
  </si>
  <si>
    <t>秀信精密电子（深圳）有限公司</t>
  </si>
  <si>
    <t>4403160XRF</t>
  </si>
  <si>
    <t>深圳雄鹰电源有限公司</t>
  </si>
  <si>
    <t>4403160XRJ</t>
  </si>
  <si>
    <t>深圳市艾林康科技有限公司</t>
  </si>
  <si>
    <t>4403160XRN</t>
  </si>
  <si>
    <t>深圳市吉富科技有限公司</t>
  </si>
  <si>
    <t>4403160XRS</t>
  </si>
  <si>
    <t>深圳市润翔通信技术有限公司</t>
  </si>
  <si>
    <t>4403160XS7</t>
  </si>
  <si>
    <t>深圳市思泽电子有限公司</t>
  </si>
  <si>
    <t>4403160XSC</t>
  </si>
  <si>
    <t>深圳市爱游智能有限公司</t>
  </si>
  <si>
    <t>4403160XSE</t>
  </si>
  <si>
    <t>深圳市福豆子科技有限公司</t>
  </si>
  <si>
    <t>4403160XSG</t>
  </si>
  <si>
    <t>深圳耀谷实业有限公司</t>
  </si>
  <si>
    <t>4403160XSN</t>
  </si>
  <si>
    <t>深圳市硕华科电子有限公司</t>
  </si>
  <si>
    <t>4403160XSP</t>
  </si>
  <si>
    <t>深圳宏茂创投科技有限公司</t>
  </si>
  <si>
    <t>4403160XTH</t>
  </si>
  <si>
    <t>澳标电梯（深圳）有限公司</t>
  </si>
  <si>
    <t>4403160XTK</t>
  </si>
  <si>
    <t>深圳广路为纺织材料有限公司</t>
  </si>
  <si>
    <t>4403160XUB</t>
  </si>
  <si>
    <t>深圳华声科技有限公司</t>
  </si>
  <si>
    <t>4403160XUT</t>
  </si>
  <si>
    <t>深圳市亘强科技有限公司</t>
  </si>
  <si>
    <t>4403160XUU</t>
  </si>
  <si>
    <t>深圳市海利德科技有限公司</t>
  </si>
  <si>
    <t>4403160XUW</t>
  </si>
  <si>
    <t>深圳市汇诚微电子科技有限公司</t>
  </si>
  <si>
    <t>4403160XUZ</t>
  </si>
  <si>
    <t>深圳智尚视讯科技有限公司</t>
  </si>
  <si>
    <t>4403160XV7</t>
  </si>
  <si>
    <t>深圳市博彦创电子有限公司</t>
  </si>
  <si>
    <t>4403160XW7</t>
  </si>
  <si>
    <t>深圳市创启腾电子有限公司</t>
  </si>
  <si>
    <t>4403160XW8</t>
  </si>
  <si>
    <t>深圳市创和光智科技有限公司</t>
  </si>
  <si>
    <t>4403160XWG</t>
  </si>
  <si>
    <t>深圳市金旺盛金属制品有限公司</t>
  </si>
  <si>
    <t>4403160XWK</t>
  </si>
  <si>
    <t>深圳市锋达科技有限公司</t>
  </si>
  <si>
    <t>4403160XWM</t>
  </si>
  <si>
    <t>镝锋（深圳）科技有限公司</t>
  </si>
  <si>
    <t>4403160XWN</t>
  </si>
  <si>
    <t>深圳市蓝邦表面处理科技有限公司</t>
  </si>
  <si>
    <t>4403160XWQ</t>
  </si>
  <si>
    <t>深圳市百信达国际货运代理有限公司</t>
  </si>
  <si>
    <t>4403160XWX</t>
  </si>
  <si>
    <t>深圳市溢昇科技有限公司</t>
  </si>
  <si>
    <t>4403160XX3</t>
  </si>
  <si>
    <t>深圳市瑞廷智能卡科技有限公司</t>
  </si>
  <si>
    <t>4403160XX5</t>
  </si>
  <si>
    <t>深圳市万家居货物进出口有限公司</t>
  </si>
  <si>
    <t>4403160XX6</t>
  </si>
  <si>
    <t>深圳市裕杰盛科技有限公司</t>
  </si>
  <si>
    <t>4403160XXB</t>
  </si>
  <si>
    <t>深圳市鸿彩展示器材有限公司</t>
  </si>
  <si>
    <t>4403160XXE</t>
  </si>
  <si>
    <t>深圳市拓立花木贸易有限公司</t>
  </si>
  <si>
    <t>4403160XXG</t>
  </si>
  <si>
    <t>英浦电子科技（深圳）有限公司</t>
  </si>
  <si>
    <t>4403160XXN</t>
  </si>
  <si>
    <t>深圳市科拉科技有限公司</t>
  </si>
  <si>
    <t>4403160XY1</t>
  </si>
  <si>
    <t>深圳前海港口跨境电子商务有限公司</t>
  </si>
  <si>
    <t>4403160XY2</t>
  </si>
  <si>
    <t>深圳市奥图威尔科技有限公司</t>
  </si>
  <si>
    <t>4403160XYF</t>
  </si>
  <si>
    <t>深圳市芬能自动化设备有限公司</t>
  </si>
  <si>
    <t>4403160XYQ</t>
  </si>
  <si>
    <t>深圳市日升玻璃制品有限公司</t>
  </si>
  <si>
    <t>4403160XYV</t>
  </si>
  <si>
    <t>深圳新泰隆光电有限公司</t>
  </si>
  <si>
    <t>4403160XZ8</t>
  </si>
  <si>
    <t>深圳市优峰通信技术有限公司</t>
  </si>
  <si>
    <t>4403160XZA</t>
  </si>
  <si>
    <t>深圳市沙沙岛科技有限公司</t>
  </si>
  <si>
    <t>4403160XZH</t>
  </si>
  <si>
    <t>深圳市科誉仪器有限公司</t>
  </si>
  <si>
    <t>4403160XZK</t>
  </si>
  <si>
    <t>深圳市中萃进出口有限公司</t>
  </si>
  <si>
    <t>4403160XZM</t>
  </si>
  <si>
    <t>壹科照明实业（深圳）有限公司</t>
  </si>
  <si>
    <t>4403160Y01</t>
  </si>
  <si>
    <t>深圳市汇利堡汽车服务有限公司</t>
  </si>
  <si>
    <t>4403160Y04</t>
  </si>
  <si>
    <t>深圳市科仪科技有限公司</t>
  </si>
  <si>
    <t>4403160Y0C</t>
  </si>
  <si>
    <t>深圳市嘉顺成印刷包装制品有限公司</t>
  </si>
  <si>
    <t>4403160Y0D</t>
  </si>
  <si>
    <t>深圳市瑞西华进出口有限公司</t>
  </si>
  <si>
    <t>4403160Y0E</t>
  </si>
  <si>
    <t>深圳市彩源光电有限公司</t>
  </si>
  <si>
    <t>4403160Y0K</t>
  </si>
  <si>
    <t>深圳市同合鑫实业有限公司</t>
  </si>
  <si>
    <t>4403160Y0Q</t>
  </si>
  <si>
    <t>深圳市世博科技有限公司</t>
  </si>
  <si>
    <t>4403160Y0S</t>
  </si>
  <si>
    <t>深圳市森诺维电子有限公司</t>
  </si>
  <si>
    <t>4403160Y0V</t>
  </si>
  <si>
    <t>深圳市维利欧自行车配件有限公司</t>
  </si>
  <si>
    <t>4403160Y0Y</t>
  </si>
  <si>
    <t>深圳市劲驰汽车配件有限公司</t>
  </si>
  <si>
    <t>4403160Y14</t>
  </si>
  <si>
    <t>深圳市港江源供应链发展有限公司</t>
  </si>
  <si>
    <t>4403160Y15</t>
  </si>
  <si>
    <t>深圳市昇茂科技有限公司</t>
  </si>
  <si>
    <t>4403160Y18</t>
  </si>
  <si>
    <t>深圳市双红汇科技有限公司</t>
  </si>
  <si>
    <t>4403160Y1E</t>
  </si>
  <si>
    <t>深圳市兴汇网络科技有限公司</t>
  </si>
  <si>
    <t>4403160Y1F</t>
  </si>
  <si>
    <t>深圳市锐登特科技有限公司</t>
  </si>
  <si>
    <t>4403160Y1M</t>
  </si>
  <si>
    <t>深圳凤怡科技有限公司</t>
  </si>
  <si>
    <t>4403160Y1V</t>
  </si>
  <si>
    <t>深圳市横顺电子有限公司</t>
  </si>
  <si>
    <t>4403160Y23</t>
  </si>
  <si>
    <t>深圳市达特曼科技有限公司</t>
  </si>
  <si>
    <t>4403160Y2U</t>
  </si>
  <si>
    <t>深圳馥悦显示技术有限公司</t>
  </si>
  <si>
    <t>4403160Y2X</t>
  </si>
  <si>
    <t>深圳鑫世纪科技有限公司</t>
  </si>
  <si>
    <t>4403160Y2Y</t>
  </si>
  <si>
    <t>深圳市富辉鸿电子科技有限公司</t>
  </si>
  <si>
    <t>4403160Y36</t>
  </si>
  <si>
    <t>深圳市索智投资有限公司</t>
  </si>
  <si>
    <t>4403160Y38</t>
  </si>
  <si>
    <t>深圳市环球意科科技有限公司</t>
  </si>
  <si>
    <t>4403160Y3F</t>
  </si>
  <si>
    <t>深圳市梦瑞特实业有限公司</t>
  </si>
  <si>
    <t>4403160Y3P</t>
  </si>
  <si>
    <t>深圳市慧智南方科技有限公司</t>
  </si>
  <si>
    <t>4403160Y3R</t>
  </si>
  <si>
    <t>深圳市一九一六科技有限公司</t>
  </si>
  <si>
    <t>4403160Y3T</t>
  </si>
  <si>
    <t>深圳超威新能源有限公司</t>
  </si>
  <si>
    <t>4403160Y3U</t>
  </si>
  <si>
    <t>深圳市高量网络科技有限公司</t>
  </si>
  <si>
    <t>4403160Y3X</t>
  </si>
  <si>
    <t>深圳市华新贝尔科技有限公司</t>
  </si>
  <si>
    <t>4403160Y42</t>
  </si>
  <si>
    <t>深圳市中天然科技有限公司</t>
  </si>
  <si>
    <t>4403160Y43</t>
  </si>
  <si>
    <t>深圳市东骐电子有限公司</t>
  </si>
  <si>
    <t>4403160Y48</t>
  </si>
  <si>
    <t>深圳市翔翼精密模具有限公司</t>
  </si>
  <si>
    <t>4403160Y49</t>
  </si>
  <si>
    <t>深圳市金达辉塑胶制品有限公司</t>
  </si>
  <si>
    <t>4403160Y4J</t>
  </si>
  <si>
    <t>深圳市佰德兴精密五金有限公司</t>
  </si>
  <si>
    <t>4403160Y4P</t>
  </si>
  <si>
    <t>深圳市德润赛尔光电有限公司</t>
  </si>
  <si>
    <t>4403160Y4S</t>
  </si>
  <si>
    <t>深圳市盛旺进出口贸易有限公司</t>
  </si>
  <si>
    <t>4403160Y4T</t>
  </si>
  <si>
    <t>深圳市壹和科技有限公司</t>
  </si>
  <si>
    <t>4403160Y4W</t>
  </si>
  <si>
    <t>深圳市顶峰科技有限公司</t>
  </si>
  <si>
    <t>4403160Y5Q</t>
  </si>
  <si>
    <t>深圳市长林家居用品有限公司</t>
  </si>
  <si>
    <t>4403160Y5S</t>
  </si>
  <si>
    <t>深圳市友光照明有限公司</t>
  </si>
  <si>
    <t>4403160Y62</t>
  </si>
  <si>
    <t>深圳尚睿博科技有限公司</t>
  </si>
  <si>
    <t>4403160Y63</t>
  </si>
  <si>
    <t>深圳富宏华实业有限公司</t>
  </si>
  <si>
    <t>4403160Y68</t>
  </si>
  <si>
    <t>深圳市恒力凯科技有限公司</t>
  </si>
  <si>
    <t>4403160Y6T</t>
  </si>
  <si>
    <t>深圳市金恒立信科技有限公司</t>
  </si>
  <si>
    <t>4403160Y6X</t>
  </si>
  <si>
    <t>深圳市隆思拓科技有限公司</t>
  </si>
  <si>
    <t>4403160Y72</t>
  </si>
  <si>
    <t>深圳市普罗文斯科技有限公司</t>
  </si>
  <si>
    <t>4403160Y77</t>
  </si>
  <si>
    <t>深圳市鑫双豪电子科技有限公司</t>
  </si>
  <si>
    <t>4403160Y7B</t>
  </si>
  <si>
    <t>深圳市信高电子有限公司</t>
  </si>
  <si>
    <t>4403160Y7C</t>
  </si>
  <si>
    <t>深圳百炼光特种照明有限公司</t>
  </si>
  <si>
    <t>4403160Y7P</t>
  </si>
  <si>
    <t>深圳市天将通科技有限公司</t>
  </si>
  <si>
    <t>4403160Y7T</t>
  </si>
  <si>
    <t>深圳市开合电子有限公司</t>
  </si>
  <si>
    <t>4403160Y7X</t>
  </si>
  <si>
    <t>深圳市力菲士贸易有限公司</t>
  </si>
  <si>
    <t>4403160Y7Y</t>
  </si>
  <si>
    <t>深圳市顺欣意科技有限公司</t>
  </si>
  <si>
    <t>4403160Y7Z</t>
  </si>
  <si>
    <t>深圳市家信信息科技开发有限公司</t>
  </si>
  <si>
    <t>4403160Y80</t>
  </si>
  <si>
    <t>深圳金华达技派科技有限公司</t>
  </si>
  <si>
    <t>4403160Y8R</t>
  </si>
  <si>
    <t>深圳市友福电子工具有限公司</t>
  </si>
  <si>
    <t>4403160Y8T</t>
  </si>
  <si>
    <t>深圳伽马精密模具有限公司</t>
  </si>
  <si>
    <t>4403160Y8Y</t>
  </si>
  <si>
    <t>深圳市广恒创新科技有限公司</t>
  </si>
  <si>
    <t>4403160Y9B</t>
  </si>
  <si>
    <t>深圳市欧妮化妆品有限公司</t>
  </si>
  <si>
    <t>4403160Y9C</t>
  </si>
  <si>
    <t>深圳潜行创新科技有限公司</t>
  </si>
  <si>
    <t>4403160Y9F</t>
  </si>
  <si>
    <t>深圳市宏坱硚贸易有限公司</t>
  </si>
  <si>
    <t>4403160Y9L</t>
  </si>
  <si>
    <t>深圳市酷睿特科技有限公司</t>
  </si>
  <si>
    <t>4403160YA3</t>
  </si>
  <si>
    <t>深圳市中非品牌运营有限公司</t>
  </si>
  <si>
    <t>4403160YAA</t>
  </si>
  <si>
    <t>深圳市爱一科技有限公司</t>
  </si>
  <si>
    <t>4403160YAH</t>
  </si>
  <si>
    <t>深圳市鹏盛旺表业有限公司</t>
  </si>
  <si>
    <t>4403160YAS</t>
  </si>
  <si>
    <t>深圳市亚比特国际电子有限公司</t>
  </si>
  <si>
    <t>4403160YB2</t>
  </si>
  <si>
    <t>深圳市钮盈机械有限公司</t>
  </si>
  <si>
    <t>4403160YBF</t>
  </si>
  <si>
    <t>深圳多特医疗技术有限公司</t>
  </si>
  <si>
    <t>4403160YBV</t>
  </si>
  <si>
    <t>深圳市泰富永科技有限公司</t>
  </si>
  <si>
    <t>4403160YBX</t>
  </si>
  <si>
    <t>深圳海之旋科技有限公司</t>
  </si>
  <si>
    <t>4403160YCN</t>
  </si>
  <si>
    <t>深圳鑫辉塑料制品有限公司</t>
  </si>
  <si>
    <t>4403160YCS</t>
  </si>
  <si>
    <t>深圳市唯成科技有限公司</t>
  </si>
  <si>
    <t>4403160YCX</t>
  </si>
  <si>
    <t>深圳世纪顶峰电源科技有限公司</t>
  </si>
  <si>
    <t>4403160YD4</t>
  </si>
  <si>
    <t>深圳市优特康科技有限公司</t>
  </si>
  <si>
    <t>4403160YDE</t>
  </si>
  <si>
    <t>深圳市琳达杰电子科技有限公司</t>
  </si>
  <si>
    <t>4403160YDT</t>
  </si>
  <si>
    <t>深圳瑞柔科技有限公司</t>
  </si>
  <si>
    <t>4403160YE6</t>
  </si>
  <si>
    <t>深圳市亿泰克能源有限公司</t>
  </si>
  <si>
    <t>4403160YE7</t>
  </si>
  <si>
    <t>深圳市亿徕尔科技有限公司</t>
  </si>
  <si>
    <t>4403160YEA</t>
  </si>
  <si>
    <t>深圳市捷联通科技有限公司</t>
  </si>
  <si>
    <t>4403160YED</t>
  </si>
  <si>
    <t>深圳市腾跃兴科技有限公司</t>
  </si>
  <si>
    <t>4403160YEG</t>
  </si>
  <si>
    <t>深圳市金冠物流有限公司</t>
  </si>
  <si>
    <t>4403160YFD</t>
  </si>
  <si>
    <t>深圳市爱沃森科技有限公司</t>
  </si>
  <si>
    <t>4403160YFF</t>
  </si>
  <si>
    <t>深圳宝兰丰商贸有限公司</t>
  </si>
  <si>
    <t>4403160YFU</t>
  </si>
  <si>
    <t>深圳市润佳灯饰有限公司</t>
  </si>
  <si>
    <t>4403160YFX</t>
  </si>
  <si>
    <t>深圳逸安科技有限公司</t>
  </si>
  <si>
    <t>4403160YGA</t>
  </si>
  <si>
    <t>深圳市汤姆拓客科技有限公司</t>
  </si>
  <si>
    <t>4403160YGB</t>
  </si>
  <si>
    <t>深圳市安米卡科技有限公司</t>
  </si>
  <si>
    <t>4403160YGC</t>
  </si>
  <si>
    <t>深圳市家美电器有限公司</t>
  </si>
  <si>
    <t>4403160YGF</t>
  </si>
  <si>
    <t>深圳市冠日电讯科技有限责任公司</t>
  </si>
  <si>
    <t>4403160YGJ</t>
  </si>
  <si>
    <t>声源科技（深圳）有限公司</t>
  </si>
  <si>
    <t>4403160YH3</t>
  </si>
  <si>
    <t>深圳合和汇通实业有限公司</t>
  </si>
  <si>
    <t>4403160YH6</t>
  </si>
  <si>
    <t>爱奇视智慧技术（深圳）有限公司</t>
  </si>
  <si>
    <t>4403160YH8</t>
  </si>
  <si>
    <t>深圳市西林电气技术有限公司</t>
  </si>
  <si>
    <t>4403160YHG</t>
  </si>
  <si>
    <t>深圳中深宝进出口贸易有限公司</t>
  </si>
  <si>
    <t>4403160YHH</t>
  </si>
  <si>
    <t>深圳市千新科技实业有限公司</t>
  </si>
  <si>
    <t>4403160YHL</t>
  </si>
  <si>
    <t>深圳品尚居家实业有限公司</t>
  </si>
  <si>
    <t>4403160YHT</t>
  </si>
  <si>
    <t>深圳市康豪科技有限公司</t>
  </si>
  <si>
    <t>4403160YJA</t>
  </si>
  <si>
    <t>深圳市云动创想科技有限公司</t>
  </si>
  <si>
    <t>4403160YJN</t>
  </si>
  <si>
    <t>深圳市威孚恒创科技有限公司</t>
  </si>
  <si>
    <t>4403160YJU</t>
  </si>
  <si>
    <t>深圳市远成天安科技发展有限公司</t>
  </si>
  <si>
    <t>4403160YJV</t>
  </si>
  <si>
    <t>深圳市橄榄科技有限公司</t>
  </si>
  <si>
    <t>4403160YK6</t>
  </si>
  <si>
    <t>深圳市法尼斯特科技有限公司</t>
  </si>
  <si>
    <t>4403160YK7</t>
  </si>
  <si>
    <t>深圳市诚信神火科技有限公司</t>
  </si>
  <si>
    <t>4403160YKF</t>
  </si>
  <si>
    <t>深圳市泛亚宁远进出口有限公司</t>
  </si>
  <si>
    <t>4403160YKU</t>
  </si>
  <si>
    <t>深圳市明沃照明有限公司</t>
  </si>
  <si>
    <t>4403160YL1</t>
  </si>
  <si>
    <t>深圳麦劲电子有限公司</t>
  </si>
  <si>
    <t>4403160YL4</t>
  </si>
  <si>
    <t>深圳市蓝博家居用品有限公司</t>
  </si>
  <si>
    <t>4403160YL6</t>
  </si>
  <si>
    <t>深圳市鑫冈阳电子科技有限公司</t>
  </si>
  <si>
    <t>4403160YLM</t>
  </si>
  <si>
    <t>深圳市吉和泰科技有限公司</t>
  </si>
  <si>
    <t>4403160YLP</t>
  </si>
  <si>
    <t>深圳市杰安迪科技有限公司</t>
  </si>
  <si>
    <t>4403160YLU</t>
  </si>
  <si>
    <t>深圳高能新能源有限公司</t>
  </si>
  <si>
    <t>4403160YM2</t>
  </si>
  <si>
    <t>深圳市圳能量供应链有限公司</t>
  </si>
  <si>
    <t>4403160YM9</t>
  </si>
  <si>
    <t>深圳市酷乐健太平洋科技有限公司</t>
  </si>
  <si>
    <t>4403160YMC</t>
  </si>
  <si>
    <t>深圳市华医安全医疗科技有限公司</t>
  </si>
  <si>
    <t>4403160YMG</t>
  </si>
  <si>
    <t>深圳市康鑫泰智能科技有限公司</t>
  </si>
  <si>
    <t>4403160YMJ</t>
  </si>
  <si>
    <t>深圳市捷泰技术有限公司</t>
  </si>
  <si>
    <t>4403160YMK</t>
  </si>
  <si>
    <t>深圳市德业智能股份有限公司</t>
  </si>
  <si>
    <t>4403160YML</t>
  </si>
  <si>
    <t>深圳市美事来手袋有限公司</t>
  </si>
  <si>
    <t>4403160YMM</t>
  </si>
  <si>
    <t>深圳市一博珠宝仪器有限公司</t>
  </si>
  <si>
    <t>4403160YMT</t>
  </si>
  <si>
    <t>深圳市坤灿电子有限公司</t>
  </si>
  <si>
    <t>4403160YMU</t>
  </si>
  <si>
    <t>深圳市壹诺福电子科技有限公司</t>
  </si>
  <si>
    <t>4403160YN3</t>
  </si>
  <si>
    <t>深圳恒峰线缆有限公司</t>
  </si>
  <si>
    <t>4403160YN9</t>
  </si>
  <si>
    <t>深圳市鑫多迪科技有限公司</t>
  </si>
  <si>
    <t>4403160YNG</t>
  </si>
  <si>
    <t>添盛鑫金属制品（深圳）有限公司</t>
  </si>
  <si>
    <t>4403160YNT</t>
  </si>
  <si>
    <t>深圳市鑫华煦橡胶制品有限公司</t>
  </si>
  <si>
    <t>4403160YP0</t>
  </si>
  <si>
    <t>深圳市尚品阳光包装有限公司</t>
  </si>
  <si>
    <t>4403160YPA</t>
  </si>
  <si>
    <t>深圳市济泰实业有限公司</t>
  </si>
  <si>
    <t>4403160YPF</t>
  </si>
  <si>
    <t>深圳市杜拜供应链管理有限公司</t>
  </si>
  <si>
    <t>4403160YPQ</t>
  </si>
  <si>
    <t>深圳市凡爱智生活科技有限公司</t>
  </si>
  <si>
    <t>4403160YPX</t>
  </si>
  <si>
    <t>深圳中陇天包装科技有限公司</t>
  </si>
  <si>
    <t>4403160YQR</t>
  </si>
  <si>
    <t>深圳市拓派新能源有限公司</t>
  </si>
  <si>
    <t>4403160YQS</t>
  </si>
  <si>
    <t>深圳市金宏雅科技有限公司</t>
  </si>
  <si>
    <t>4403160YQT</t>
  </si>
  <si>
    <t>深圳宏尚通讯有限公司</t>
  </si>
  <si>
    <t>4403160YR2</t>
  </si>
  <si>
    <t>深圳市润仕科技有限公司</t>
  </si>
  <si>
    <t>4403160YRL</t>
  </si>
  <si>
    <t>河歌科技（深圳）有限责任公司</t>
  </si>
  <si>
    <t>4403160YRM</t>
  </si>
  <si>
    <t>深圳前海冰寒信息科技有限公司</t>
  </si>
  <si>
    <t>4403160YRU</t>
  </si>
  <si>
    <t>裕顺荣科技（深圳）有限公司</t>
  </si>
  <si>
    <t>4403160YRV</t>
  </si>
  <si>
    <t>深圳市尊行者科技有限公司</t>
  </si>
  <si>
    <t>4403160YS9</t>
  </si>
  <si>
    <t>深圳市海岛人贸易发展有限公司</t>
  </si>
  <si>
    <t>4403160YSY</t>
  </si>
  <si>
    <t>爱模德模具工业（深圳）有限公司</t>
  </si>
  <si>
    <t>4403160YSZ</t>
  </si>
  <si>
    <t>普利瓦科技（深圳）有限公司</t>
  </si>
  <si>
    <t>4403160YT4</t>
  </si>
  <si>
    <t>深圳市恒德禄科技有限公司</t>
  </si>
  <si>
    <t>4403160YT5</t>
  </si>
  <si>
    <t>深圳市特和实业有限公司</t>
  </si>
  <si>
    <t>4403160YTB</t>
  </si>
  <si>
    <t>深圳市倍斯特电子科技有限公司</t>
  </si>
  <si>
    <t>4403160YTE</t>
  </si>
  <si>
    <t>深圳市博铭维技术股份有限公司</t>
  </si>
  <si>
    <t>4403160YTJ</t>
  </si>
  <si>
    <t>深圳市德良展示用品有限公司</t>
  </si>
  <si>
    <t>4403160YUA</t>
  </si>
  <si>
    <t>深圳市奥凯视科技有限公司</t>
  </si>
  <si>
    <t>4403160YUH</t>
  </si>
  <si>
    <t>深圳市麦瑞通科技有限公司</t>
  </si>
  <si>
    <t>4403160YUL</t>
  </si>
  <si>
    <t>深圳市伟合佳电子科技有限公司</t>
  </si>
  <si>
    <t>4403160YUS</t>
  </si>
  <si>
    <t>深圳市海思腾科技有限公司</t>
  </si>
  <si>
    <t>4403160YUW</t>
  </si>
  <si>
    <t>深圳市西半球科技有限公司</t>
  </si>
  <si>
    <t>4403160YUY</t>
  </si>
  <si>
    <t>深圳市景健通贸易有限公司</t>
  </si>
  <si>
    <t>4403160YV9</t>
  </si>
  <si>
    <t>深圳市泰东源实业有限公司</t>
  </si>
  <si>
    <t>4403160YVA</t>
  </si>
  <si>
    <t>照学社贸易（深圳）有限公司</t>
  </si>
  <si>
    <t>4403160YVG</t>
  </si>
  <si>
    <t>深圳晶至新材料科技有限公司</t>
  </si>
  <si>
    <t>4403160YVH</t>
  </si>
  <si>
    <t>深圳市杰航科技有限公司</t>
  </si>
  <si>
    <t>4403160YVM</t>
  </si>
  <si>
    <t>深圳市鑫鸿利科技有限公司</t>
  </si>
  <si>
    <t>4403160YVS</t>
  </si>
  <si>
    <t>深圳世一电子有限公司</t>
  </si>
  <si>
    <t>4403160YVY</t>
  </si>
  <si>
    <t>深圳市鸿准机电设备有限公司</t>
  </si>
  <si>
    <t>4403160YWB</t>
  </si>
  <si>
    <t>深圳市杰迈精密自动化有限公司</t>
  </si>
  <si>
    <t>4403160YWH</t>
  </si>
  <si>
    <t>深圳昂瑞微电子技术有限公司</t>
  </si>
  <si>
    <t>4403160YWN</t>
  </si>
  <si>
    <t>深圳市酷彼伴玩具有限公司</t>
  </si>
  <si>
    <t>4403160YWS</t>
  </si>
  <si>
    <t>深圳市鑫锐皓实业有限责任公司</t>
  </si>
  <si>
    <t>4403160YWV</t>
  </si>
  <si>
    <t>深圳市源杰能科技有限公司</t>
  </si>
  <si>
    <t>4403160YWW</t>
  </si>
  <si>
    <t>深圳市星迪尔实业有限公司</t>
  </si>
  <si>
    <t>4403160YXK</t>
  </si>
  <si>
    <t>上艺工艺制品厂（深圳）有限公司</t>
  </si>
  <si>
    <t>4403160YXL</t>
  </si>
  <si>
    <t>深圳市天弘宇进出口有限公司</t>
  </si>
  <si>
    <t>4403160YXS</t>
  </si>
  <si>
    <t>寰亚绿世纪（深圳）健康医疗科技有限公司</t>
  </si>
  <si>
    <t>4403160YXX</t>
  </si>
  <si>
    <t>深圳市天龙盛五金有限公司</t>
  </si>
  <si>
    <t>4403160YYP</t>
  </si>
  <si>
    <t>深圳市锋泽科技发展有限公司</t>
  </si>
  <si>
    <t>4403160YYY</t>
  </si>
  <si>
    <t>深圳市美尔泰电子有限公司</t>
  </si>
  <si>
    <t>4403160YZ3</t>
  </si>
  <si>
    <t>深圳市维多丽科技有限公司</t>
  </si>
  <si>
    <t>4403160YZ8</t>
  </si>
  <si>
    <t>深圳市美妮娜化妆用具有限公司</t>
  </si>
  <si>
    <t>4403160YZA</t>
  </si>
  <si>
    <t>深圳市通旺美科技有限公司</t>
  </si>
  <si>
    <t>4403160YZZ</t>
  </si>
  <si>
    <t>深圳市仙岭电子商务有限公司</t>
  </si>
  <si>
    <t>4403160Z06</t>
  </si>
  <si>
    <t>深圳市滔赛电子有限公司</t>
  </si>
  <si>
    <t>4403160Z0A</t>
  </si>
  <si>
    <t>深圳迈睿智能科技有限公司</t>
  </si>
  <si>
    <t>4403160Z0H</t>
  </si>
  <si>
    <t>汤百力科技(深圳)有限公司</t>
  </si>
  <si>
    <t>4403160Z0J</t>
  </si>
  <si>
    <t>深圳中雅机电实业有限公司</t>
  </si>
  <si>
    <t>4403160Z0L</t>
  </si>
  <si>
    <t>深圳市爱康生物科技股份有限公司</t>
  </si>
  <si>
    <t>4403160Z0M</t>
  </si>
  <si>
    <t>美思优纺织品（深圳）有限公司</t>
  </si>
  <si>
    <t>4403160Z0N</t>
  </si>
  <si>
    <t>深圳市美林盛科技有限公司</t>
  </si>
  <si>
    <t>4403160Z11</t>
  </si>
  <si>
    <t>深圳市世盛芯科技有限公司</t>
  </si>
  <si>
    <t>4403160Z1C</t>
  </si>
  <si>
    <t>深圳市力联智能科技有限公司</t>
  </si>
  <si>
    <t>4403160Z1D</t>
  </si>
  <si>
    <t>深圳市恒誉达贸易有限公司</t>
  </si>
  <si>
    <t>4403160Z1S</t>
  </si>
  <si>
    <t>深圳市鲸科汇科技有限公司</t>
  </si>
  <si>
    <t>4403160Z1Y</t>
  </si>
  <si>
    <t>深圳市丁荣鑫电子科技有限公司</t>
  </si>
  <si>
    <t>4403160Z26</t>
  </si>
  <si>
    <t>深圳市康宝耐电子科技有限公司</t>
  </si>
  <si>
    <t>4403160Z2B</t>
  </si>
  <si>
    <t>深圳市佳荣欣科技有限公司</t>
  </si>
  <si>
    <t>4403160Z2H</t>
  </si>
  <si>
    <t>深圳市博纳光纤科技有限公司</t>
  </si>
  <si>
    <t>4403160Z2J</t>
  </si>
  <si>
    <t>迪展电子科技（深圳）有限公司</t>
  </si>
  <si>
    <t>4403160Z2U</t>
  </si>
  <si>
    <t>深圳市来技机电设备有限公司</t>
  </si>
  <si>
    <t>4403160Z2V</t>
  </si>
  <si>
    <t>爱好日国际贸易（深圳）有限公司</t>
  </si>
  <si>
    <t>4403160Z3E</t>
  </si>
  <si>
    <t>深圳市三盛供应链管理有限公司</t>
  </si>
  <si>
    <t>4403160Z3L</t>
  </si>
  <si>
    <t>深圳市佳泓实业有限公司</t>
  </si>
  <si>
    <t>4403160Z3S</t>
  </si>
  <si>
    <t>瑞新高（深圳）商贸有限公司</t>
  </si>
  <si>
    <t>4403160Z3Z</t>
  </si>
  <si>
    <t>深圳远驱技术有限公司</t>
  </si>
  <si>
    <t>4403160Z4A</t>
  </si>
  <si>
    <t>深圳市运宝莱光电科技有限公司</t>
  </si>
  <si>
    <t>4403160Z4X</t>
  </si>
  <si>
    <t>深圳市源赓科技有限公司</t>
  </si>
  <si>
    <t>4403160Z51</t>
  </si>
  <si>
    <t>深圳市鑫凯通供应链有限公司</t>
  </si>
  <si>
    <t>4403160Z55</t>
  </si>
  <si>
    <t>深圳市索霸佳音科技有限公司</t>
  </si>
  <si>
    <t>4403160Z5A</t>
  </si>
  <si>
    <t>深圳市飞易通科技有限公司</t>
  </si>
  <si>
    <t>4403160Z5E</t>
  </si>
  <si>
    <t>深圳市彩创投资有限公司</t>
  </si>
  <si>
    <t>4403160Z5F</t>
  </si>
  <si>
    <t>深圳市美韵声科技有限公司</t>
  </si>
  <si>
    <t>4403160Z5M</t>
  </si>
  <si>
    <t>御林军生物科技（深圳）有限公司</t>
  </si>
  <si>
    <t>4403160Z5U</t>
  </si>
  <si>
    <t>深圳市普兰德储能技术有限公司</t>
  </si>
  <si>
    <t>4403160Z5X</t>
  </si>
  <si>
    <t>深圳市万泽光电有限公司</t>
  </si>
  <si>
    <t>4403160Z69</t>
  </si>
  <si>
    <t>深圳市威安士电锁有限公司</t>
  </si>
  <si>
    <t>4403160Z6E</t>
  </si>
  <si>
    <t>深圳市天恩精密新科技贸易有限公司</t>
  </si>
  <si>
    <t>4403160Z6G</t>
  </si>
  <si>
    <t>深圳市佳维思科技有限公司</t>
  </si>
  <si>
    <t>4403160Z6Y</t>
  </si>
  <si>
    <t>深圳市科兰光通讯有限公司</t>
  </si>
  <si>
    <t>4403160Z72</t>
  </si>
  <si>
    <t>深圳市中盛泰华国际物流有限公司</t>
  </si>
  <si>
    <t>4403160Z73</t>
  </si>
  <si>
    <t>深圳市科洛德打印耗材有限公司</t>
  </si>
  <si>
    <t>4403160Z79</t>
  </si>
  <si>
    <t>深圳市华泰物流有限公司</t>
  </si>
  <si>
    <t>4403160Z7C</t>
  </si>
  <si>
    <t>炎通科技（深圳）有限公司</t>
  </si>
  <si>
    <t>4403160Z80</t>
  </si>
  <si>
    <t>深圳市艾弗立电子科技有限公司</t>
  </si>
  <si>
    <t>4403160Z86</t>
  </si>
  <si>
    <t>深圳市金宇康纺织品有限公司</t>
  </si>
  <si>
    <t>4403160Z8H</t>
  </si>
  <si>
    <t>深圳市成德利进出口有限公司</t>
  </si>
  <si>
    <t>4403160Z8T</t>
  </si>
  <si>
    <t>深圳市昌晟包装制品有限公司</t>
  </si>
  <si>
    <t>4403160Z8U</t>
  </si>
  <si>
    <t>深圳市禹硕精密组件有限公司</t>
  </si>
  <si>
    <t>4403160Z8V</t>
  </si>
  <si>
    <t>深圳市华誉联达网络科技有限公司</t>
  </si>
  <si>
    <t>4403160Z96</t>
  </si>
  <si>
    <t>深圳市锦美伦商贸有限公司</t>
  </si>
  <si>
    <t>4403160Z9C</t>
  </si>
  <si>
    <t>泰石科技（深圳）有限公司</t>
  </si>
  <si>
    <t>4403160Z9K</t>
  </si>
  <si>
    <t>禹鼎（深圳）科技有限公司</t>
  </si>
  <si>
    <t>4403160Z9N</t>
  </si>
  <si>
    <t>深圳市傲壹电子有限公司</t>
  </si>
  <si>
    <t>4403160Z9R</t>
  </si>
  <si>
    <t>深圳华成博电子智能科技有限公司</t>
  </si>
  <si>
    <t>4403160Z9W</t>
  </si>
  <si>
    <t>深圳市慕佩拉电子商务有限公司</t>
  </si>
  <si>
    <t>4403160ZA2</t>
  </si>
  <si>
    <t>深圳市航丰科技有限公司</t>
  </si>
  <si>
    <t>4403160ZAM</t>
  </si>
  <si>
    <t>深圳市竹瑞实业有限公司</t>
  </si>
  <si>
    <t>4403160ZAQ</t>
  </si>
  <si>
    <t>深圳华一精品科技有限公司</t>
  </si>
  <si>
    <t>4403160ZAV</t>
  </si>
  <si>
    <t>深圳市东音美电子有限公司</t>
  </si>
  <si>
    <t>4403160ZBT</t>
  </si>
  <si>
    <t>深圳市铁鹰智能技术科技有限公司</t>
  </si>
  <si>
    <t>4403160ZBX</t>
  </si>
  <si>
    <t>深圳市艾德林科技有限公司</t>
  </si>
  <si>
    <t>4403160ZC3</t>
  </si>
  <si>
    <t>深圳市宏谛翔科技有限公司</t>
  </si>
  <si>
    <t>4403160ZC5</t>
  </si>
  <si>
    <t>深圳市美沃办公耗材有限公司</t>
  </si>
  <si>
    <t>4403160ZC8</t>
  </si>
  <si>
    <t>深圳市嘉诺服饰有限公司</t>
  </si>
  <si>
    <t>4403160ZCE</t>
  </si>
  <si>
    <t>深圳威尔特通信科技有限公司</t>
  </si>
  <si>
    <t>4403160ZCH</t>
  </si>
  <si>
    <t>深圳市创新高格贸易有限公司</t>
  </si>
  <si>
    <t>4403160ZCN</t>
  </si>
  <si>
    <t>深圳市欧密格光电科技有限公司</t>
  </si>
  <si>
    <t>4403160ZCT</t>
  </si>
  <si>
    <t>深圳市蓝海供应链股份有限公司</t>
  </si>
  <si>
    <t>4403160ZCU</t>
  </si>
  <si>
    <t>深圳市鲜多多实业有限公司</t>
  </si>
  <si>
    <t>4403160ZD5</t>
  </si>
  <si>
    <t>深圳思飞尔电子设备有限公司</t>
  </si>
  <si>
    <t>4403160ZDB</t>
  </si>
  <si>
    <t>深圳市博星光实业有限公司</t>
  </si>
  <si>
    <t>4403160ZDF</t>
  </si>
  <si>
    <t>深圳市视觉光电有限公司</t>
  </si>
  <si>
    <t>4403160ZDP</t>
  </si>
  <si>
    <t>深圳市海星王科技有限公司</t>
  </si>
  <si>
    <t>4403160ZDT</t>
  </si>
  <si>
    <t>深圳市奇易创新科技有限公司</t>
  </si>
  <si>
    <t>4403160ZE4</t>
  </si>
  <si>
    <t>深圳市乔雅贸易有限公司</t>
  </si>
  <si>
    <t>4403160ZEJ</t>
  </si>
  <si>
    <t>深圳市大通达进出口贸易有限公司</t>
  </si>
  <si>
    <t>4403160ZEQ</t>
  </si>
  <si>
    <t>深圳市众兴邦电子技术有限公司</t>
  </si>
  <si>
    <t>4403160ZES</t>
  </si>
  <si>
    <t>深圳市科敏传感器有限公司</t>
  </si>
  <si>
    <t>4403160ZET</t>
  </si>
  <si>
    <t>深圳市英傲科技有限公司</t>
  </si>
  <si>
    <t>4403160ZF1</t>
  </si>
  <si>
    <t>深圳市友立联科技有限公司</t>
  </si>
  <si>
    <t>4403160ZF2</t>
  </si>
  <si>
    <t>深圳联开生物医疗科技有限公司</t>
  </si>
  <si>
    <t>4403160ZF3</t>
  </si>
  <si>
    <t>深圳市天空电子有限公司</t>
  </si>
  <si>
    <t>4403160ZF7</t>
  </si>
  <si>
    <t>深圳市蓝月光电子科技有限公司</t>
  </si>
  <si>
    <t>4403160ZFE</t>
  </si>
  <si>
    <t>深圳市锋哲科技有限公司</t>
  </si>
  <si>
    <t>4403160ZFN</t>
  </si>
  <si>
    <t>深圳前海归传媒有限公司</t>
  </si>
  <si>
    <t>4403160ZFW</t>
  </si>
  <si>
    <t>深圳艾普蓝科技有限公司</t>
  </si>
  <si>
    <t>4403160ZG0</t>
  </si>
  <si>
    <t>深圳市金海盈进出口有限公司</t>
  </si>
  <si>
    <t>4403160ZG1</t>
  </si>
  <si>
    <t>深圳市沃达伟业科技有限公司</t>
  </si>
  <si>
    <t>4403160ZGG</t>
  </si>
  <si>
    <t>深圳市奥圣科技发展有限公司</t>
  </si>
  <si>
    <t>4403160ZGK</t>
  </si>
  <si>
    <t>深圳市伟创科仪精密仪器有限公司</t>
  </si>
  <si>
    <t>4403160ZGP</t>
  </si>
  <si>
    <t>深圳市大江实业有限公司</t>
  </si>
  <si>
    <t>4403160ZGQ</t>
  </si>
  <si>
    <t>深圳世窗智能科技有限公司</t>
  </si>
  <si>
    <t>4403160ZGX</t>
  </si>
  <si>
    <t>深圳市广鼎国际货运代理有限公司</t>
  </si>
  <si>
    <t>4403160ZH0</t>
  </si>
  <si>
    <t>深圳市诺华泰贸易有限公司</t>
  </si>
  <si>
    <t>4403160ZH1</t>
  </si>
  <si>
    <t>深圳市中视讯科技有限公司</t>
  </si>
  <si>
    <t>4403160ZH5</t>
  </si>
  <si>
    <t>深圳市百川海奇科技有限公司</t>
  </si>
  <si>
    <t>4403160ZH8</t>
  </si>
  <si>
    <t>深圳市景云达科技有限公司</t>
  </si>
  <si>
    <t>4403160ZHN</t>
  </si>
  <si>
    <t>深圳市博莱仕电子有限公司</t>
  </si>
  <si>
    <t>4403160ZHR</t>
  </si>
  <si>
    <t>深圳市力高创新科技有限公司</t>
  </si>
  <si>
    <t>4403160ZHT</t>
  </si>
  <si>
    <t>深圳金康特智能科技有限公司</t>
  </si>
  <si>
    <t>4403160ZJ1</t>
  </si>
  <si>
    <t>深圳泓迅祥远科技有限公司</t>
  </si>
  <si>
    <t>4403160ZJF</t>
  </si>
  <si>
    <t>深圳市倍特拓普科技有限公司</t>
  </si>
  <si>
    <t>4403160ZJQ</t>
  </si>
  <si>
    <t>深圳市飞尚进出口有限公司</t>
  </si>
  <si>
    <t>4403160ZJR</t>
  </si>
  <si>
    <t>深圳特朗商实业有限公司</t>
  </si>
  <si>
    <t>4403160ZJX</t>
  </si>
  <si>
    <t>深圳正实自动化设备有限公司</t>
  </si>
  <si>
    <t>4403160ZJY</t>
  </si>
  <si>
    <t>深圳市堉涵贸易有限公司</t>
  </si>
  <si>
    <t>4403160ZKB</t>
  </si>
  <si>
    <t>深圳市中茂科技有限公司</t>
  </si>
  <si>
    <t>4403160ZKE</t>
  </si>
  <si>
    <t>深圳爱可维环保科技有限公司</t>
  </si>
  <si>
    <t>4403160ZKM</t>
  </si>
  <si>
    <t>深圳市茂胜源科技有限公司</t>
  </si>
  <si>
    <t>4403160ZKQ</t>
  </si>
  <si>
    <t>深圳市捷思凯贸易有限公司</t>
  </si>
  <si>
    <t>4403160ZL1</t>
  </si>
  <si>
    <t>深圳市嘉新艺建材有限公司</t>
  </si>
  <si>
    <t>4403160ZL4</t>
  </si>
  <si>
    <t>深圳大象安泰科技有限公司</t>
  </si>
  <si>
    <t>4403160ZL7</t>
  </si>
  <si>
    <t>深圳市满诚佳和实业有限公司</t>
  </si>
  <si>
    <t>4403160ZLE</t>
  </si>
  <si>
    <t>深圳市永铭光电有限公司</t>
  </si>
  <si>
    <t>4403160ZLK</t>
  </si>
  <si>
    <t>深圳市海纳因特贸易有限公司</t>
  </si>
  <si>
    <t>4403160ZLQ</t>
  </si>
  <si>
    <t>深圳市艾琪实业有限公司</t>
  </si>
  <si>
    <t>4403160ZLS</t>
  </si>
  <si>
    <t>深圳市云创高科电子有限公司</t>
  </si>
  <si>
    <t>4403160ZLU</t>
  </si>
  <si>
    <t>深圳科赢思贸易有限公司</t>
  </si>
  <si>
    <t>4403160ZLX</t>
  </si>
  <si>
    <t>深圳市骏杰眼镜有限公司</t>
  </si>
  <si>
    <t>4403160ZLY</t>
  </si>
  <si>
    <t>深圳市成威源科技有限公司</t>
  </si>
  <si>
    <t>4403160ZMH</t>
  </si>
  <si>
    <t>深圳市乐美华电子科技有限公司</t>
  </si>
  <si>
    <t>4403160ZML</t>
  </si>
  <si>
    <t>深圳绿食宝科技有限公司</t>
  </si>
  <si>
    <t>4403160ZMY</t>
  </si>
  <si>
    <t>深圳市爱瑞迈科技有限公司</t>
  </si>
  <si>
    <t>4403160ZN3</t>
  </si>
  <si>
    <t>深圳市巨联纺织品有限公司</t>
  </si>
  <si>
    <t>4403160ZNJ</t>
  </si>
  <si>
    <t>深圳市沛田电子科技有限公司</t>
  </si>
  <si>
    <t>4403160ZNL</t>
  </si>
  <si>
    <t>深圳市金大精密制造有限公司</t>
  </si>
  <si>
    <t>4403160ZNQ</t>
  </si>
  <si>
    <t>深圳市百悦实业有限公司</t>
  </si>
  <si>
    <t>4403160ZNZ</t>
  </si>
  <si>
    <t>深圳市中驰能源技术有限公司</t>
  </si>
  <si>
    <t>4403160ZP9</t>
  </si>
  <si>
    <t>深圳市圳能电源有限公司</t>
  </si>
  <si>
    <t>4403160ZPP</t>
  </si>
  <si>
    <t>深圳市誉和钻石工具有限公司</t>
  </si>
  <si>
    <t>4403160ZPS</t>
  </si>
  <si>
    <t>深圳市博视达光学仪器有限公司</t>
  </si>
  <si>
    <t>4403160ZPZ</t>
  </si>
  <si>
    <t>深圳市萨魔科技有限公司</t>
  </si>
  <si>
    <t>4403160ZQD</t>
  </si>
  <si>
    <t>深圳阿莎乐科技有限公司</t>
  </si>
  <si>
    <t>4403160ZQL</t>
  </si>
  <si>
    <t>深圳市中意智能家居有限公司</t>
  </si>
  <si>
    <t>4403160ZQP</t>
  </si>
  <si>
    <t>深圳市必能电子科技有限公司</t>
  </si>
  <si>
    <t>4403160ZQV</t>
  </si>
  <si>
    <t>深圳市久鼎精密科技有限公司</t>
  </si>
  <si>
    <t>4403160ZQX</t>
  </si>
  <si>
    <t>深圳市通对科技有限责任公司</t>
  </si>
  <si>
    <t>4403160ZRF</t>
  </si>
  <si>
    <t>深圳市博瑞欧科技有限公司</t>
  </si>
  <si>
    <t>4403160ZRG</t>
  </si>
  <si>
    <t>深圳市明皓义齿有限公司</t>
  </si>
  <si>
    <t>4403160ZRW</t>
  </si>
  <si>
    <t>深圳贝斯特机械电子有限公司</t>
  </si>
  <si>
    <t>4403160ZS6</t>
  </si>
  <si>
    <t>深圳市集和诚科技开发有限公司</t>
  </si>
  <si>
    <t>4403160ZSA</t>
  </si>
  <si>
    <t>深圳市泰乐康科技有限公司</t>
  </si>
  <si>
    <t>4403160ZSJ</t>
  </si>
  <si>
    <t>深圳飞颂电子科技有限公司</t>
  </si>
  <si>
    <t>4403160ZSQ</t>
  </si>
  <si>
    <t>深圳市鑫三力自动化设备有限公司</t>
  </si>
  <si>
    <t>4403160ZSW</t>
  </si>
  <si>
    <t>深圳勃兰多科技有限公司</t>
  </si>
  <si>
    <t>4403160ZT0</t>
  </si>
  <si>
    <t>深圳市澳吉利贸易有限公司</t>
  </si>
  <si>
    <t>4403160ZT5</t>
  </si>
  <si>
    <t>深圳市新嘉拓自动化技术有限公司</t>
  </si>
  <si>
    <t>4403160ZTD</t>
  </si>
  <si>
    <t>深圳市艾伦森光电有限公司</t>
  </si>
  <si>
    <t>4403160ZTE</t>
  </si>
  <si>
    <t>深圳市志合盛机电设备有限公司</t>
  </si>
  <si>
    <t>4403160ZTG</t>
  </si>
  <si>
    <t>深圳市固特电源技术有限公司</t>
  </si>
  <si>
    <t>4403160ZTX</t>
  </si>
  <si>
    <t>深圳市众源顺供应链管理有限公司</t>
  </si>
  <si>
    <t>4403160ZU6</t>
  </si>
  <si>
    <t>深圳市绿光新能源有限公司</t>
  </si>
  <si>
    <t>4403160ZUR</t>
  </si>
  <si>
    <t>深圳市兴鑫永鹏科技有限公司</t>
  </si>
  <si>
    <t>4403160ZUX</t>
  </si>
  <si>
    <t>深圳市奔诺科技有限公司</t>
  </si>
  <si>
    <t>4403160ZV1</t>
  </si>
  <si>
    <t>深圳市联合富华供应链服务有限公司</t>
  </si>
  <si>
    <t>4403160ZV5</t>
  </si>
  <si>
    <t>深圳亿鼎顺进出口贸易有限公司</t>
  </si>
  <si>
    <t>4403160ZV8</t>
  </si>
  <si>
    <t>深圳市盛利泰进出口有限公司</t>
  </si>
  <si>
    <t>4403160ZVS</t>
  </si>
  <si>
    <t>雳栋科技（深圳）有限公司</t>
  </si>
  <si>
    <t>4403160ZVU</t>
  </si>
  <si>
    <t>深圳铁头实业有限公司</t>
  </si>
  <si>
    <t>4403160ZWP</t>
  </si>
  <si>
    <t>深圳市天利兴科技开发有限公司</t>
  </si>
  <si>
    <t>4403160ZWQ</t>
  </si>
  <si>
    <t>深圳可隅贸易有限公司</t>
  </si>
  <si>
    <t>4403160ZWS</t>
  </si>
  <si>
    <t>深圳瑞波光电子有限公司</t>
  </si>
  <si>
    <t>4403160ZWT</t>
  </si>
  <si>
    <t>深圳市拓智者科技有限公司</t>
  </si>
  <si>
    <t>4403160ZX5</t>
  </si>
  <si>
    <t>深圳市丰景晟电子科技有限公司</t>
  </si>
  <si>
    <t>4403160ZX9</t>
  </si>
  <si>
    <t>深圳市富视科技有限公司</t>
  </si>
  <si>
    <t>4403160ZXQ</t>
  </si>
  <si>
    <t>深圳金玉德尚黄金有限公司</t>
  </si>
  <si>
    <t>4403160ZXR</t>
  </si>
  <si>
    <t>深圳市凯木金科技有限公司</t>
  </si>
  <si>
    <t>4403160ZXW</t>
  </si>
  <si>
    <t>深圳市仞财科技有限公司</t>
  </si>
  <si>
    <t>4403160ZY0</t>
  </si>
  <si>
    <t>深圳市华易塑科技有限公司</t>
  </si>
  <si>
    <t>4403160ZY4</t>
  </si>
  <si>
    <t>深圳成辉科技发展有限公司</t>
  </si>
  <si>
    <t>4403160ZY5</t>
  </si>
  <si>
    <t>深圳市光毅兴通技术有限公司</t>
  </si>
  <si>
    <t>4403160ZY9</t>
  </si>
  <si>
    <t>深圳鑫科天辰电子有限公司</t>
  </si>
  <si>
    <t>4403160ZYA</t>
  </si>
  <si>
    <t>深圳市阿拉町科技发展有限公司</t>
  </si>
  <si>
    <t>4403161007</t>
  </si>
  <si>
    <t>深圳市元鸣实业发展有限公司</t>
  </si>
  <si>
    <t>440316100A</t>
  </si>
  <si>
    <t>深圳市艾恩达科技有限公司</t>
  </si>
  <si>
    <t>440316100B</t>
  </si>
  <si>
    <t>深圳市祥森光电科技有限公司</t>
  </si>
  <si>
    <t>4403161014</t>
  </si>
  <si>
    <t>深圳市璟翰实业有限公司</t>
  </si>
  <si>
    <t>440316101E</t>
  </si>
  <si>
    <t>深圳市长田环保有限公司</t>
  </si>
  <si>
    <t>440316101M</t>
  </si>
  <si>
    <t>深圳市天天佑安防科技有限公司</t>
  </si>
  <si>
    <t>440316101N</t>
  </si>
  <si>
    <t>深圳市展鑫科技有限公司</t>
  </si>
  <si>
    <t>440316101P</t>
  </si>
  <si>
    <t>深圳溢浚成功五金制品有限公司</t>
  </si>
  <si>
    <t>4403161024</t>
  </si>
  <si>
    <t>深圳市贝斯曼精密仪器有限公司</t>
  </si>
  <si>
    <t>440316102C</t>
  </si>
  <si>
    <t>深圳市广达盛金属制品有限公司</t>
  </si>
  <si>
    <t>4403161032</t>
  </si>
  <si>
    <t>深圳市广艺嘉实业有限公司</t>
  </si>
  <si>
    <t>440316103R</t>
  </si>
  <si>
    <t>深圳市百乐奇科技有限公司</t>
  </si>
  <si>
    <t>440316104B</t>
  </si>
  <si>
    <t>深圳市爱莱特光电科技有限公司</t>
  </si>
  <si>
    <t>440316104D</t>
  </si>
  <si>
    <t>深圳市鸽士锋科技有限公司</t>
  </si>
  <si>
    <t>440316104J</t>
  </si>
  <si>
    <t>深圳市国兰电子科技有限公司</t>
  </si>
  <si>
    <t>440316104T</t>
  </si>
  <si>
    <t>深圳市展驰橡塑有限公司</t>
  </si>
  <si>
    <t>440316104X</t>
  </si>
  <si>
    <t>深圳市安达通供应链有限公司</t>
  </si>
  <si>
    <t>4403161053</t>
  </si>
  <si>
    <t>深圳市裕鸿辉实业发展有限公司</t>
  </si>
  <si>
    <t>440316105E</t>
  </si>
  <si>
    <t>深圳市永康达电子科技有限公司</t>
  </si>
  <si>
    <t>440316105W</t>
  </si>
  <si>
    <t>深圳市温纳悟德科学技术有限公司</t>
  </si>
  <si>
    <t>4403161067</t>
  </si>
  <si>
    <t>深圳市雪仙丽集团有限公司</t>
  </si>
  <si>
    <t>4403161068</t>
  </si>
  <si>
    <t>深圳市永兴祥实业发展有限公司</t>
  </si>
  <si>
    <t>440316107E</t>
  </si>
  <si>
    <t>深圳市铂爱数码电子有限公司</t>
  </si>
  <si>
    <t>440316107H</t>
  </si>
  <si>
    <t>深圳市摩羯进出口贸易有限公司</t>
  </si>
  <si>
    <t>440316107J</t>
  </si>
  <si>
    <t>深圳市悠悠家庭用品有限公司</t>
  </si>
  <si>
    <t>440316107W</t>
  </si>
  <si>
    <t>深圳市绿想贸易有限公司</t>
  </si>
  <si>
    <t>440316107X</t>
  </si>
  <si>
    <t>深圳市宗泰电机有限公司</t>
  </si>
  <si>
    <t>4403161086</t>
  </si>
  <si>
    <t>深圳市旺方实业有限公司</t>
  </si>
  <si>
    <t>440316108P</t>
  </si>
  <si>
    <t>深圳市天合兴五金塑胶有限公司</t>
  </si>
  <si>
    <t>440316108X</t>
  </si>
  <si>
    <t>深圳市联利塑胶模具有限公司</t>
  </si>
  <si>
    <t>4403161099</t>
  </si>
  <si>
    <t>深圳市非凡创新实业有限公司</t>
  </si>
  <si>
    <t>440316109U</t>
  </si>
  <si>
    <t>深圳市中鼎欣贸易有限公司</t>
  </si>
  <si>
    <t>440316110J</t>
  </si>
  <si>
    <t>深圳市恒万益贸易有限公司</t>
  </si>
  <si>
    <t>440316110T</t>
  </si>
  <si>
    <t>深圳拓福斯特科技有限公司</t>
  </si>
  <si>
    <t>440316110V</t>
  </si>
  <si>
    <t>深圳市东方希达贸易有限公司</t>
  </si>
  <si>
    <t>440316111B</t>
  </si>
  <si>
    <t>深圳市恒德光学科技有限公司</t>
  </si>
  <si>
    <t>440316111F</t>
  </si>
  <si>
    <t>深圳市展发科技有限公司</t>
  </si>
  <si>
    <t>440316111N</t>
  </si>
  <si>
    <t>深圳市东方瀚达科技有限公司</t>
  </si>
  <si>
    <t>4403161121</t>
  </si>
  <si>
    <t>深圳市光进实业发展有限公司</t>
  </si>
  <si>
    <t>440316112D</t>
  </si>
  <si>
    <t>深圳市莎泰利商贸有限公司</t>
  </si>
  <si>
    <t>440316112P</t>
  </si>
  <si>
    <t>深圳市朗铂尔科技有限公司</t>
  </si>
  <si>
    <t>440316112Q</t>
  </si>
  <si>
    <t>深圳市鹰硕科技有限公司</t>
  </si>
  <si>
    <t>440316112R</t>
  </si>
  <si>
    <t>深圳市鹏创物联技术有限公司</t>
  </si>
  <si>
    <t>440316112T</t>
  </si>
  <si>
    <t>深圳市文婕鑫电子有限公司</t>
  </si>
  <si>
    <t>440316112W</t>
  </si>
  <si>
    <t>深圳市裕浩翔科技有限公司</t>
  </si>
  <si>
    <t>4403161142</t>
  </si>
  <si>
    <t>深圳市浩瑞实业发展有限公司</t>
  </si>
  <si>
    <t>4403161145</t>
  </si>
  <si>
    <t>深圳市怡安实业有限公司</t>
  </si>
  <si>
    <t>440316114C</t>
  </si>
  <si>
    <t>深圳市亿顺恒进出口有限公司</t>
  </si>
  <si>
    <t>440316114W</t>
  </si>
  <si>
    <t>深圳市依电显示技术有限公司</t>
  </si>
  <si>
    <t>440316115A</t>
  </si>
  <si>
    <t>深圳市华勋科技有限公司</t>
  </si>
  <si>
    <t>440316115E</t>
  </si>
  <si>
    <t>深圳市奥科电机有限公司</t>
  </si>
  <si>
    <t>440316115P</t>
  </si>
  <si>
    <t>深圳市先豪科技有限公司</t>
  </si>
  <si>
    <t>440316116A</t>
  </si>
  <si>
    <t>深圳市安祺昊玩具有限公司</t>
  </si>
  <si>
    <t>440316116E</t>
  </si>
  <si>
    <t>深圳市柏顿堤科技有限公司</t>
  </si>
  <si>
    <t>440316116H</t>
  </si>
  <si>
    <t>深圳市创斯佳科技有限公司</t>
  </si>
  <si>
    <t>440316116J</t>
  </si>
  <si>
    <t>深圳市升迈电子有限公司</t>
  </si>
  <si>
    <t>4403161170</t>
  </si>
  <si>
    <t>深圳市栋凌实业有限公司</t>
  </si>
  <si>
    <t>4403161174</t>
  </si>
  <si>
    <t>深圳市福盛隆机械有限公司</t>
  </si>
  <si>
    <t>440316117A</t>
  </si>
  <si>
    <t>深圳市坤德生物电子有限公司</t>
  </si>
  <si>
    <t>440316117Q</t>
  </si>
  <si>
    <t>深圳市东泰友邦投资有限公司</t>
  </si>
  <si>
    <t>440316118B</t>
  </si>
  <si>
    <t>深圳市佛斯特科技有限公司</t>
  </si>
  <si>
    <t>440316118W</t>
  </si>
  <si>
    <t>深圳市力柏投资有限公司</t>
  </si>
  <si>
    <t>4403161194</t>
  </si>
  <si>
    <t>深圳市科羽科技发展有限公司</t>
  </si>
  <si>
    <t>440316119B</t>
  </si>
  <si>
    <t>深圳市格尼美国际贸易有限公司</t>
  </si>
  <si>
    <t>440316119J</t>
  </si>
  <si>
    <t>深圳市鸿盛瑞科技有限公司</t>
  </si>
  <si>
    <t>440316119X</t>
  </si>
  <si>
    <t>深圳思诚资源科技有限公司</t>
  </si>
  <si>
    <t>4403161200</t>
  </si>
  <si>
    <t>深圳市希科普股份有限公司</t>
  </si>
  <si>
    <t>440316120A</t>
  </si>
  <si>
    <t>深圳市联鸿盛科技有限公司</t>
  </si>
  <si>
    <t>440316120D</t>
  </si>
  <si>
    <t>深圳市海科信电子有限公司</t>
  </si>
  <si>
    <t>440316120E</t>
  </si>
  <si>
    <t>深圳市宝视佳科技有限公司</t>
  </si>
  <si>
    <t>440316120N</t>
  </si>
  <si>
    <t>深圳市索诺美科技有限公司</t>
  </si>
  <si>
    <t>440316120T</t>
  </si>
  <si>
    <t>华南新海（深圳）科技股份有限公司</t>
  </si>
  <si>
    <t>440316120Y</t>
  </si>
  <si>
    <t>深圳市新高品体育用品有限公司</t>
  </si>
  <si>
    <t>440316121E</t>
  </si>
  <si>
    <t>深圳市西骏科技有限公司</t>
  </si>
  <si>
    <t>440316121M</t>
  </si>
  <si>
    <t>深圳紫辰鑫科技有限公司</t>
  </si>
  <si>
    <t>440316121R</t>
  </si>
  <si>
    <t>深圳市海思智创科技有限公司</t>
  </si>
  <si>
    <t>440316121X</t>
  </si>
  <si>
    <t>深圳市安利兴贸易有限公司</t>
  </si>
  <si>
    <t>4403161220</t>
  </si>
  <si>
    <t>深圳市甘露珠宝首饰有限公司</t>
  </si>
  <si>
    <t>440316122J</t>
  </si>
  <si>
    <t>深圳英利新能源有限公司</t>
  </si>
  <si>
    <t>440316122U</t>
  </si>
  <si>
    <t>深圳市大富精工有限公司</t>
  </si>
  <si>
    <t>4403161235</t>
  </si>
  <si>
    <t>深圳市恩普电子技术有限公司</t>
  </si>
  <si>
    <t>4403161238</t>
  </si>
  <si>
    <t>研祥智能科技股份有限公司</t>
  </si>
  <si>
    <t>440316123B</t>
  </si>
  <si>
    <t>深圳市香橙科技有限公司</t>
  </si>
  <si>
    <t>440316123C</t>
  </si>
  <si>
    <t>深圳市朝日电子材料有限公司</t>
  </si>
  <si>
    <t>440316123F</t>
  </si>
  <si>
    <t>深圳市赛诺杰科技有限公司</t>
  </si>
  <si>
    <t>4403161240</t>
  </si>
  <si>
    <t>深圳市凯风翔实业有限公司</t>
  </si>
  <si>
    <t>440316124F</t>
  </si>
  <si>
    <t>深圳市德嘉医疗器械有限公司</t>
  </si>
  <si>
    <t>440316124M</t>
  </si>
  <si>
    <t>深圳市浩然电池有限公司</t>
  </si>
  <si>
    <t>440316124R</t>
  </si>
  <si>
    <t>深圳市润达钟表饰品有限公司</t>
  </si>
  <si>
    <t>440316124S</t>
  </si>
  <si>
    <t>深圳市佳讯光电子有限公司</t>
  </si>
  <si>
    <t>440316124Z</t>
  </si>
  <si>
    <t>深圳世煌供应链有限公司</t>
  </si>
  <si>
    <t>440316125W</t>
  </si>
  <si>
    <t>深圳市美杰思科技有限公司</t>
  </si>
  <si>
    <t>440316125X</t>
  </si>
  <si>
    <t>深圳市安和发实业有限公司</t>
  </si>
  <si>
    <t>4403161261</t>
  </si>
  <si>
    <t>深圳市得奇实业有限公司</t>
  </si>
  <si>
    <t>440316126G</t>
  </si>
  <si>
    <t>深圳市一韩电子科技有限公司</t>
  </si>
  <si>
    <t>440316126S</t>
  </si>
  <si>
    <t>深圳市汉森豪斯国际贸易有限公司</t>
  </si>
  <si>
    <t>440316126U</t>
  </si>
  <si>
    <t>深圳市凯瑞诚贸易有限公司</t>
  </si>
  <si>
    <t>4403161271</t>
  </si>
  <si>
    <t>深圳市恩同实业有限公司</t>
  </si>
  <si>
    <t>440316127C</t>
  </si>
  <si>
    <t>深圳市宝利丰光电有限公司</t>
  </si>
  <si>
    <t>440316127T</t>
  </si>
  <si>
    <t>深圳市盛浪贸易有限公司</t>
  </si>
  <si>
    <t>440316127U</t>
  </si>
  <si>
    <t>深圳市海科盛科技有限公司</t>
  </si>
  <si>
    <t>440316128C</t>
  </si>
  <si>
    <t>深圳市中德利科技有限公司</t>
  </si>
  <si>
    <t>440316128Z</t>
  </si>
  <si>
    <t>深圳捷渡科技有限公司</t>
  </si>
  <si>
    <t>440316129R</t>
  </si>
  <si>
    <t>深圳宇之光供应链管理有限公司</t>
  </si>
  <si>
    <t>440316130Q</t>
  </si>
  <si>
    <t>深圳市天雅智能科技有限公司</t>
  </si>
  <si>
    <t>440316130Z</t>
  </si>
  <si>
    <t>深圳市必瑛科技有限公司</t>
  </si>
  <si>
    <t>440316131A</t>
  </si>
  <si>
    <t>深圳诺胜技术发展有限公司</t>
  </si>
  <si>
    <t>440316131W</t>
  </si>
  <si>
    <t>深圳市朗顺鑫贸易有限公司</t>
  </si>
  <si>
    <t>4403161323</t>
  </si>
  <si>
    <t>深圳市长裕丰实业有限公司</t>
  </si>
  <si>
    <t>4403161329</t>
  </si>
  <si>
    <t>深圳市联思精密机器有限公司</t>
  </si>
  <si>
    <t>440316132T</t>
  </si>
  <si>
    <t>深圳市鹏诚通电子有限公司</t>
  </si>
  <si>
    <t>440316132V</t>
  </si>
  <si>
    <t>深圳微步信息股份有限公司</t>
  </si>
  <si>
    <t>440316132W</t>
  </si>
  <si>
    <t>深圳市朗顺通贸易有限公司</t>
  </si>
  <si>
    <t>4403161337</t>
  </si>
  <si>
    <t>深圳市夏奇实业有限公司</t>
  </si>
  <si>
    <t>440316133B</t>
  </si>
  <si>
    <t>深圳瑞君工业材料有限公司</t>
  </si>
  <si>
    <t>440316133S</t>
  </si>
  <si>
    <t>深圳市比比尔照明有限公司</t>
  </si>
  <si>
    <t>440316133V</t>
  </si>
  <si>
    <t>深圳市嘉森模具实业有限公司</t>
  </si>
  <si>
    <t>440316134B</t>
  </si>
  <si>
    <t>深圳市康拓科技有限公司</t>
  </si>
  <si>
    <t>440316134H</t>
  </si>
  <si>
    <t>深圳德尚照明有限公司</t>
  </si>
  <si>
    <t>440316134J</t>
  </si>
  <si>
    <t>深圳市西沃智能科技有限公司</t>
  </si>
  <si>
    <t>440316134R</t>
  </si>
  <si>
    <t>深圳博佑宇云科技有限公司</t>
  </si>
  <si>
    <t>440316134X</t>
  </si>
  <si>
    <t>深圳市正泽供应链服务有限公司</t>
  </si>
  <si>
    <t>440316135F</t>
  </si>
  <si>
    <t>深圳百里路照明科技有限公司</t>
  </si>
  <si>
    <t>440316136B</t>
  </si>
  <si>
    <t>深圳市山普智能科技有限公司</t>
  </si>
  <si>
    <t>440316136E</t>
  </si>
  <si>
    <t>深圳市饶鑫服饰有限公司</t>
  </si>
  <si>
    <t>440316136G</t>
  </si>
  <si>
    <t>深圳市文利科惠科技有限公司</t>
  </si>
  <si>
    <t>4403161377</t>
  </si>
  <si>
    <t>深圳市东洲实业有限公司</t>
  </si>
  <si>
    <t>440316137A</t>
  </si>
  <si>
    <t>深圳恒泰克科技有限公司</t>
  </si>
  <si>
    <t>440316137N</t>
  </si>
  <si>
    <t>深圳市金舟电力控制技术有限公司</t>
  </si>
  <si>
    <t>440316137T</t>
  </si>
  <si>
    <t>深圳市宏纳飞贸易有限公司</t>
  </si>
  <si>
    <t>440316137X</t>
  </si>
  <si>
    <t>深圳市环资电讯有限公司</t>
  </si>
  <si>
    <t>440316137Y</t>
  </si>
  <si>
    <t>深圳市潮惠隆进出口有限公司</t>
  </si>
  <si>
    <t>440316138D</t>
  </si>
  <si>
    <t>深圳市纽思曼科技有限公司</t>
  </si>
  <si>
    <t>440316138Q</t>
  </si>
  <si>
    <t>深圳市新兴隆塑胶制品有限公司</t>
  </si>
  <si>
    <t>440316139B</t>
  </si>
  <si>
    <t>深圳市锦昊辉实业发展有限公司</t>
  </si>
  <si>
    <t>440316139J</t>
  </si>
  <si>
    <t>深圳市埃西尔电子有限公司</t>
  </si>
  <si>
    <t>440316139Y</t>
  </si>
  <si>
    <t>深圳市盈和礼品有限公司</t>
  </si>
  <si>
    <t>440316140S</t>
  </si>
  <si>
    <t>深圳市盛光瑞科技有限公司</t>
  </si>
  <si>
    <t>4403161415</t>
  </si>
  <si>
    <t>深圳市广之超货架实业发展有限公司</t>
  </si>
  <si>
    <t>4403161418</t>
  </si>
  <si>
    <t>深圳市伯尼实业有限公司</t>
  </si>
  <si>
    <t>440316141A</t>
  </si>
  <si>
    <t>深圳市华晨光电子科技有限公司</t>
  </si>
  <si>
    <t>440316141B</t>
  </si>
  <si>
    <t>深圳市粤来电子有限公司</t>
  </si>
  <si>
    <t>440316141E</t>
  </si>
  <si>
    <t>深圳鑫能达科技有限公司</t>
  </si>
  <si>
    <t>440316141Y</t>
  </si>
  <si>
    <t>深圳市利拓微科技有限公司</t>
  </si>
  <si>
    <t>440316142A</t>
  </si>
  <si>
    <t>深圳市美盁进出口有限公司</t>
  </si>
  <si>
    <t>440316142F</t>
  </si>
  <si>
    <t>深圳市超进电子有限公司</t>
  </si>
  <si>
    <t>440316142J</t>
  </si>
  <si>
    <t>深圳市赛耐光电有限公司</t>
  </si>
  <si>
    <t>440316142P</t>
  </si>
  <si>
    <t>深圳和鹏源贸易有限公司</t>
  </si>
  <si>
    <t>440316142Q</t>
  </si>
  <si>
    <t>深圳市鑫海油田设备有限公司</t>
  </si>
  <si>
    <t>440316142Y</t>
  </si>
  <si>
    <t>深圳市鑫希阳家居制品有限公司</t>
  </si>
  <si>
    <t>4403161433</t>
  </si>
  <si>
    <t>深圳市华诺进出口贸易有限公司</t>
  </si>
  <si>
    <t>440316144Q</t>
  </si>
  <si>
    <t>深圳市诺联药业有限公司</t>
  </si>
  <si>
    <t>440316144V</t>
  </si>
  <si>
    <t>深圳市盛顺通贸易有限公司</t>
  </si>
  <si>
    <t>440316145S</t>
  </si>
  <si>
    <t>深圳市同方电子新材料有限公司</t>
  </si>
  <si>
    <t>440316145U</t>
  </si>
  <si>
    <t>深圳市美言国际贸易有限公司</t>
  </si>
  <si>
    <t>440316145Y</t>
  </si>
  <si>
    <t>深圳市道顺科技有限公司</t>
  </si>
  <si>
    <t>4403161465</t>
  </si>
  <si>
    <t>深圳市创合实业发展有限公司</t>
  </si>
  <si>
    <t>440316146C</t>
  </si>
  <si>
    <t>深圳市浦洛电子科技有限公司</t>
  </si>
  <si>
    <t>440316146G</t>
  </si>
  <si>
    <t>深圳市博辉特科技有限公司</t>
  </si>
  <si>
    <t>440316146M</t>
  </si>
  <si>
    <t>深圳市力生美半导体股份有限公司</t>
  </si>
  <si>
    <t>440316146P</t>
  </si>
  <si>
    <t>深圳市讴起德电子科技有限公司</t>
  </si>
  <si>
    <t>4403161472</t>
  </si>
  <si>
    <t>深圳市金奥博科技股份有限公司</t>
  </si>
  <si>
    <t>440316147H</t>
  </si>
  <si>
    <t>深圳市国昌兴业五金制品有限公司</t>
  </si>
  <si>
    <t>440316148D</t>
  </si>
  <si>
    <t>深圳市聚创高分子材料有限公司</t>
  </si>
  <si>
    <t>440316148S</t>
  </si>
  <si>
    <t>深圳华星帝威科技有限公司</t>
  </si>
  <si>
    <t>440316148T</t>
  </si>
  <si>
    <t>深圳市全家蒙福创意设计有限公司</t>
  </si>
  <si>
    <t>440316148W</t>
  </si>
  <si>
    <t>深圳市正圆电子有限公司</t>
  </si>
  <si>
    <t>440316149M</t>
  </si>
  <si>
    <t>深圳市艾美迪电子科技有限公司</t>
  </si>
  <si>
    <t>44031614FC</t>
  </si>
  <si>
    <t>深圳市安德浩科技有限公司</t>
  </si>
  <si>
    <t>4403161503</t>
  </si>
  <si>
    <t>深圳荣昌利家用纺织品有限公司</t>
  </si>
  <si>
    <t>440316150D</t>
  </si>
  <si>
    <t>深圳市东创佳照明有限公司</t>
  </si>
  <si>
    <t>440316150J</t>
  </si>
  <si>
    <t>深圳一森科技有限公司</t>
  </si>
  <si>
    <t>440316150Q</t>
  </si>
  <si>
    <t>深圳市玉缘壹品商贸有限公司</t>
  </si>
  <si>
    <t>440316150R</t>
  </si>
  <si>
    <t>捷耀精密五金（深圳）有限公司</t>
  </si>
  <si>
    <t>440316150U</t>
  </si>
  <si>
    <t>深圳市昊恩科技有限公司</t>
  </si>
  <si>
    <t>440316150W</t>
  </si>
  <si>
    <t>深圳市微运动信息科技有限公司</t>
  </si>
  <si>
    <t>4403161517</t>
  </si>
  <si>
    <t>深圳市想必达实业有限公司</t>
  </si>
  <si>
    <t>440316151Y</t>
  </si>
  <si>
    <t>深圳市永隆庆商贸有限公司</t>
  </si>
  <si>
    <t>4403161537</t>
  </si>
  <si>
    <t>深圳市富利昌实业发展有限公司</t>
  </si>
  <si>
    <t>440316153E</t>
  </si>
  <si>
    <t>深圳市科姆森制冷设备有限公司</t>
  </si>
  <si>
    <t>440316153F</t>
  </si>
  <si>
    <t>深圳市正天宇科技有限公司</t>
  </si>
  <si>
    <t>440316153X</t>
  </si>
  <si>
    <t>深圳市赛力肯电子科技有限公司</t>
  </si>
  <si>
    <t>4403161542</t>
  </si>
  <si>
    <t>深圳市一鑫实业有限公司</t>
  </si>
  <si>
    <t>440316154F</t>
  </si>
  <si>
    <t>深圳市爱普丰电子有限公司</t>
  </si>
  <si>
    <t>440316154N</t>
  </si>
  <si>
    <t>深圳市申荣和贸易有限公司</t>
  </si>
  <si>
    <t>440316154V</t>
  </si>
  <si>
    <t>深圳市卓明皮具有限公司</t>
  </si>
  <si>
    <t>440316155S</t>
  </si>
  <si>
    <t>深圳米乔科技有限公司</t>
  </si>
  <si>
    <t>4403161560</t>
  </si>
  <si>
    <t>深圳市远海贸易有限公司</t>
  </si>
  <si>
    <t>4403161562</t>
  </si>
  <si>
    <t>深圳市鑫创鑫实业有限公司</t>
  </si>
  <si>
    <t>4403161568</t>
  </si>
  <si>
    <t>深圳市星顺隆实业有限公司</t>
  </si>
  <si>
    <t>4403161569</t>
  </si>
  <si>
    <t>深圳市明微电子股份有限公司</t>
  </si>
  <si>
    <t>440316156M</t>
  </si>
  <si>
    <t>深圳市辰凯翔进出口有限公司</t>
  </si>
  <si>
    <t>440316156P</t>
  </si>
  <si>
    <t>深圳市斯潽瑞电子科技有限公司</t>
  </si>
  <si>
    <t>440316156S</t>
  </si>
  <si>
    <t>深圳市鸿海水族设备有限公司</t>
  </si>
  <si>
    <t>440316156X</t>
  </si>
  <si>
    <t>深圳市嘉丰泰光电有限公司</t>
  </si>
  <si>
    <t>440316156Y</t>
  </si>
  <si>
    <t>深圳市顺源科技有限公司</t>
  </si>
  <si>
    <t>4403161577</t>
  </si>
  <si>
    <t>深圳市金鼎山电器有限公司</t>
  </si>
  <si>
    <t>440316157T</t>
  </si>
  <si>
    <t>深圳市航达货运代理有限公司</t>
  </si>
  <si>
    <t>440316157W</t>
  </si>
  <si>
    <t>深圳市天龙华泰实业有限公司</t>
  </si>
  <si>
    <t>440316157Y</t>
  </si>
  <si>
    <t>深圳瑞度光电有限公司</t>
  </si>
  <si>
    <t>440316158J</t>
  </si>
  <si>
    <t>深圳市富欣源国际供应链管理有限公司</t>
  </si>
  <si>
    <t>440316158S</t>
  </si>
  <si>
    <t>深圳市华云供应链金融有限公司</t>
  </si>
  <si>
    <t>440316159N</t>
  </si>
  <si>
    <t>深圳市鑫雅鸿科技有限公司</t>
  </si>
  <si>
    <t>440316159T</t>
  </si>
  <si>
    <t>深圳御峰科技有限公司</t>
  </si>
  <si>
    <t>440316160X</t>
  </si>
  <si>
    <t>深圳市骏腾商务服务有限公司</t>
  </si>
  <si>
    <t>4403161614</t>
  </si>
  <si>
    <t>深圳市汇顺达实业发展有限公司</t>
  </si>
  <si>
    <t>440316161T</t>
  </si>
  <si>
    <t>深圳市捷鼎胜贸易有限公司</t>
  </si>
  <si>
    <t>440316161X</t>
  </si>
  <si>
    <t>深圳市锋迈科技有限公司</t>
  </si>
  <si>
    <t>4403161627</t>
  </si>
  <si>
    <t>深圳市健三实业有限公司</t>
  </si>
  <si>
    <t>440316162A</t>
  </si>
  <si>
    <t>深圳市恒力天科技有限公司</t>
  </si>
  <si>
    <t>440316162D</t>
  </si>
  <si>
    <t>深圳市博声医疗器械有限公司</t>
  </si>
  <si>
    <t>440316163F</t>
  </si>
  <si>
    <t>深圳市贝恩通讯技术有限公司</t>
  </si>
  <si>
    <t>440316163H</t>
  </si>
  <si>
    <t>深圳市福荣德机电有限公司</t>
  </si>
  <si>
    <t>440316163V</t>
  </si>
  <si>
    <t>深圳市宜亚涛物流进出口有限公司</t>
  </si>
  <si>
    <t>4403161640</t>
  </si>
  <si>
    <t>深圳市华汉城贸易发展有限公司</t>
  </si>
  <si>
    <t>4403161656</t>
  </si>
  <si>
    <t>深圳市维泰斯家居用品有限公司</t>
  </si>
  <si>
    <t>440316165A</t>
  </si>
  <si>
    <t>深圳市三冠特殊钢有限公司</t>
  </si>
  <si>
    <t>440316165P</t>
  </si>
  <si>
    <t>深圳市越加红电子有限公司</t>
  </si>
  <si>
    <t>440316165X</t>
  </si>
  <si>
    <t>深圳市谷立光电科技有限公司</t>
  </si>
  <si>
    <t>440316166P</t>
  </si>
  <si>
    <t>深圳市润达利隆贸易有限公司</t>
  </si>
  <si>
    <t>440316166Q</t>
  </si>
  <si>
    <t>深圳市乐瑞达科技有限公司</t>
  </si>
  <si>
    <t>440316166Z</t>
  </si>
  <si>
    <t>深圳市佰菲特光电科技有限公司</t>
  </si>
  <si>
    <t>440316167E</t>
  </si>
  <si>
    <t>深圳元太食品有限公司</t>
  </si>
  <si>
    <t>440316167P</t>
  </si>
  <si>
    <t>深圳市鸿昊升电子有限公司</t>
  </si>
  <si>
    <t>440316168G</t>
  </si>
  <si>
    <t>深圳市中光帕斯自动化有限公司</t>
  </si>
  <si>
    <t>440316168J</t>
  </si>
  <si>
    <t>深圳倍特精密工业有限公司</t>
  </si>
  <si>
    <t>440316168Y</t>
  </si>
  <si>
    <t>深圳奕冠环保新特材料有限公司</t>
  </si>
  <si>
    <t>4403161690</t>
  </si>
  <si>
    <t>深圳市星明进出口贸易有限公司</t>
  </si>
  <si>
    <t>4403161694</t>
  </si>
  <si>
    <t>深圳市蓝源实业发展有限公司</t>
  </si>
  <si>
    <t>440316169Q</t>
  </si>
  <si>
    <t>深圳市永诚创科技有限公司</t>
  </si>
  <si>
    <t>440316169S</t>
  </si>
  <si>
    <t>深圳市雅致国际发展有限公司</t>
  </si>
  <si>
    <t>440316170B</t>
  </si>
  <si>
    <t>深圳市大智创新科技股份有限公司</t>
  </si>
  <si>
    <t>440316170F</t>
  </si>
  <si>
    <t>深圳市盛世美钰珠宝首饰有限公司</t>
  </si>
  <si>
    <t>440316170P</t>
  </si>
  <si>
    <t>深圳市泰能新材料有限公司</t>
  </si>
  <si>
    <t>440316170T</t>
  </si>
  <si>
    <t>深圳旺宏实业有限公司</t>
  </si>
  <si>
    <t>440316170Y</t>
  </si>
  <si>
    <t>深圳市拓安科技有限公司</t>
  </si>
  <si>
    <t>440316171B</t>
  </si>
  <si>
    <t>深圳市华晟达仪器设备有限公司</t>
  </si>
  <si>
    <t>440316171E</t>
  </si>
  <si>
    <t>深圳市富通银科技有限公司</t>
  </si>
  <si>
    <t>440316171F</t>
  </si>
  <si>
    <t>深圳金鑫世纪实业有限公司</t>
  </si>
  <si>
    <t>440316171H</t>
  </si>
  <si>
    <t>深圳八通华泰科技有限公司</t>
  </si>
  <si>
    <t>440316172M</t>
  </si>
  <si>
    <t>深圳市生命发现医疗系统有限公司</t>
  </si>
  <si>
    <t>440316172W</t>
  </si>
  <si>
    <t>深圳市奥翔家居用品有限公司</t>
  </si>
  <si>
    <t>440316173X</t>
  </si>
  <si>
    <t>深圳市腾英照明有限公司</t>
  </si>
  <si>
    <t>440316174C</t>
  </si>
  <si>
    <t>深圳市佳贝科技有限公司</t>
  </si>
  <si>
    <t>440316174M</t>
  </si>
  <si>
    <t>深圳市兴荣华贸易有限公司</t>
  </si>
  <si>
    <t>4403161754</t>
  </si>
  <si>
    <t>深圳市忠诚发贸易有限公司</t>
  </si>
  <si>
    <t>440316175C</t>
  </si>
  <si>
    <t>深圳市意林电锁有限公司</t>
  </si>
  <si>
    <t>440316176J</t>
  </si>
  <si>
    <t>深圳市高美福电子有限公司</t>
  </si>
  <si>
    <t>440316176W</t>
  </si>
  <si>
    <t>深圳市百融通进出口有限公司</t>
  </si>
  <si>
    <t>440316176X</t>
  </si>
  <si>
    <t>深圳市金永利印刷有限公司</t>
  </si>
  <si>
    <t>4403161770</t>
  </si>
  <si>
    <t>深圳市爱迪尔电子有限公司</t>
  </si>
  <si>
    <t>4403161775</t>
  </si>
  <si>
    <t>深圳市奥瑞金纺织有限公司</t>
  </si>
  <si>
    <t>440316177D</t>
  </si>
  <si>
    <t>深圳市铭濠科技有限公司</t>
  </si>
  <si>
    <t>440316177G</t>
  </si>
  <si>
    <t>深圳市普兰迪营销策划有限公司</t>
  </si>
  <si>
    <t>440316177H</t>
  </si>
  <si>
    <t>深圳市鼎德丰科技有限公司</t>
  </si>
  <si>
    <t>440316177Y</t>
  </si>
  <si>
    <t>深圳市酷擎科技有限公司</t>
  </si>
  <si>
    <t>440316178B</t>
  </si>
  <si>
    <t>深圳市骏联三峰供应链管理有限公司</t>
  </si>
  <si>
    <t>440316178D</t>
  </si>
  <si>
    <t>深圳市固电电子有限公司</t>
  </si>
  <si>
    <t>440316178G</t>
  </si>
  <si>
    <t>深圳市艾克体育用品有限公司</t>
  </si>
  <si>
    <t>440316178S</t>
  </si>
  <si>
    <t>深圳市通用测试系统有限公司</t>
  </si>
  <si>
    <t>440316178Y</t>
  </si>
  <si>
    <t>深圳视觉科技有限公司</t>
  </si>
  <si>
    <t>4403161794</t>
  </si>
  <si>
    <t>深圳市荣易诚实业发展有限公司</t>
  </si>
  <si>
    <t>440316179Z</t>
  </si>
  <si>
    <t>深圳市君和睿通科技股份有限公司</t>
  </si>
  <si>
    <t>440316181A</t>
  </si>
  <si>
    <t>深圳市蓝硕通讯设备有限公司</t>
  </si>
  <si>
    <t>440316181D</t>
  </si>
  <si>
    <t>深圳市尚海缝纫设备商贸有限公司</t>
  </si>
  <si>
    <t>440316181N</t>
  </si>
  <si>
    <t>深圳创纪城网络科技有限公司</t>
  </si>
  <si>
    <t>440316181Q</t>
  </si>
  <si>
    <t>深圳市新源创新科技有限公司</t>
  </si>
  <si>
    <t>440316181R</t>
  </si>
  <si>
    <t>深圳市鸿运恒通机械有限公司</t>
  </si>
  <si>
    <t>440316182A</t>
  </si>
  <si>
    <t>深圳金喜来电子股份有限公司</t>
  </si>
  <si>
    <t>440316182G</t>
  </si>
  <si>
    <t>深圳市宏康大伟科技有限公司</t>
  </si>
  <si>
    <t>4403161837</t>
  </si>
  <si>
    <t>深圳市赛为智能股份有限公司</t>
  </si>
  <si>
    <t>440316183Z</t>
  </si>
  <si>
    <t>深圳市蓝灸健康产业有限公司</t>
  </si>
  <si>
    <t>440316184D</t>
  </si>
  <si>
    <t>深圳市博尔思电子有限公司</t>
  </si>
  <si>
    <t>440316184G</t>
  </si>
  <si>
    <t>深圳市大为创芯微电子科技有限公司</t>
  </si>
  <si>
    <t>440316184P</t>
  </si>
  <si>
    <t>深圳市瑞雷特电子技术有限公司</t>
  </si>
  <si>
    <t>440316184S</t>
  </si>
  <si>
    <t>深圳市丽鹏宇贸易有限公司</t>
  </si>
  <si>
    <t>440316185D</t>
  </si>
  <si>
    <t>深圳市德润明宇科技有限公司</t>
  </si>
  <si>
    <t>440316185J</t>
  </si>
  <si>
    <t>深圳市威劲电子技术有限公司</t>
  </si>
  <si>
    <t>440316185P</t>
  </si>
  <si>
    <t>深圳市优雅五金制品有限公司</t>
  </si>
  <si>
    <t>440316186A</t>
  </si>
  <si>
    <t>深圳市协一成机械设备有限公司</t>
  </si>
  <si>
    <t>440316186C</t>
  </si>
  <si>
    <t>深圳市普罗医学股份有限公司</t>
  </si>
  <si>
    <t>440316186N</t>
  </si>
  <si>
    <t>深圳市新光华晨科技开发有限公司</t>
  </si>
  <si>
    <t>440316186W</t>
  </si>
  <si>
    <t>深圳市创格达贸易有限公司</t>
  </si>
  <si>
    <t>440316187B</t>
  </si>
  <si>
    <t>深圳市名博睿创投资有限公司</t>
  </si>
  <si>
    <t>440316187H</t>
  </si>
  <si>
    <t>深圳市金光华国际货运代理有限公司</t>
  </si>
  <si>
    <t>440316187P</t>
  </si>
  <si>
    <t>深圳市志奋领科技有限公司</t>
  </si>
  <si>
    <t>440316187Z</t>
  </si>
  <si>
    <t>深圳市远景医疗器械模具有限公司</t>
  </si>
  <si>
    <t>4403161889</t>
  </si>
  <si>
    <t>深圳市勤快实业有限公司</t>
  </si>
  <si>
    <t>440316188Q</t>
  </si>
  <si>
    <t>深圳素豆摩家居用品有限公司</t>
  </si>
  <si>
    <t>440316188T</t>
  </si>
  <si>
    <t>深圳易莱光电科技有限公司</t>
  </si>
  <si>
    <t>440316189E</t>
  </si>
  <si>
    <t>深圳市思想者艺术品有限公司</t>
  </si>
  <si>
    <t>440316189T</t>
  </si>
  <si>
    <t>深圳市瑞达顺贸易有限公司</t>
  </si>
  <si>
    <t>440316189W</t>
  </si>
  <si>
    <t>深圳市上普壹明电子有限公司</t>
  </si>
  <si>
    <t>440316189Z</t>
  </si>
  <si>
    <t>深圳脉动医学技术有限公司</t>
  </si>
  <si>
    <t>440316190A</t>
  </si>
  <si>
    <t>深圳市美亚迪光电有限公司</t>
  </si>
  <si>
    <t>440316190B</t>
  </si>
  <si>
    <t>深圳市森泽电子有限公司</t>
  </si>
  <si>
    <t>440316190N</t>
  </si>
  <si>
    <t>深圳高尔雅服装有限公司</t>
  </si>
  <si>
    <t>440316191A</t>
  </si>
  <si>
    <t>深圳市佳成绳带织造有限公司</t>
  </si>
  <si>
    <t>440316191F</t>
  </si>
  <si>
    <t>深圳市佳杰印刷有限责任公司</t>
  </si>
  <si>
    <t>440316191G</t>
  </si>
  <si>
    <t>深圳市合兴隆环保设备有限公司</t>
  </si>
  <si>
    <t>440316191H</t>
  </si>
  <si>
    <t>深圳莲节电子有限公司</t>
  </si>
  <si>
    <t>440316191V</t>
  </si>
  <si>
    <t>深圳深贸恒源贸易有限公司</t>
  </si>
  <si>
    <t>440316191Y</t>
  </si>
  <si>
    <t>深圳市圣铭精密机械有限公司</t>
  </si>
  <si>
    <t>440316192D</t>
  </si>
  <si>
    <t>深圳市昂佳科技有限公司</t>
  </si>
  <si>
    <t>4403161939</t>
  </si>
  <si>
    <t>深圳市庄正实业有限公司</t>
  </si>
  <si>
    <t>440316193G</t>
  </si>
  <si>
    <t>深圳市睿德锋科技有限公司</t>
  </si>
  <si>
    <t>440316194F</t>
  </si>
  <si>
    <t>深圳市智皇科技有限公司</t>
  </si>
  <si>
    <t>440316194J</t>
  </si>
  <si>
    <t>深圳市德云飞电子有限公司</t>
  </si>
  <si>
    <t>4403161959</t>
  </si>
  <si>
    <t>深圳市舒航实业发展有限公司</t>
  </si>
  <si>
    <t>440316195C</t>
  </si>
  <si>
    <t>深圳市友源昌贸易有限公司</t>
  </si>
  <si>
    <t>440316195Z</t>
  </si>
  <si>
    <t>深圳市和铄金属有限公司</t>
  </si>
  <si>
    <t>440316196B</t>
  </si>
  <si>
    <t>深圳市智信精密仪器股份有限公司</t>
  </si>
  <si>
    <t>440316196D</t>
  </si>
  <si>
    <t>深圳市驰普电子科技有限公司</t>
  </si>
  <si>
    <t>440316196Q</t>
  </si>
  <si>
    <t>景全精密科技（深圳）有限公司</t>
  </si>
  <si>
    <t>440316197P</t>
  </si>
  <si>
    <t>深圳维博科包装材料有限公司</t>
  </si>
  <si>
    <t>440316197U</t>
  </si>
  <si>
    <t>深圳市爱科思光电技术有限公司</t>
  </si>
  <si>
    <t>440316198B</t>
  </si>
  <si>
    <t>深圳市纽缤光电有限公司</t>
  </si>
  <si>
    <t>440316198C</t>
  </si>
  <si>
    <t>深圳市睿圣源国际货运代理有限公司</t>
  </si>
  <si>
    <t>440316198E</t>
  </si>
  <si>
    <t>深圳恒驱电机有限公司</t>
  </si>
  <si>
    <t>4403161990</t>
  </si>
  <si>
    <t>深圳市莹狐科技有限公司</t>
  </si>
  <si>
    <t>440316199E</t>
  </si>
  <si>
    <t>深圳市佳光电子有限公司</t>
  </si>
  <si>
    <t>4403161A02</t>
  </si>
  <si>
    <t>深圳市盈和信息科技有限公司</t>
  </si>
  <si>
    <t>4403161A09</t>
  </si>
  <si>
    <t>深圳未来立体科技有限公司</t>
  </si>
  <si>
    <t>4403161A0A</t>
  </si>
  <si>
    <t>深圳市恒丰汇进出口有限公司</t>
  </si>
  <si>
    <t>4403161A0E</t>
  </si>
  <si>
    <t>深圳市惠尔盛科技有限公司</t>
  </si>
  <si>
    <t>4403161A0F</t>
  </si>
  <si>
    <t>深圳市通力微纳科技有限公司</t>
  </si>
  <si>
    <t>4403161A0G</t>
  </si>
  <si>
    <t>深圳市誉兴华电子有限公司</t>
  </si>
  <si>
    <t>4403161A0J</t>
  </si>
  <si>
    <t>深圳市天正达电子股份有限公司</t>
  </si>
  <si>
    <t>4403161A13</t>
  </si>
  <si>
    <t>深圳市帝铂朗科技有限公司</t>
  </si>
  <si>
    <t>4403161A1A</t>
  </si>
  <si>
    <t>深圳市矩阵电源科技有限公司</t>
  </si>
  <si>
    <t>4403161A1M</t>
  </si>
  <si>
    <t>深圳市顾德照明有限公司</t>
  </si>
  <si>
    <t>4403161A1Q</t>
  </si>
  <si>
    <t>深圳领德电路科技有限公司</t>
  </si>
  <si>
    <t>4403161A1X</t>
  </si>
  <si>
    <t>深圳市达伟运贸易有限公司</t>
  </si>
  <si>
    <t>4403161A21</t>
  </si>
  <si>
    <t>深圳市捷英特进出口有限公司</t>
  </si>
  <si>
    <t>4403161A23</t>
  </si>
  <si>
    <t>深圳市贝森科技有限公司</t>
  </si>
  <si>
    <t>4403161A28</t>
  </si>
  <si>
    <t>深圳川乙科技有限公司</t>
  </si>
  <si>
    <t>4403161A2A</t>
  </si>
  <si>
    <t>深圳市鹏博辉电子有限公司</t>
  </si>
  <si>
    <t>4403161A2G</t>
  </si>
  <si>
    <t>深圳市鼎谷科技有限公司</t>
  </si>
  <si>
    <t>4403161A2J</t>
  </si>
  <si>
    <t>深圳市百川电子有限公司</t>
  </si>
  <si>
    <t>4403161A2N</t>
  </si>
  <si>
    <t>深圳市万德富贸易有限公司</t>
  </si>
  <si>
    <t>4403161A3A</t>
  </si>
  <si>
    <t>深圳市富港源贸易有限公司</t>
  </si>
  <si>
    <t>4403161A3J</t>
  </si>
  <si>
    <t>深圳市亚比励科技有限公司</t>
  </si>
  <si>
    <t>4403161A3U</t>
  </si>
  <si>
    <t>深圳市精泰达科技有限公司</t>
  </si>
  <si>
    <t>4403161A40</t>
  </si>
  <si>
    <t>深圳市财友帮企业管理有限公司</t>
  </si>
  <si>
    <t>4403161A42</t>
  </si>
  <si>
    <t>深圳泰鑫通讯设备有限公司</t>
  </si>
  <si>
    <t>4403161A43</t>
  </si>
  <si>
    <t>深圳市欣达网络科技有限公司</t>
  </si>
  <si>
    <t>4403161A46</t>
  </si>
  <si>
    <t>深圳盈拓资源科技有限公司</t>
  </si>
  <si>
    <t>4403161A4C</t>
  </si>
  <si>
    <t>深圳市拓峰时代科技有限公司</t>
  </si>
  <si>
    <t>4403161A4E</t>
  </si>
  <si>
    <t>深圳市维泰通信技术有限责任公司</t>
  </si>
  <si>
    <t>4403161A4M</t>
  </si>
  <si>
    <t>深圳市浩运莱贸易有限公司</t>
  </si>
  <si>
    <t>4403161A4Q</t>
  </si>
  <si>
    <t>深圳市联达创新科技有限公司</t>
  </si>
  <si>
    <t>4403161A4S</t>
  </si>
  <si>
    <t>深圳市泓亮科技有限公司</t>
  </si>
  <si>
    <t>4403161A4Y</t>
  </si>
  <si>
    <t>深圳市乐雅科技有限公司</t>
  </si>
  <si>
    <t>4403161A54</t>
  </si>
  <si>
    <t>深圳前海沃德实业有限公司</t>
  </si>
  <si>
    <t>4403161A5G</t>
  </si>
  <si>
    <t>深圳市三匠电子商务有限公司</t>
  </si>
  <si>
    <t>4403161A5N</t>
  </si>
  <si>
    <t>深圳市超锂新能源有限公司</t>
  </si>
  <si>
    <t>4403161A5S</t>
  </si>
  <si>
    <t>深圳市深业发货运代理有限公司</t>
  </si>
  <si>
    <t>4403161A5X</t>
  </si>
  <si>
    <t>深圳市乐诗雅实业有限公司</t>
  </si>
  <si>
    <t>4403161A61</t>
  </si>
  <si>
    <t>深圳市合和不锈钢制品有限公司</t>
  </si>
  <si>
    <t>4403161A67</t>
  </si>
  <si>
    <t>深圳市誉为科技有限公司</t>
  </si>
  <si>
    <t>4403161A68</t>
  </si>
  <si>
    <t>深圳市乐电科技有限公司</t>
  </si>
  <si>
    <t>4403161A75</t>
  </si>
  <si>
    <t>深圳市古瑞特能源有限公司</t>
  </si>
  <si>
    <t>4403161A76</t>
  </si>
  <si>
    <t>深圳市贝科尔商贸有限公司</t>
  </si>
  <si>
    <t>4403161A79</t>
  </si>
  <si>
    <t>深圳市库铂科技有限公司</t>
  </si>
  <si>
    <t>4403161A7B</t>
  </si>
  <si>
    <t>菲思科技（深圳）有限公司</t>
  </si>
  <si>
    <t>4403161A7C</t>
  </si>
  <si>
    <t>深圳市阿美特科技有限公司</t>
  </si>
  <si>
    <t>4403161A7L</t>
  </si>
  <si>
    <t>深圳前海启晋网络科技有限公司</t>
  </si>
  <si>
    <t>4403161A7N</t>
  </si>
  <si>
    <t>深圳华和商通科技有限公司</t>
  </si>
  <si>
    <t>4403161A7P</t>
  </si>
  <si>
    <t>深圳远超智慧生活股份有限公司</t>
  </si>
  <si>
    <t>4403161A7S</t>
  </si>
  <si>
    <t>深圳市裕合丰科技有限公司</t>
  </si>
  <si>
    <t>4403161A7V</t>
  </si>
  <si>
    <t>深圳能亮创新科技有限公司</t>
  </si>
  <si>
    <t>4403161A7W</t>
  </si>
  <si>
    <t>深圳市欧乐智能实业有限公司</t>
  </si>
  <si>
    <t>4403161A7Y</t>
  </si>
  <si>
    <t>深圳市海兴隆塑胶五金制品有限公司</t>
  </si>
  <si>
    <t>4403161A84</t>
  </si>
  <si>
    <t>深圳优迪生物技术有限公司</t>
  </si>
  <si>
    <t>4403161A89</t>
  </si>
  <si>
    <t>深圳金瑞丰生物科技有限公司</t>
  </si>
  <si>
    <t>4403161A8L</t>
  </si>
  <si>
    <t>深圳市英辉源电子有限公司</t>
  </si>
  <si>
    <t>4403161A8W</t>
  </si>
  <si>
    <t>深圳乐达科技有限公司</t>
  </si>
  <si>
    <t>4403161A8Z</t>
  </si>
  <si>
    <t>深圳市千睿实业有限公司</t>
  </si>
  <si>
    <t>4403161A91</t>
  </si>
  <si>
    <t>深圳思宇星电子有限公司</t>
  </si>
  <si>
    <t>4403161A95</t>
  </si>
  <si>
    <t>深圳市威拓思音乐有限公司</t>
  </si>
  <si>
    <t>4403161A9C</t>
  </si>
  <si>
    <t>深圳市美特斯新能源科技有限公司</t>
  </si>
  <si>
    <t>4403161A9W</t>
  </si>
  <si>
    <t>深圳市金立诚电子有限公司</t>
  </si>
  <si>
    <t>4403161AA4</t>
  </si>
  <si>
    <t>深圳莱比乐科技有限公司</t>
  </si>
  <si>
    <t>4403161AA8</t>
  </si>
  <si>
    <t>深圳市风云翔龙科技有限公司</t>
  </si>
  <si>
    <t>4403161AAC</t>
  </si>
  <si>
    <t>深圳市美格忆丽商贸有限公司</t>
  </si>
  <si>
    <t>4403161AAD</t>
  </si>
  <si>
    <t>深圳市得恩进出口有限公司</t>
  </si>
  <si>
    <t>4403161AAG</t>
  </si>
  <si>
    <t>深圳蓝拓进出口贸易有限公司</t>
  </si>
  <si>
    <t>4403161AAP</t>
  </si>
  <si>
    <t>深圳市边瑟隆实业有限公司</t>
  </si>
  <si>
    <t>4403161AAU</t>
  </si>
  <si>
    <t>和胜道实业（深圳）有限公司</t>
  </si>
  <si>
    <t>4403161AAX</t>
  </si>
  <si>
    <t>深圳市宏华鑫进出口有限公司</t>
  </si>
  <si>
    <t>4403161AAY</t>
  </si>
  <si>
    <t>深圳福克斯实业有限公司</t>
  </si>
  <si>
    <t>4403161AB6</t>
  </si>
  <si>
    <t>深圳市立鼎盛电子科技有限公司</t>
  </si>
  <si>
    <t>4403161ABD</t>
  </si>
  <si>
    <t>深圳市尚致服装有限公司</t>
  </si>
  <si>
    <t>4403161ABE</t>
  </si>
  <si>
    <t>深圳市铭家智能科技有限公司</t>
  </si>
  <si>
    <t>4403161ACD</t>
  </si>
  <si>
    <t>深圳市煜日升供应链管理有限公司</t>
  </si>
  <si>
    <t>4403161ACE</t>
  </si>
  <si>
    <t>深圳市宏凌光电有限公司</t>
  </si>
  <si>
    <t>4403161ACF</t>
  </si>
  <si>
    <t>深圳优弥客电子科技有限公司</t>
  </si>
  <si>
    <t>4403161ACS</t>
  </si>
  <si>
    <t>深圳光泰通信设备有限公司</t>
  </si>
  <si>
    <t>4403161ACW</t>
  </si>
  <si>
    <t>深圳市恒宇阳科技有限公司</t>
  </si>
  <si>
    <t>4403161AD1</t>
  </si>
  <si>
    <t>深圳市攀登者科技有限公司</t>
  </si>
  <si>
    <t>4403161ADC</t>
  </si>
  <si>
    <t>深圳市枪花实业有限公司</t>
  </si>
  <si>
    <t>4403161ADJ</t>
  </si>
  <si>
    <t>深圳市龙泰源进出口贸易有限公司</t>
  </si>
  <si>
    <t>4403161ADP</t>
  </si>
  <si>
    <t>深圳市中盛泰实业股份有限公司</t>
  </si>
  <si>
    <t>4403161AE2</t>
  </si>
  <si>
    <t>深圳市实宝拓贸易有限公司</t>
  </si>
  <si>
    <t>4403161AEB</t>
  </si>
  <si>
    <t>深圳市克莱特电子有限公司</t>
  </si>
  <si>
    <t>4403161AEE</t>
  </si>
  <si>
    <t>深圳鹏枫业科技有限公司</t>
  </si>
  <si>
    <t>4403161AEF</t>
  </si>
  <si>
    <t>深圳市鼎盛互联科技有限公司</t>
  </si>
  <si>
    <t>4403161AEH</t>
  </si>
  <si>
    <t>深圳市光特通信技术有限公司</t>
  </si>
  <si>
    <t>4403161AEL</t>
  </si>
  <si>
    <t>深圳市凯瑞丰电子商务有限公司</t>
  </si>
  <si>
    <t>4403161AEM</t>
  </si>
  <si>
    <t>深圳市得乐窗饰有限公司</t>
  </si>
  <si>
    <t>4403161AEN</t>
  </si>
  <si>
    <t>深圳市乐一健康品有限公司</t>
  </si>
  <si>
    <t>4403161AEP</t>
  </si>
  <si>
    <t>深圳市友谊达数码有限公司</t>
  </si>
  <si>
    <t>4403161AES</t>
  </si>
  <si>
    <t>深圳倍利速物流有限公司</t>
  </si>
  <si>
    <t>4403161AF9</t>
  </si>
  <si>
    <t>深圳市高顺光电有限公司</t>
  </si>
  <si>
    <t>4403161AFA</t>
  </si>
  <si>
    <t>深圳市博诚光电贸易有限公司</t>
  </si>
  <si>
    <t>4403161AFS</t>
  </si>
  <si>
    <t>深圳市骏磁实业有限公司</t>
  </si>
  <si>
    <t>4403161AFT</t>
  </si>
  <si>
    <t>深圳市多来美礼品有限公司</t>
  </si>
  <si>
    <t>4403161AG9</t>
  </si>
  <si>
    <t>深圳市波尔顿科技有限公司</t>
  </si>
  <si>
    <t>4403161AGD</t>
  </si>
  <si>
    <t>深圳市双盈电子科技有限公司</t>
  </si>
  <si>
    <t>4403161AGE</t>
  </si>
  <si>
    <t>深圳市格林兴显示科技有限公司</t>
  </si>
  <si>
    <t>4403161AGJ</t>
  </si>
  <si>
    <t>深圳市橙橙贸易有限公司</t>
  </si>
  <si>
    <t>4403161AGV</t>
  </si>
  <si>
    <t>深圳市恒业佳科技有限公司</t>
  </si>
  <si>
    <t>4403161AGY</t>
  </si>
  <si>
    <t>深圳市格先者科技有限公司</t>
  </si>
  <si>
    <t>4403161AGZ</t>
  </si>
  <si>
    <t>深圳方一奇展示有限公司</t>
  </si>
  <si>
    <t>4403161AH7</t>
  </si>
  <si>
    <t>深圳市惠澄贸易有限公司</t>
  </si>
  <si>
    <t>4403161AHE</t>
  </si>
  <si>
    <t>深圳市太禾科技有限公司</t>
  </si>
  <si>
    <t>4403161AHG</t>
  </si>
  <si>
    <t>深圳市创心宏艺科技有限公司</t>
  </si>
  <si>
    <t>4403161AHK</t>
  </si>
  <si>
    <t>深圳市恒思科科技有限公司</t>
  </si>
  <si>
    <t>4403161AHP</t>
  </si>
  <si>
    <t>深圳赛诺高德科技有限公司</t>
  </si>
  <si>
    <t>4403161AHS</t>
  </si>
  <si>
    <t>深圳市吉亚成科技有限公司</t>
  </si>
  <si>
    <t>4403161AHU</t>
  </si>
  <si>
    <t>深圳市科领科技有限公司</t>
  </si>
  <si>
    <t>4403161AJ0</t>
  </si>
  <si>
    <t>深圳市创兴皮具手袋有限公司</t>
  </si>
  <si>
    <t>4403161AJ4</t>
  </si>
  <si>
    <t>深圳市欣臻晖科技有限公司</t>
  </si>
  <si>
    <t>4403161AJ6</t>
  </si>
  <si>
    <t>深圳市索智科技股份有限公司</t>
  </si>
  <si>
    <t>4403161AJB</t>
  </si>
  <si>
    <t>深圳市欧瑞科电子有限公司</t>
  </si>
  <si>
    <t>4403161AJE</t>
  </si>
  <si>
    <t>深圳市华亿联光科技有限公司</t>
  </si>
  <si>
    <t>4403161AJL</t>
  </si>
  <si>
    <t>深圳市东观兴科技有限公司</t>
  </si>
  <si>
    <t>4403161AJR</t>
  </si>
  <si>
    <t>深圳市泓之发机电股份有限公司</t>
  </si>
  <si>
    <t>4403161AJS</t>
  </si>
  <si>
    <t>大宁实业进出口（深圳）有限公司</t>
  </si>
  <si>
    <t>4403161AJT</t>
  </si>
  <si>
    <t>深圳市宝佳健康科技有限公司</t>
  </si>
  <si>
    <t>4403161AJV</t>
  </si>
  <si>
    <t>深圳市维德特科技有限公司</t>
  </si>
  <si>
    <t>4403161AJZ</t>
  </si>
  <si>
    <t>深圳市蓝光碳纤科技有限公司</t>
  </si>
  <si>
    <t>4403161AK8</t>
  </si>
  <si>
    <t>深圳市百健达科技发展有限公司</t>
  </si>
  <si>
    <t>4403161AKA</t>
  </si>
  <si>
    <t>深圳市孚赛能源科技有限公司</t>
  </si>
  <si>
    <t>4403161AKC</t>
  </si>
  <si>
    <t>深圳市鸿业星辰包装制品有限公司</t>
  </si>
  <si>
    <t>4403161AKF</t>
  </si>
  <si>
    <t>深圳超元素汽车服务有限公司</t>
  </si>
  <si>
    <t>4403161AKK</t>
  </si>
  <si>
    <t>深圳市豌豆荚品牌管理有限公司</t>
  </si>
  <si>
    <t>4403161AKQ</t>
  </si>
  <si>
    <t>深圳市众联达兴科技有限公司</t>
  </si>
  <si>
    <t>4403161AKT</t>
  </si>
  <si>
    <t>深圳市弘业鑫贸易有限公司</t>
  </si>
  <si>
    <t>4403161AKU</t>
  </si>
  <si>
    <t>深圳市慧达通贸易有限公司</t>
  </si>
  <si>
    <t>4403161AKV</t>
  </si>
  <si>
    <t>深圳市瑞贝特科技有限公司</t>
  </si>
  <si>
    <t>4403161AL1</t>
  </si>
  <si>
    <t>深圳市正信实业有限公司</t>
  </si>
  <si>
    <t>4403161ALB</t>
  </si>
  <si>
    <t>深圳市浩得美科技有限公司</t>
  </si>
  <si>
    <t>4403161ALJ</t>
  </si>
  <si>
    <t>深圳市唯奥视讯技术有限公司</t>
  </si>
  <si>
    <t>4403161ALV</t>
  </si>
  <si>
    <t>深圳市安思曼无线充电技术有限公司</t>
  </si>
  <si>
    <t>4403161ALZ</t>
  </si>
  <si>
    <t>深圳市淐樾科技有限公司</t>
  </si>
  <si>
    <t>4403161AM2</t>
  </si>
  <si>
    <t>深圳市加创智博科技有限公司</t>
  </si>
  <si>
    <t>4403161AMP</t>
  </si>
  <si>
    <t>深圳市普仕通照明有限公司</t>
  </si>
  <si>
    <t>4403161AMR</t>
  </si>
  <si>
    <t>深圳市一得斯包装制品有限公司</t>
  </si>
  <si>
    <t>4403161AMT</t>
  </si>
  <si>
    <t>深圳市翔烁科技有限公司</t>
  </si>
  <si>
    <t>4403161AMW</t>
  </si>
  <si>
    <t>深圳市华勤创展科技有限公司</t>
  </si>
  <si>
    <t>4403161AN1</t>
  </si>
  <si>
    <t>深圳市百易斯特科技有限公司</t>
  </si>
  <si>
    <t>4403161AN7</t>
  </si>
  <si>
    <t>深圳市科尔诺进出口贸易有限公司</t>
  </si>
  <si>
    <t>4403161ANN</t>
  </si>
  <si>
    <t>深圳第三行星科技有限公司</t>
  </si>
  <si>
    <t>4403161ANR</t>
  </si>
  <si>
    <t>深圳市信易科技有限公司</t>
  </si>
  <si>
    <t>4403161ANS</t>
  </si>
  <si>
    <t>深圳市顺信达贸易有限公司</t>
  </si>
  <si>
    <t>4403161ANT</t>
  </si>
  <si>
    <t>深圳市艾比兴实业有限公司</t>
  </si>
  <si>
    <t>4403161ANU</t>
  </si>
  <si>
    <t>深圳市鑫之都电子有限公司</t>
  </si>
  <si>
    <t>4403161ANX</t>
  </si>
  <si>
    <t>深圳天惠丰科技有限公司</t>
  </si>
  <si>
    <t>4403161ANY</t>
  </si>
  <si>
    <t>深圳市菲比斯科技有限公司</t>
  </si>
  <si>
    <t>4403161APE</t>
  </si>
  <si>
    <t>深圳凯万科技有限公司</t>
  </si>
  <si>
    <t>4403161APG</t>
  </si>
  <si>
    <t>深圳市奇志电路技术有限公司</t>
  </si>
  <si>
    <t>4403161APJ</t>
  </si>
  <si>
    <t>深圳市百纳实业有限公司</t>
  </si>
  <si>
    <t>4403161APS</t>
  </si>
  <si>
    <t>深圳市四合生态科技有限公司</t>
  </si>
  <si>
    <t>4403161APU</t>
  </si>
  <si>
    <t>深圳市百帆体育用品有限公司</t>
  </si>
  <si>
    <t>4403161APX</t>
  </si>
  <si>
    <t>深圳市凯昂普礼品有限公司</t>
  </si>
  <si>
    <t>4403161AQ9</t>
  </si>
  <si>
    <t>深圳市捷豹动力科技股份有限公司</t>
  </si>
  <si>
    <t>4403161AQK</t>
  </si>
  <si>
    <t>深圳市帝景光电科技有限公司</t>
  </si>
  <si>
    <t>4403161AQT</t>
  </si>
  <si>
    <t>深圳市荣御达电子有限公司</t>
  </si>
  <si>
    <t>4403161AQV</t>
  </si>
  <si>
    <t>深圳畅洲国际供应链有限公司</t>
  </si>
  <si>
    <t>4403161AQW</t>
  </si>
  <si>
    <t>深圳市喜乐源家居礼品有限公司</t>
  </si>
  <si>
    <t>4403161AQY</t>
  </si>
  <si>
    <t>深圳市六讯电子科技有限公司</t>
  </si>
  <si>
    <t>4403161AR2</t>
  </si>
  <si>
    <t>深圳市新庄谷德科技有限公司</t>
  </si>
  <si>
    <t>4403161AR5</t>
  </si>
  <si>
    <t>深圳市雷启电子商务有限公司</t>
  </si>
  <si>
    <t>4403161ARA</t>
  </si>
  <si>
    <t>深圳市中盛创展科技有限公司</t>
  </si>
  <si>
    <t>4403161ARS</t>
  </si>
  <si>
    <t>深圳市腾创机电有限公司</t>
  </si>
  <si>
    <t>4403161ARU</t>
  </si>
  <si>
    <t>深圳市裕达通途投资有限公司</t>
  </si>
  <si>
    <t>4403161ARZ</t>
  </si>
  <si>
    <t>深圳市兴森科技有限公司</t>
  </si>
  <si>
    <t>4403161AS9</t>
  </si>
  <si>
    <t>深圳市紫陌实业有限公司</t>
  </si>
  <si>
    <t>4403161ASD</t>
  </si>
  <si>
    <t>深圳思迈新科技有限公司</t>
  </si>
  <si>
    <t>4403161ASE</t>
  </si>
  <si>
    <t>思达汇鸿服饰（深圳）有限公司</t>
  </si>
  <si>
    <t>4403161ASG</t>
  </si>
  <si>
    <t>深圳胜科电子电路科技有限公司</t>
  </si>
  <si>
    <t>4403161ASJ</t>
  </si>
  <si>
    <t>深圳市泰科讯数码技术有限公司</t>
  </si>
  <si>
    <t>4403161ASK</t>
  </si>
  <si>
    <t>深圳市森的实业有限公司</t>
  </si>
  <si>
    <t>4403161ASM</t>
  </si>
  <si>
    <t>深圳市柏莱印刷包装有限公司</t>
  </si>
  <si>
    <t>4403161ASQ</t>
  </si>
  <si>
    <t>深圳市兴铠瑞电子有限公司</t>
  </si>
  <si>
    <t>4403161AT3</t>
  </si>
  <si>
    <t>深圳柏菲雅家具有限公司</t>
  </si>
  <si>
    <t>4403161ATB</t>
  </si>
  <si>
    <t>深圳市明之源科技有限公司</t>
  </si>
  <si>
    <t>4403161ATC</t>
  </si>
  <si>
    <t>深圳市佳德亿科技有限公司</t>
  </si>
  <si>
    <t>4403161ATD</t>
  </si>
  <si>
    <t>深圳市金印达科技有限公司</t>
  </si>
  <si>
    <t>4403161ATK</t>
  </si>
  <si>
    <t>深圳市金隆辉科技有限公司</t>
  </si>
  <si>
    <t>4403161ATQ</t>
  </si>
  <si>
    <t>深圳市日向发展科技有限公司</t>
  </si>
  <si>
    <t>4403161ATW</t>
  </si>
  <si>
    <t>深圳市吉沃科思科技有限公司</t>
  </si>
  <si>
    <t>4403161AUD</t>
  </si>
  <si>
    <t>深圳化骨龙科技有限公司</t>
  </si>
  <si>
    <t>4403161AUF</t>
  </si>
  <si>
    <t>元大数据服务（深圳）有限公司</t>
  </si>
  <si>
    <t>4403161AUK</t>
  </si>
  <si>
    <t>深圳市迪维贝科技有限公司</t>
  </si>
  <si>
    <t>4403161AUQ</t>
  </si>
  <si>
    <t>深圳市北山贸易有限公司</t>
  </si>
  <si>
    <t>4403161AUW</t>
  </si>
  <si>
    <t>深圳市盟迪科技有限公司</t>
  </si>
  <si>
    <t>4403161AVD</t>
  </si>
  <si>
    <t>深圳市普菲特精密制品有限公司</t>
  </si>
  <si>
    <t>4403161AVH</t>
  </si>
  <si>
    <t>深圳市美乐宝科技有限公司</t>
  </si>
  <si>
    <t>4403161AVQ</t>
  </si>
  <si>
    <t>深圳市励德通信技术有限公司</t>
  </si>
  <si>
    <t>4403161AVS</t>
  </si>
  <si>
    <t>深圳市万博高科有限公司</t>
  </si>
  <si>
    <t>4403161AVT</t>
  </si>
  <si>
    <t>深圳市富瑞灵珂实业有限公司</t>
  </si>
  <si>
    <t>4403161AVU</t>
  </si>
  <si>
    <t>深圳市华易创兴科技有限公司</t>
  </si>
  <si>
    <t>4403161AW2</t>
  </si>
  <si>
    <t>深圳市泰萌科技有限公司</t>
  </si>
  <si>
    <t>4403161AW4</t>
  </si>
  <si>
    <t>深圳市富创电子有限公司</t>
  </si>
  <si>
    <t>4403161AW5</t>
  </si>
  <si>
    <t>深圳市志海和科技有限公司</t>
  </si>
  <si>
    <t>4403161AWQ</t>
  </si>
  <si>
    <t>深圳市亿天机械有限公司</t>
  </si>
  <si>
    <t>4403161AWT</t>
  </si>
  <si>
    <t>深圳市赢峰科技有限公司</t>
  </si>
  <si>
    <t>4403161AX0</t>
  </si>
  <si>
    <t>深圳市钜达实业有限公司</t>
  </si>
  <si>
    <t>4403161AX5</t>
  </si>
  <si>
    <t>深圳市安节亮照明有限公司</t>
  </si>
  <si>
    <t>4403161AXB</t>
  </si>
  <si>
    <t>深圳市凡特机械设备有限公司</t>
  </si>
  <si>
    <t>4403161AXC</t>
  </si>
  <si>
    <t>深圳市壹灯大师科技有限公司</t>
  </si>
  <si>
    <t>4403161AXF</t>
  </si>
  <si>
    <t>深圳市迪洛卡科技有限公司</t>
  </si>
  <si>
    <t>4403161AXS</t>
  </si>
  <si>
    <t>深圳市佳域电子有限公司</t>
  </si>
  <si>
    <t>4403161AY4</t>
  </si>
  <si>
    <t>深圳市彩宜轩科技有限公司</t>
  </si>
  <si>
    <t>4403161AY5</t>
  </si>
  <si>
    <t>深圳市爱贝科精密工业股份有限公司</t>
  </si>
  <si>
    <t>4403161AYB</t>
  </si>
  <si>
    <t>深圳市大族思特科技有限公司</t>
  </si>
  <si>
    <t>4403161AYC</t>
  </si>
  <si>
    <t>深圳市大族机器人有限公司</t>
  </si>
  <si>
    <t>4403161AYN</t>
  </si>
  <si>
    <t>深圳市洲森科技有限公司</t>
  </si>
  <si>
    <t>4403161AYQ</t>
  </si>
  <si>
    <t>深圳市首韩科技有限公司</t>
  </si>
  <si>
    <t>4403161AYU</t>
  </si>
  <si>
    <t>深圳市索威新能源有限公司</t>
  </si>
  <si>
    <t>4403161AYX</t>
  </si>
  <si>
    <t>深圳市新力泰峰科技有限公司</t>
  </si>
  <si>
    <t>4403161B03</t>
  </si>
  <si>
    <t>广达电子（深圳）有限公司</t>
  </si>
  <si>
    <t>4403161B06</t>
  </si>
  <si>
    <t>深圳市三通连接系统有限公司</t>
  </si>
  <si>
    <t>4403161B0B</t>
  </si>
  <si>
    <t>深圳市联港达光电科技有限公司</t>
  </si>
  <si>
    <t>4403161B0C</t>
  </si>
  <si>
    <t>深圳市胜景光电科技有限公司</t>
  </si>
  <si>
    <t>4403161B0F</t>
  </si>
  <si>
    <t>深圳市利珲照明有限公司</t>
  </si>
  <si>
    <t>4403161B0G</t>
  </si>
  <si>
    <t>深圳富美达照明有限公司</t>
  </si>
  <si>
    <t>4403161B0H</t>
  </si>
  <si>
    <t>深圳市格瑞康科技有限公司</t>
  </si>
  <si>
    <t>4403161B14</t>
  </si>
  <si>
    <t>深圳市丰硕科技有限公司</t>
  </si>
  <si>
    <t>4403161B1C</t>
  </si>
  <si>
    <t>深圳市顶尖创意印刷包装有限公司</t>
  </si>
  <si>
    <t>4403161B1L</t>
  </si>
  <si>
    <t>深圳市章鑫贸易有限公司</t>
  </si>
  <si>
    <t>4403161B1R</t>
  </si>
  <si>
    <t>深圳市万莫斯科技有限公司</t>
  </si>
  <si>
    <t>4403161B1S</t>
  </si>
  <si>
    <t>深圳市中盈酒具有限公司</t>
  </si>
  <si>
    <t>4403161B27</t>
  </si>
  <si>
    <t>深圳市全球卖电子商务有限公司</t>
  </si>
  <si>
    <t>4403161B29</t>
  </si>
  <si>
    <t>深圳市浩丰拉链科技有限公司</t>
  </si>
  <si>
    <t>4403161B2A</t>
  </si>
  <si>
    <t>深圳金海智控科技有限公司</t>
  </si>
  <si>
    <t>4403161B2N</t>
  </si>
  <si>
    <t>深圳市三维立现科技有限公司</t>
  </si>
  <si>
    <t>4403161B2Y</t>
  </si>
  <si>
    <t>深圳市珑文实业有限公司</t>
  </si>
  <si>
    <t>4403161B30</t>
  </si>
  <si>
    <t>深圳市鼎信智诚科技有限公司</t>
  </si>
  <si>
    <t>4403161B37</t>
  </si>
  <si>
    <t>深圳市佶达德科技有限公司</t>
  </si>
  <si>
    <t>4403161B3P</t>
  </si>
  <si>
    <t>深圳时空壶技术有限公司</t>
  </si>
  <si>
    <t>4403161B3U</t>
  </si>
  <si>
    <t>深圳市优佰科技有限责任公司</t>
  </si>
  <si>
    <t>4403161B3X</t>
  </si>
  <si>
    <t>深圳市八位堂科技有限公司</t>
  </si>
  <si>
    <t>4403161B3Z</t>
  </si>
  <si>
    <t>深圳市伟彦能源有限公司</t>
  </si>
  <si>
    <t>4403161B42</t>
  </si>
  <si>
    <t>深圳市飞亚衡器有限公司</t>
  </si>
  <si>
    <t>4403161B43</t>
  </si>
  <si>
    <t>深圳市鹏大光电技术有限公司</t>
  </si>
  <si>
    <t>4403161B47</t>
  </si>
  <si>
    <t>深圳市华特尔精密电子有限公司</t>
  </si>
  <si>
    <t>4403161B48</t>
  </si>
  <si>
    <t>深圳市圳宝床垫有限公司</t>
  </si>
  <si>
    <t>4403161B49</t>
  </si>
  <si>
    <t>深圳市金科腾辉科技有限公司</t>
  </si>
  <si>
    <t>4403161B4E</t>
  </si>
  <si>
    <t>深圳成力科技贸易有限公司</t>
  </si>
  <si>
    <t>4403161B4G</t>
  </si>
  <si>
    <t>深圳市索腾能源科技有限公司</t>
  </si>
  <si>
    <t>4403161B4K</t>
  </si>
  <si>
    <t>深圳明佳创新电子有限公司</t>
  </si>
  <si>
    <t>4403161B4P</t>
  </si>
  <si>
    <t>深圳市蓝特尔电子有限公司</t>
  </si>
  <si>
    <t>4403161B4T</t>
  </si>
  <si>
    <t>深圳市羽创祺实业有限公司</t>
  </si>
  <si>
    <t>4403161B4Z</t>
  </si>
  <si>
    <t>深圳市欣乔科技有限公司</t>
  </si>
  <si>
    <t>4403161B52</t>
  </si>
  <si>
    <t>深圳市维妮美实业有限公司</t>
  </si>
  <si>
    <t>4403161B57</t>
  </si>
  <si>
    <t>深圳市迈卓电子有限公司</t>
  </si>
  <si>
    <t>4403161B5A</t>
  </si>
  <si>
    <t>深圳市永康通实业有限公司</t>
  </si>
  <si>
    <t>4403161B5D</t>
  </si>
  <si>
    <t>深圳通航光电有限公司</t>
  </si>
  <si>
    <t>4403161B5E</t>
  </si>
  <si>
    <t>深圳市觅你首饰包装有限公司</t>
  </si>
  <si>
    <t>4403161B5F</t>
  </si>
  <si>
    <t>深圳市弘天利贸易有限公司</t>
  </si>
  <si>
    <t>4403161B5L</t>
  </si>
  <si>
    <t>深圳市星特科技有限公司</t>
  </si>
  <si>
    <t>4403161B5X</t>
  </si>
  <si>
    <t>深圳市亿沃通科技有限公司</t>
  </si>
  <si>
    <t>4403161B67</t>
  </si>
  <si>
    <t>深圳市耀展科技有限公司</t>
  </si>
  <si>
    <t>4403161B6D</t>
  </si>
  <si>
    <t>深圳市立米资源科技有限公司</t>
  </si>
  <si>
    <t>4403161B6E</t>
  </si>
  <si>
    <t>深圳市惊鸿无线网络科技有限公司</t>
  </si>
  <si>
    <t>4403161B6P</t>
  </si>
  <si>
    <t>深圳市裕显顺实业有限公司</t>
  </si>
  <si>
    <t>4403161B6T</t>
  </si>
  <si>
    <t>深圳市英菲尼奥科技有限公司</t>
  </si>
  <si>
    <t>4403161B6X</t>
  </si>
  <si>
    <t>深圳市小周天实业有限公司</t>
  </si>
  <si>
    <t>4403161B7A</t>
  </si>
  <si>
    <t>深圳市安迪塑胶模具有限公司</t>
  </si>
  <si>
    <t>4403161B7E</t>
  </si>
  <si>
    <t>深圳市莱美斯硅业有限公司</t>
  </si>
  <si>
    <t>4403161B7L</t>
  </si>
  <si>
    <t>深圳市博盛源进出口有限公司</t>
  </si>
  <si>
    <t>4403161B87</t>
  </si>
  <si>
    <t>深圳富康安电子有限公司</t>
  </si>
  <si>
    <t>4403161B8D</t>
  </si>
  <si>
    <t>远铭欧模具（深圳）有限公司</t>
  </si>
  <si>
    <t>4403161B8G</t>
  </si>
  <si>
    <t>万仑国际贸易（深圳）有限公司</t>
  </si>
  <si>
    <t>4403161B8S</t>
  </si>
  <si>
    <t>深圳市达壹电子有限公司</t>
  </si>
  <si>
    <t>4403161B97</t>
  </si>
  <si>
    <t>深圳市德宇鑫科技有限公司</t>
  </si>
  <si>
    <t>4403161B98</t>
  </si>
  <si>
    <t>深圳市锦元盛进出口有限公司</t>
  </si>
  <si>
    <t>4403161B99</t>
  </si>
  <si>
    <t>深圳市元锦贸易有限公司</t>
  </si>
  <si>
    <t>4403161B9D</t>
  </si>
  <si>
    <t>深圳市光速度科技有限公司</t>
  </si>
  <si>
    <t>4403161B9L</t>
  </si>
  <si>
    <t>深圳市强瑞精密技术股份有限公司</t>
  </si>
  <si>
    <t>4403161B9S</t>
  </si>
  <si>
    <t>深圳市美泰邦化工有限公司</t>
  </si>
  <si>
    <t>4403161B9T</t>
  </si>
  <si>
    <t>深圳欧佰仕泰实业有限公司</t>
  </si>
  <si>
    <t>4403161BAB</t>
  </si>
  <si>
    <t>深圳市前海伟瑞达科技有限公司</t>
  </si>
  <si>
    <t>4403161BAR</t>
  </si>
  <si>
    <t>深圳市艾魔电子有限公司</t>
  </si>
  <si>
    <t>4403161BAX</t>
  </si>
  <si>
    <t>深圳市比威特视频科技有限公司</t>
  </si>
  <si>
    <t>4403161BB2</t>
  </si>
  <si>
    <t>深圳市通春顺商贸有限公司</t>
  </si>
  <si>
    <t>4403161BB3</t>
  </si>
  <si>
    <t>深圳市享昌源贸易有限公司</t>
  </si>
  <si>
    <t>4403161BB4</t>
  </si>
  <si>
    <t>深圳市昌益源商贸有限公司</t>
  </si>
  <si>
    <t>4403161BBQ</t>
  </si>
  <si>
    <t>深圳市宇廷共创科技有限公司</t>
  </si>
  <si>
    <t>4403161BBV</t>
  </si>
  <si>
    <t>深圳独角仙户外用品有限公司</t>
  </si>
  <si>
    <t>4403161BBX</t>
  </si>
  <si>
    <t>星阅科技（深圳）有限公司</t>
  </si>
  <si>
    <t>4403161BBZ</t>
  </si>
  <si>
    <t>深圳市思赢科技有限公司</t>
  </si>
  <si>
    <t>4403161BCF</t>
  </si>
  <si>
    <t>深圳市博雷模具有限公司</t>
  </si>
  <si>
    <t>4403161BCG</t>
  </si>
  <si>
    <t>深圳市恒星包装机械有限公司</t>
  </si>
  <si>
    <t>4403161BCR</t>
  </si>
  <si>
    <t>深圳市富旺轩实业有限公司</t>
  </si>
  <si>
    <t>4403161BD7</t>
  </si>
  <si>
    <t>深圳市酷世科技有限公司</t>
  </si>
  <si>
    <t>4403161BD8</t>
  </si>
  <si>
    <t>深圳市升万利实业有限公司</t>
  </si>
  <si>
    <t>4403161BDA</t>
  </si>
  <si>
    <t>昭华宏业科技（深圳）有限公司</t>
  </si>
  <si>
    <t>4403161BDD</t>
  </si>
  <si>
    <t>深圳市中泰鸿展贸易有限公司</t>
  </si>
  <si>
    <t>4403161BDG</t>
  </si>
  <si>
    <t>深圳市康发精密五金制品有限公司</t>
  </si>
  <si>
    <t>4403161BDN</t>
  </si>
  <si>
    <t>弘欣益科技（深圳）有限公司</t>
  </si>
  <si>
    <t>4403161BE3</t>
  </si>
  <si>
    <t>深圳市铭皓有机玻璃有限公司</t>
  </si>
  <si>
    <t>4403161BE7</t>
  </si>
  <si>
    <t>深圳市鼎森电器科技有限公司</t>
  </si>
  <si>
    <t>4403161BED</t>
  </si>
  <si>
    <t>深圳市睿为新科技有限公司</t>
  </si>
  <si>
    <t>4403161BEH</t>
  </si>
  <si>
    <t>深圳市迈斯泰克电子有限公司</t>
  </si>
  <si>
    <t>4403161BEX</t>
  </si>
  <si>
    <t>深圳市布图斯科技有限公司</t>
  </si>
  <si>
    <t>4403161BF5</t>
  </si>
  <si>
    <t>深圳市博沃康包装有限公司</t>
  </si>
  <si>
    <t>4403161BFD</t>
  </si>
  <si>
    <t>深圳市先丰电子科技有限公司</t>
  </si>
  <si>
    <t>4403161BFP</t>
  </si>
  <si>
    <t>深圳市轩火部落科技有限公司</t>
  </si>
  <si>
    <t>4403161BFT</t>
  </si>
  <si>
    <t>深圳市长河伟业科技有限公司</t>
  </si>
  <si>
    <t>4403161BFU</t>
  </si>
  <si>
    <t>深圳柏斯生物科技有限公司</t>
  </si>
  <si>
    <t>4403161BFY</t>
  </si>
  <si>
    <t>深圳市永安泰电子设备有限公司</t>
  </si>
  <si>
    <t>4403161BG1</t>
  </si>
  <si>
    <t>深圳市炜嘉实业有限公司</t>
  </si>
  <si>
    <t>4403161BG3</t>
  </si>
  <si>
    <t>光联通科技（深圳）有限公司</t>
  </si>
  <si>
    <t>4403161BGB</t>
  </si>
  <si>
    <t>深圳市壹胜电子信息有限公司</t>
  </si>
  <si>
    <t>4403161BGF</t>
  </si>
  <si>
    <t>深圳沃德生命科技有限公司</t>
  </si>
  <si>
    <t>4403161BGH</t>
  </si>
  <si>
    <t>深圳市益正隆贸易有限公司</t>
  </si>
  <si>
    <t>4403161BGJ</t>
  </si>
  <si>
    <t>深圳市扬成通信天线有限公司</t>
  </si>
  <si>
    <t>4403161BGP</t>
  </si>
  <si>
    <t>深圳意腾达科技有限公司</t>
  </si>
  <si>
    <t>4403161BGS</t>
  </si>
  <si>
    <t>深圳市芯业智能标签应用有限责任公司</t>
  </si>
  <si>
    <t>4403161BH4</t>
  </si>
  <si>
    <t>深圳市宏庆伞业有限公司</t>
  </si>
  <si>
    <t>4403161BH5</t>
  </si>
  <si>
    <t>深圳星莱特科技有限公司</t>
  </si>
  <si>
    <t>4403161BHK</t>
  </si>
  <si>
    <t>深圳市阳光欣科技有限公司</t>
  </si>
  <si>
    <t>4403161BHL</t>
  </si>
  <si>
    <t>深圳好极光运动科技有限公司</t>
  </si>
  <si>
    <t>4403161BJJ</t>
  </si>
  <si>
    <t>深圳市优依莱纺织品有限公司</t>
  </si>
  <si>
    <t>4403161BJK</t>
  </si>
  <si>
    <t>深圳市创诺新电子科技有限公司</t>
  </si>
  <si>
    <t>4403161BJL</t>
  </si>
  <si>
    <t>深圳市龙之创机电设备有限公司</t>
  </si>
  <si>
    <t>4403161BJQ</t>
  </si>
  <si>
    <t>深圳市震荣手袋有限公司</t>
  </si>
  <si>
    <t>4403161BK1</t>
  </si>
  <si>
    <t>深圳市上美佳品厨具有限公司</t>
  </si>
  <si>
    <t>4403161BK8</t>
  </si>
  <si>
    <t>深圳市汇明康精密模具有限公司</t>
  </si>
  <si>
    <t>4403161BKB</t>
  </si>
  <si>
    <t>深圳市爱民锁具有限公司</t>
  </si>
  <si>
    <t>4403161BKC</t>
  </si>
  <si>
    <t>深圳市汉宜家居用品有限公司</t>
  </si>
  <si>
    <t>4403161BKE</t>
  </si>
  <si>
    <t>深圳市金泰通精密五金有限公司</t>
  </si>
  <si>
    <t>4403161BKF</t>
  </si>
  <si>
    <t>深圳市慧捷实业有限公司</t>
  </si>
  <si>
    <t>4403161BKK</t>
  </si>
  <si>
    <t>深圳市信拓工贸有限公司</t>
  </si>
  <si>
    <t>4403161BKP</t>
  </si>
  <si>
    <t>建业顺昌（深圳）机电科技有限公司</t>
  </si>
  <si>
    <t>4403161BKR</t>
  </si>
  <si>
    <t>金罡视觉技术（深圳）有限公司</t>
  </si>
  <si>
    <t>4403161BKS</t>
  </si>
  <si>
    <t>深圳市新欣合科技有限公司</t>
  </si>
  <si>
    <t>4403161BKV</t>
  </si>
  <si>
    <t>前海铭硕达（深圳）科技有限公司</t>
  </si>
  <si>
    <t>4403161BL3</t>
  </si>
  <si>
    <t>深圳小马洛可科技有限公司</t>
  </si>
  <si>
    <t>4403161BLB</t>
  </si>
  <si>
    <t>深圳市澜淼进出口有限公司</t>
  </si>
  <si>
    <t>4403161BLC</t>
  </si>
  <si>
    <t>深圳市德裕宏贸易有限公司</t>
  </si>
  <si>
    <t>4403161BLL</t>
  </si>
  <si>
    <t>深圳咔咔西西科技有限公司</t>
  </si>
  <si>
    <t>4403161BLQ</t>
  </si>
  <si>
    <t>深圳市树袋熊科技有限公司</t>
  </si>
  <si>
    <t>4403161BLT</t>
  </si>
  <si>
    <t>深圳市明申科技有限公司</t>
  </si>
  <si>
    <t>4403161BLZ</t>
  </si>
  <si>
    <t>深圳市尚德仕有机玻璃制品有限公司</t>
  </si>
  <si>
    <t>4403161BMC</t>
  </si>
  <si>
    <t>深圳市迪洛斯电子科技有限公司</t>
  </si>
  <si>
    <t>4403161BMX</t>
  </si>
  <si>
    <t>深圳市海迪森国际贸易有限公司</t>
  </si>
  <si>
    <t>4403161BN8</t>
  </si>
  <si>
    <t>深圳市欧仕亚电子科技有限公司</t>
  </si>
  <si>
    <t>4403161BN9</t>
  </si>
  <si>
    <t>深圳市雷森光电有限公司</t>
  </si>
  <si>
    <t>4403161BPB</t>
  </si>
  <si>
    <t>鑫晨防护科技（深圳）有限公司</t>
  </si>
  <si>
    <t>4403161BPE</t>
  </si>
  <si>
    <t>深圳市德尔西电子有限公司</t>
  </si>
  <si>
    <t>4403161BPF</t>
  </si>
  <si>
    <t>怡禾竹木制品（深圳）有限公司</t>
  </si>
  <si>
    <t>4403161BPJ</t>
  </si>
  <si>
    <t>深圳市凯普科技开发有限公司</t>
  </si>
  <si>
    <t>4403161BPL</t>
  </si>
  <si>
    <t>深圳优普动力科技有限公司</t>
  </si>
  <si>
    <t>4403161BPP</t>
  </si>
  <si>
    <t>深圳市达诺医药有限公司</t>
  </si>
  <si>
    <t>4403161BPT</t>
  </si>
  <si>
    <t>深圳市科瑞尔服饰有限公司</t>
  </si>
  <si>
    <t>4403161BPU</t>
  </si>
  <si>
    <t>深圳市恒海工业有限公司</t>
  </si>
  <si>
    <t>4403161BQ2</t>
  </si>
  <si>
    <t>深圳市圣路易手袋有限公司</t>
  </si>
  <si>
    <t>4403161BQA</t>
  </si>
  <si>
    <t>深圳金恒邦实业有限公司</t>
  </si>
  <si>
    <t>4403161BQC</t>
  </si>
  <si>
    <t>深圳市迈品斯电子科技有限公司</t>
  </si>
  <si>
    <t>4403161BQF</t>
  </si>
  <si>
    <t>深圳有我电子科技有限公司</t>
  </si>
  <si>
    <t>4403161BQH</t>
  </si>
  <si>
    <t>深圳品睿通讯有限公司</t>
  </si>
  <si>
    <t>4403161BQL</t>
  </si>
  <si>
    <t>深圳贻盛科技有限公司</t>
  </si>
  <si>
    <t>4403161BQV</t>
  </si>
  <si>
    <t>深圳市贝特电子有限公司</t>
  </si>
  <si>
    <t>4403161BQX</t>
  </si>
  <si>
    <t>弗莱伊服饰（深圳）有限公司</t>
  </si>
  <si>
    <t>4403161BQY</t>
  </si>
  <si>
    <t>深圳市鹏荣智进出口有限公司</t>
  </si>
  <si>
    <t>4403161BR6</t>
  </si>
  <si>
    <t>深圳市老唐人国际贸易有限公司</t>
  </si>
  <si>
    <t>4403161BS0</t>
  </si>
  <si>
    <t>深圳市华锦富年科技有限公司</t>
  </si>
  <si>
    <t>4403161BSJ</t>
  </si>
  <si>
    <t>深圳达钿科技有限公司</t>
  </si>
  <si>
    <t>4403161BSV</t>
  </si>
  <si>
    <t>深圳美泰共创科技有限公司</t>
  </si>
  <si>
    <t>4403161BTA</t>
  </si>
  <si>
    <t>深圳市倍思家具有限公司</t>
  </si>
  <si>
    <t>4403161BTE</t>
  </si>
  <si>
    <t>新泛亚实业（深圳）有限公司</t>
  </si>
  <si>
    <t>4403161BTJ</t>
  </si>
  <si>
    <t>深圳市伟必达电源有限公司</t>
  </si>
  <si>
    <t>4403161BTQ</t>
  </si>
  <si>
    <t>深圳市宏荣达科技有限公司</t>
  </si>
  <si>
    <t>4403161BTW</t>
  </si>
  <si>
    <t>深圳市华瑞隆能源技术有限公司</t>
  </si>
  <si>
    <t>4403161BU3</t>
  </si>
  <si>
    <t>拓加电子商务（深圳）有限公司</t>
  </si>
  <si>
    <t>4403161BU5</t>
  </si>
  <si>
    <t>深圳市美华半导体科技有限公司</t>
  </si>
  <si>
    <t>4403161BU6</t>
  </si>
  <si>
    <t>深圳市中云智慧科技有限公司</t>
  </si>
  <si>
    <t>4403161BUD</t>
  </si>
  <si>
    <t>在明精工（深圳）有限公司</t>
  </si>
  <si>
    <t>4403161BUP</t>
  </si>
  <si>
    <t>深圳万尼士商贸有限公司</t>
  </si>
  <si>
    <t>4403161BUQ</t>
  </si>
  <si>
    <t>深圳盛鑫达科技有限公司</t>
  </si>
  <si>
    <t>4403161BUT</t>
  </si>
  <si>
    <t>深圳凯同科技有限公司</t>
  </si>
  <si>
    <t>4403161BUU</t>
  </si>
  <si>
    <t>深圳市濠创科技有限公司</t>
  </si>
  <si>
    <t>4403161BUZ</t>
  </si>
  <si>
    <t>深圳市大开视界科技有限公司</t>
  </si>
  <si>
    <t>4403161BVH</t>
  </si>
  <si>
    <t>深圳雨迅信息科技有限公司</t>
  </si>
  <si>
    <t>4403161BVK</t>
  </si>
  <si>
    <t>深圳市泰亿格贸易有限公司</t>
  </si>
  <si>
    <t>4403161BVN</t>
  </si>
  <si>
    <t>深圳市龙腾电路科技有限公司</t>
  </si>
  <si>
    <t>4403161BVR</t>
  </si>
  <si>
    <t>深圳凯德誉科技有限公司</t>
  </si>
  <si>
    <t>4403161BVU</t>
  </si>
  <si>
    <t>深圳市高峰箱包皮具有限公司</t>
  </si>
  <si>
    <t>4403161BVY</t>
  </si>
  <si>
    <t>深圳市亿宸贸易有限公司</t>
  </si>
  <si>
    <t>4403161BWA</t>
  </si>
  <si>
    <t>深圳市顺意佳供应链管理有限公司</t>
  </si>
  <si>
    <t>4403161BWL</t>
  </si>
  <si>
    <t>深圳市大友硅胶模具有限公司</t>
  </si>
  <si>
    <t>4403161BWQ</t>
  </si>
  <si>
    <t>深圳市安特迈科技有限公司</t>
  </si>
  <si>
    <t>4403161BWT</t>
  </si>
  <si>
    <t>深圳市源璞科技有限公司</t>
  </si>
  <si>
    <t>4403161BWX</t>
  </si>
  <si>
    <t>深圳市朝博科技有限公司</t>
  </si>
  <si>
    <t>4403161BX4</t>
  </si>
  <si>
    <t>深圳市车领航电子有限公司</t>
  </si>
  <si>
    <t>4403161BXH</t>
  </si>
  <si>
    <t>深圳市精敏数字机器有限公司</t>
  </si>
  <si>
    <t>4403161BXT</t>
  </si>
  <si>
    <t>深圳市高达飞科技有限公司</t>
  </si>
  <si>
    <t>4403161BXW</t>
  </si>
  <si>
    <t>深圳市嘉顿高士网络科技有限公司</t>
  </si>
  <si>
    <t>4403161BY9</t>
  </si>
  <si>
    <t>诚稳电子（深圳）有限公司</t>
  </si>
  <si>
    <t>4403161BYR</t>
  </si>
  <si>
    <t>深圳鑫瑜手袋有限公司</t>
  </si>
  <si>
    <t>4403161BYT</t>
  </si>
  <si>
    <t>深圳市嘉多宝科技有限公司</t>
  </si>
  <si>
    <t>4403161BYX</t>
  </si>
  <si>
    <t>深圳市瑞凯轩科技有限公司</t>
  </si>
  <si>
    <t>4403161BYZ</t>
  </si>
  <si>
    <t>壹键科技深圳有限公司</t>
  </si>
  <si>
    <t>4403161BZ4</t>
  </si>
  <si>
    <t>深圳市春华抗菌科技有限公司</t>
  </si>
  <si>
    <t>4403161BZB</t>
  </si>
  <si>
    <t>深圳市芯科照明科技有限公司</t>
  </si>
  <si>
    <t>4403161BZM</t>
  </si>
  <si>
    <t>深圳市合美电器有限责任公司</t>
  </si>
  <si>
    <t>4403161BZP</t>
  </si>
  <si>
    <t>深圳市宝德自动化精密设备有限公司</t>
  </si>
  <si>
    <t>4403161BZR</t>
  </si>
  <si>
    <t>深圳市爱德龙智能通信有限公司</t>
  </si>
  <si>
    <t>4403161BZZ</t>
  </si>
  <si>
    <t>深圳市创想天诚数码科技有限公司</t>
  </si>
  <si>
    <t>4403161C08</t>
  </si>
  <si>
    <t>深圳市乐普创科技有限公司</t>
  </si>
  <si>
    <t>4403161C09</t>
  </si>
  <si>
    <t>深圳市声莱科技有限公司</t>
  </si>
  <si>
    <t>4403161C1E</t>
  </si>
  <si>
    <t>深圳市雪锐科技有限公司</t>
  </si>
  <si>
    <t>4403161C1G</t>
  </si>
  <si>
    <t>深圳市唯爱礼品有限公司</t>
  </si>
  <si>
    <t>4403161C1W</t>
  </si>
  <si>
    <t>深圳市威尔丽斯科技有限公司</t>
  </si>
  <si>
    <t>4403161C2F</t>
  </si>
  <si>
    <t>深圳市昌润五金有限公司</t>
  </si>
  <si>
    <t>4403161C2R</t>
  </si>
  <si>
    <t>深圳市盛豪塑胶五金制品有限公司</t>
  </si>
  <si>
    <t>4403161C2Y</t>
  </si>
  <si>
    <t>深圳市富特强电子有限公司</t>
  </si>
  <si>
    <t>4403161C36</t>
  </si>
  <si>
    <t>深圳市团测电子科技有限公司</t>
  </si>
  <si>
    <t>4403161C3B</t>
  </si>
  <si>
    <t>深圳市金森光通信有限公司</t>
  </si>
  <si>
    <t>4403161C3U</t>
  </si>
  <si>
    <t>深圳市硕晟科技有限公司</t>
  </si>
  <si>
    <t>4403161C3W</t>
  </si>
  <si>
    <t>旭铭家居（深圳）有限公司</t>
  </si>
  <si>
    <t>4403161C3X</t>
  </si>
  <si>
    <t>源耀化学（深圳）有限公司</t>
  </si>
  <si>
    <t>4403161C3Y</t>
  </si>
  <si>
    <t>深圳和光悦筑照明技术有限公司</t>
  </si>
  <si>
    <t>4403161C3Z</t>
  </si>
  <si>
    <t>深圳市汇拓电子商务有限公司</t>
  </si>
  <si>
    <t>4403161C40</t>
  </si>
  <si>
    <t>深圳布壳科技有限公司</t>
  </si>
  <si>
    <t>4403161C44</t>
  </si>
  <si>
    <t>深圳优立全息科技有限公司</t>
  </si>
  <si>
    <t>4403161C4A</t>
  </si>
  <si>
    <t>光鼎（深圳）实业有限公司</t>
  </si>
  <si>
    <t>4403161C4C</t>
  </si>
  <si>
    <t>深圳市润帛实业发展有限公司</t>
  </si>
  <si>
    <t>4403161C4G</t>
  </si>
  <si>
    <t>深圳市倍耐德材料科技有限公司</t>
  </si>
  <si>
    <t>4403161C4H</t>
  </si>
  <si>
    <t>深圳市择程进出口有限公司</t>
  </si>
  <si>
    <t>4403161C4N</t>
  </si>
  <si>
    <t>深圳市呤云科技有限公司</t>
  </si>
  <si>
    <t>4403161C4S</t>
  </si>
  <si>
    <t>深圳市联诺德科技有限公司</t>
  </si>
  <si>
    <t>4403161C4V</t>
  </si>
  <si>
    <t>深圳星航物连科学技术有限公司</t>
  </si>
  <si>
    <t>4403161C50</t>
  </si>
  <si>
    <t>深圳市福智电子有限公司</t>
  </si>
  <si>
    <t>4403161C53</t>
  </si>
  <si>
    <t>深圳市玛格诺特无土培植科技有限公司</t>
  </si>
  <si>
    <t>4403161C58</t>
  </si>
  <si>
    <t>深圳宇联通讯设备有限公司</t>
  </si>
  <si>
    <t>4403161C5N</t>
  </si>
  <si>
    <t>深圳市布瑞特包装有限公司</t>
  </si>
  <si>
    <t>4403161C5U</t>
  </si>
  <si>
    <t>深圳森尼健康生活有限公司</t>
  </si>
  <si>
    <t>4403161C5W</t>
  </si>
  <si>
    <t>深圳市尚荣医用工程有限公司</t>
  </si>
  <si>
    <t>4403161C60</t>
  </si>
  <si>
    <t>深圳市嘉杰橡塑有限公司</t>
  </si>
  <si>
    <t>4403161C64</t>
  </si>
  <si>
    <t>深圳宇程科技有限公司</t>
  </si>
  <si>
    <t>4403161C66</t>
  </si>
  <si>
    <t>深圳市美诗蔓科技有限公司</t>
  </si>
  <si>
    <t>4403161C69</t>
  </si>
  <si>
    <t>深圳市伟毅宸科技股份有限公司</t>
  </si>
  <si>
    <t>4403161C6H</t>
  </si>
  <si>
    <t>深圳果果慧科技有限公司</t>
  </si>
  <si>
    <t>4403161C6K</t>
  </si>
  <si>
    <t>深圳珍妮弗实业有限公司</t>
  </si>
  <si>
    <t>4403161C6S</t>
  </si>
  <si>
    <t>深圳市新天光电子科技有限公司</t>
  </si>
  <si>
    <t>4403161C76</t>
  </si>
  <si>
    <t>深圳市纬拓优科技有限公司</t>
  </si>
  <si>
    <t>4403161C78</t>
  </si>
  <si>
    <t>深圳市华厦光电科技有限公司</t>
  </si>
  <si>
    <t>4403161C7F</t>
  </si>
  <si>
    <t>深圳市三维方圆科技有限公司</t>
  </si>
  <si>
    <t>4403161C7H</t>
  </si>
  <si>
    <t>深圳市绿宏泰农产品有限公司</t>
  </si>
  <si>
    <t>4403161C7M</t>
  </si>
  <si>
    <t>深圳市利盛机电设备有限公司</t>
  </si>
  <si>
    <t>4403161C7Q</t>
  </si>
  <si>
    <t>深圳市鹏威达科技有限公司</t>
  </si>
  <si>
    <t>4403161C7R</t>
  </si>
  <si>
    <t>深圳梵华科技有限公司</t>
  </si>
  <si>
    <t>4403161C7S</t>
  </si>
  <si>
    <t>深圳市一芯智能科技有限公司</t>
  </si>
  <si>
    <t>4403161C7V</t>
  </si>
  <si>
    <t>深圳市鸿宇富强实业有限公司</t>
  </si>
  <si>
    <t>4403161C80</t>
  </si>
  <si>
    <t>深圳市合方圆模塑科技有限公司</t>
  </si>
  <si>
    <t>4403161C8B</t>
  </si>
  <si>
    <t>深圳市旻胜光电有限公司</t>
  </si>
  <si>
    <t>4403161C8D</t>
  </si>
  <si>
    <t>深圳蓝韵健康科技有限公司</t>
  </si>
  <si>
    <t>4403161C8N</t>
  </si>
  <si>
    <t>深圳市摩菲无线充电技术有限公司</t>
  </si>
  <si>
    <t>4403161C8P</t>
  </si>
  <si>
    <t>艾助理（深圳）贸易有限公司</t>
  </si>
  <si>
    <t>4403161C8V</t>
  </si>
  <si>
    <t>深圳市秀狐科技有限公司</t>
  </si>
  <si>
    <t>4403161C8W</t>
  </si>
  <si>
    <t>深圳善品进出口有限公司</t>
  </si>
  <si>
    <t>4403161C91</t>
  </si>
  <si>
    <t>深圳市众富包装科技有限公司</t>
  </si>
  <si>
    <t>4403161C9C</t>
  </si>
  <si>
    <t>深圳市南辛科技有限公司</t>
  </si>
  <si>
    <t>4403161C9J</t>
  </si>
  <si>
    <t>深圳蓝新科技有限公司</t>
  </si>
  <si>
    <t>4403161C9L</t>
  </si>
  <si>
    <t>深圳市曼卡拉科技有限公司</t>
  </si>
  <si>
    <t>4403161C9X</t>
  </si>
  <si>
    <t>深圳市云顶信息技术有限公司</t>
  </si>
  <si>
    <t>4403161CA6</t>
  </si>
  <si>
    <t>深圳市意向互动科技有限公司</t>
  </si>
  <si>
    <t>4403161CAG</t>
  </si>
  <si>
    <t>深圳市英菲纳科技有限公司</t>
  </si>
  <si>
    <t>4403161CAJ</t>
  </si>
  <si>
    <t>深圳市金大夫器械有限公司</t>
  </si>
  <si>
    <t>4403161CAL</t>
  </si>
  <si>
    <t>深圳市鑫品数码有限公司</t>
  </si>
  <si>
    <t>4403161CAU</t>
  </si>
  <si>
    <t>深圳力韬胜科技有限公司</t>
  </si>
  <si>
    <t>4403161CAW</t>
  </si>
  <si>
    <t>深圳市华佰威照明有限公司</t>
  </si>
  <si>
    <t>4403161CB2</t>
  </si>
  <si>
    <t>深圳市吉影科技有限公司</t>
  </si>
  <si>
    <t>4403161CB6</t>
  </si>
  <si>
    <t>深圳市卡曼普精密技术有限公司</t>
  </si>
  <si>
    <t>4403161CB7</t>
  </si>
  <si>
    <t>深圳市正脉光电科技有限公司</t>
  </si>
  <si>
    <t>4403161CBA</t>
  </si>
  <si>
    <t>科逻技术（深圳）有限公司</t>
  </si>
  <si>
    <t>4403161CBJ</t>
  </si>
  <si>
    <t>深圳市聚文汇贸易有限公司</t>
  </si>
  <si>
    <t>4403161CBK</t>
  </si>
  <si>
    <t>深圳市锐能云科技发展有限公司</t>
  </si>
  <si>
    <t>4403161CBR</t>
  </si>
  <si>
    <t>深圳市中鹏铭供应链有限公司</t>
  </si>
  <si>
    <t>4403161CC8</t>
  </si>
  <si>
    <t>深圳市旺多都进出口有限公司</t>
  </si>
  <si>
    <t>4403161CCG</t>
  </si>
  <si>
    <t>深圳艾斯柯奥科技有限公司</t>
  </si>
  <si>
    <t>4403161CCP</t>
  </si>
  <si>
    <t>深圳市祥汇模具科技有限公司</t>
  </si>
  <si>
    <t>4403161CCQ</t>
  </si>
  <si>
    <t>深圳市宝诚通贸易有限公司</t>
  </si>
  <si>
    <t>4403161CD1</t>
  </si>
  <si>
    <t>深圳市金阳花科技有限公司</t>
  </si>
  <si>
    <t>4403161CD8</t>
  </si>
  <si>
    <t>深圳市森格蓝贸易有限公司</t>
  </si>
  <si>
    <t>4403161CDD</t>
  </si>
  <si>
    <t>深圳市迈威生物科技有限公司</t>
  </si>
  <si>
    <t>4403161CDU</t>
  </si>
  <si>
    <t>深圳市安鑫通供应链有限公司</t>
  </si>
  <si>
    <t>4403161CDX</t>
  </si>
  <si>
    <t>深圳市汇宇恒通发展有限公司</t>
  </si>
  <si>
    <t>4403161CE3</t>
  </si>
  <si>
    <t>深圳市鑫捷达贸易有限公司</t>
  </si>
  <si>
    <t>4403161CE5</t>
  </si>
  <si>
    <t>深圳市垣鑫数码科技有限公司</t>
  </si>
  <si>
    <t>4403161CEA</t>
  </si>
  <si>
    <t>深圳市龙永捷实业有限公司</t>
  </si>
  <si>
    <t>4403161CEB</t>
  </si>
  <si>
    <t>深圳市汇丰创新技术有限公司</t>
  </si>
  <si>
    <t>4403161CEJ</t>
  </si>
  <si>
    <t>深圳市埃尔法光电科技有限公司</t>
  </si>
  <si>
    <t>4403161CER</t>
  </si>
  <si>
    <t>深圳市亚新通用机械有限公司</t>
  </si>
  <si>
    <t>4403161CEZ</t>
  </si>
  <si>
    <t>深圳市新高威科技有限公司</t>
  </si>
  <si>
    <t>4403161CF7</t>
  </si>
  <si>
    <t>深圳艾迪声自动化设备有限公司</t>
  </si>
  <si>
    <t>4403161CFE</t>
  </si>
  <si>
    <t>深圳市海川伟创电子有限公司</t>
  </si>
  <si>
    <t>4403161CFM</t>
  </si>
  <si>
    <t>深圳市华海拓科技有限公司</t>
  </si>
  <si>
    <t>4403161CFS</t>
  </si>
  <si>
    <t>深圳市海城安科技有限公司</t>
  </si>
  <si>
    <t>4403161CG3</t>
  </si>
  <si>
    <t>深圳市惠娟贸易有限公司</t>
  </si>
  <si>
    <t>4403161CGS</t>
  </si>
  <si>
    <t>深圳市速特维尔科技有限公司</t>
  </si>
  <si>
    <t>4403161CGX</t>
  </si>
  <si>
    <t>深圳市迪立莱科技有限公司</t>
  </si>
  <si>
    <t>4403161CGZ</t>
  </si>
  <si>
    <t>深圳市鸿禧科技有限公司</t>
  </si>
  <si>
    <t>4403161CHK</t>
  </si>
  <si>
    <t>深圳市和力泰科技有限公司</t>
  </si>
  <si>
    <t>4403161CHU</t>
  </si>
  <si>
    <t>深圳为尔康科技有限公司</t>
  </si>
  <si>
    <t>4403161CHV</t>
  </si>
  <si>
    <t>深圳市卓感科技有限公司</t>
  </si>
  <si>
    <t>4403161CJ9</t>
  </si>
  <si>
    <t>深圳瀚源跨境电商有限公司</t>
  </si>
  <si>
    <t>4403161CJG</t>
  </si>
  <si>
    <t>深圳市微组半导体科技有限公司</t>
  </si>
  <si>
    <t>4403161CJH</t>
  </si>
  <si>
    <t>深圳利华企业服务有限公司</t>
  </si>
  <si>
    <t>4403161CJL</t>
  </si>
  <si>
    <t>深圳市禾望科技有限公司</t>
  </si>
  <si>
    <t>4403161CKB</t>
  </si>
  <si>
    <t>深圳市卓微五金制造有限责任公司</t>
  </si>
  <si>
    <t>4403161CKC</t>
  </si>
  <si>
    <t>深圳市迈威数字电视器材有限公司</t>
  </si>
  <si>
    <t>4403161CKE</t>
  </si>
  <si>
    <t>深圳市小样电子科技有限公司</t>
  </si>
  <si>
    <t>4403161CKK</t>
  </si>
  <si>
    <t>深圳市兴启航自动化设备有限公司</t>
  </si>
  <si>
    <t>4403161CKN</t>
  </si>
  <si>
    <t>深圳市安贝迪贸易有限公司</t>
  </si>
  <si>
    <t>4403161CKS</t>
  </si>
  <si>
    <t>深圳市瑞博网络技术有限公司</t>
  </si>
  <si>
    <t>4403161CKW</t>
  </si>
  <si>
    <t>深圳市陪彼宠物科技有限公司</t>
  </si>
  <si>
    <t>4403161CL7</t>
  </si>
  <si>
    <t>深圳市宏图张氏商贸有限公司</t>
  </si>
  <si>
    <t>4403161CLJ</t>
  </si>
  <si>
    <t>深圳北半球网络科技有限公司</t>
  </si>
  <si>
    <t>4403161CLL</t>
  </si>
  <si>
    <t>深圳市觅晒科技有限公司</t>
  </si>
  <si>
    <t>4403161CLN</t>
  </si>
  <si>
    <t>深圳派特科技有限公司</t>
  </si>
  <si>
    <t>4403161CLP</t>
  </si>
  <si>
    <t>深圳市吉达宸科技有限公司</t>
  </si>
  <si>
    <t>4403161CLS</t>
  </si>
  <si>
    <t>深圳市恒丰源食品有限公司</t>
  </si>
  <si>
    <t>4403161CLV</t>
  </si>
  <si>
    <t>深圳市前海特佰特科技有限公司</t>
  </si>
  <si>
    <t>4403161CM3</t>
  </si>
  <si>
    <t>深圳市锦达祥科技有限公司</t>
  </si>
  <si>
    <t>4403161CMB</t>
  </si>
  <si>
    <t>深圳市凯隆管道实业有限公司</t>
  </si>
  <si>
    <t>4403161CMC</t>
  </si>
  <si>
    <t>深圳市津田电子有限公司</t>
  </si>
  <si>
    <t>4403161CMM</t>
  </si>
  <si>
    <t>深圳市新骐企业发展有限公司</t>
  </si>
  <si>
    <t>4403161CMN</t>
  </si>
  <si>
    <t>派恩模具（深圳）有限公司</t>
  </si>
  <si>
    <t>4403161CN8</t>
  </si>
  <si>
    <t>深圳市运顺康电商服务有限公司</t>
  </si>
  <si>
    <t>4403161CN9</t>
  </si>
  <si>
    <t>深圳市顺利纺织有限公司</t>
  </si>
  <si>
    <t>4403161CNB</t>
  </si>
  <si>
    <t>深圳市安仕科通科技有限公司</t>
  </si>
  <si>
    <t>4403161CND</t>
  </si>
  <si>
    <t>深圳市天洋精密科技有限公司</t>
  </si>
  <si>
    <t>4403161CNJ</t>
  </si>
  <si>
    <t>深圳阿尔太科技有限公司</t>
  </si>
  <si>
    <t>4403161CNN</t>
  </si>
  <si>
    <t>深圳市鸿富源科技有限公司</t>
  </si>
  <si>
    <t>4403161CNS</t>
  </si>
  <si>
    <t>深圳市康美佳包装制品有限公司</t>
  </si>
  <si>
    <t>4403161CNZ</t>
  </si>
  <si>
    <t>深圳欧翼思特科技有限公司</t>
  </si>
  <si>
    <t>4403161CP2</t>
  </si>
  <si>
    <t>深圳市鹏巍科技有限公司</t>
  </si>
  <si>
    <t>4403161CP3</t>
  </si>
  <si>
    <t>深圳市森豪印刷有限公司</t>
  </si>
  <si>
    <t>4403161CP4</t>
  </si>
  <si>
    <t>斯普瑞（深圳）运动科技有限公司</t>
  </si>
  <si>
    <t>4403161CPM</t>
  </si>
  <si>
    <t>深圳市丽特星光科技有限公司</t>
  </si>
  <si>
    <t>4403161CPN</t>
  </si>
  <si>
    <t>深圳合强电子有限公司</t>
  </si>
  <si>
    <t>4403161CPR</t>
  </si>
  <si>
    <t>深圳市中迈达实业有限公司</t>
  </si>
  <si>
    <t>4403161CQ2</t>
  </si>
  <si>
    <t>深圳市凯曼达科技有限公司</t>
  </si>
  <si>
    <t>4403161CQ6</t>
  </si>
  <si>
    <t>深圳市宝尼德商贸科技有限公司</t>
  </si>
  <si>
    <t>4403161CQ7</t>
  </si>
  <si>
    <t>深圳市星洋星通信科技有限公司</t>
  </si>
  <si>
    <t>4403161CQG</t>
  </si>
  <si>
    <t>深圳市宇文发电子贸易有限公司</t>
  </si>
  <si>
    <t>4403161CQM</t>
  </si>
  <si>
    <t>深圳捷美通达电子有限公司</t>
  </si>
  <si>
    <t>4403161CQR</t>
  </si>
  <si>
    <t>深圳旭宇电子有限公司</t>
  </si>
  <si>
    <t>4403161CR1</t>
  </si>
  <si>
    <t>深圳市安立信科技有限公司</t>
  </si>
  <si>
    <t>4403161CR4</t>
  </si>
  <si>
    <t>深圳市华盖工艺礼品有限公司</t>
  </si>
  <si>
    <t>4403161CRC</t>
  </si>
  <si>
    <t>深圳市盛威医疗科技有限公司</t>
  </si>
  <si>
    <t>4403161CRK</t>
  </si>
  <si>
    <t>深圳市镭康机械设备有限公司</t>
  </si>
  <si>
    <t>4403161CRM</t>
  </si>
  <si>
    <t>深圳市飞亚达科技发展有限公司</t>
  </si>
  <si>
    <t>4403161CRP</t>
  </si>
  <si>
    <t>深圳德胜显示科技有限公司</t>
  </si>
  <si>
    <t>4403161CRQ</t>
  </si>
  <si>
    <t>深圳冠迅科技有限公司</t>
  </si>
  <si>
    <t>4403161CSG</t>
  </si>
  <si>
    <t>华睿创新（深圳）科技有限公司</t>
  </si>
  <si>
    <t>4403161CSP</t>
  </si>
  <si>
    <t>深圳市傲雷电商科技股份有限公司</t>
  </si>
  <si>
    <t>4403161CSR</t>
  </si>
  <si>
    <t>深圳臻金精密科技有限公司</t>
  </si>
  <si>
    <t>4403161CST</t>
  </si>
  <si>
    <t>深圳市港基格燊供应链有限公司</t>
  </si>
  <si>
    <t>4403161CSV</t>
  </si>
  <si>
    <t>深圳市鸿港电子有限公司</t>
  </si>
  <si>
    <t>4403161CSY</t>
  </si>
  <si>
    <t>深圳市佳昌科技有限公司</t>
  </si>
  <si>
    <t>4403161CT2</t>
  </si>
  <si>
    <t>深圳市容益科技有限公司</t>
  </si>
  <si>
    <t>4403161CT6</t>
  </si>
  <si>
    <t>蔚星船务（深圳）有限公司</t>
  </si>
  <si>
    <t>4403161CTK</t>
  </si>
  <si>
    <t>深圳市松康投资发展有限公司</t>
  </si>
  <si>
    <t>4403161CTL</t>
  </si>
  <si>
    <t>德欣精细化工（深圳）有限公司</t>
  </si>
  <si>
    <t>4403161CTQ</t>
  </si>
  <si>
    <t>深圳市朗普照明电器有限公司</t>
  </si>
  <si>
    <t>4403161CU0</t>
  </si>
  <si>
    <t>深圳华生新能源有限公司</t>
  </si>
  <si>
    <t>4403161CUF</t>
  </si>
  <si>
    <t>深圳市欧利科技有限公司</t>
  </si>
  <si>
    <t>4403161CUP</t>
  </si>
  <si>
    <t>深圳市合昌荣科技有限公司</t>
  </si>
  <si>
    <t>4403161CUR</t>
  </si>
  <si>
    <t>深圳市中腾电气有限公司</t>
  </si>
  <si>
    <t>4403161CUU</t>
  </si>
  <si>
    <t>深圳市飞高微电子有限公司</t>
  </si>
  <si>
    <t>4403161CUZ</t>
  </si>
  <si>
    <t>深圳市佳鼎电子商务有限公司</t>
  </si>
  <si>
    <t>4403161CVF</t>
  </si>
  <si>
    <t>深圳市艾弗赛德进出口贸易有限公司</t>
  </si>
  <si>
    <t>4403161CVG</t>
  </si>
  <si>
    <t>深圳市亚舟电源解决方案有限公司</t>
  </si>
  <si>
    <t>4403161CVR</t>
  </si>
  <si>
    <t>深圳市鹏润供应链有限公司</t>
  </si>
  <si>
    <t>4403161CVS</t>
  </si>
  <si>
    <t>深圳伊莱克电子有限公司</t>
  </si>
  <si>
    <t>4403161CVV</t>
  </si>
  <si>
    <t>深圳市鑫绿铭光电科技有限公司</t>
  </si>
  <si>
    <t>4403161CVW</t>
  </si>
  <si>
    <t>深圳市宝泰珀贸易有限公司</t>
  </si>
  <si>
    <t>4403161CVY</t>
  </si>
  <si>
    <t>鸿声电子（深圳）有限公司</t>
  </si>
  <si>
    <t>4403161CW3</t>
  </si>
  <si>
    <t>深圳市鸿坤实业有限公司</t>
  </si>
  <si>
    <t>4403161CW5</t>
  </si>
  <si>
    <t>深圳市泰利光电科技有限公司</t>
  </si>
  <si>
    <t>4403161CW6</t>
  </si>
  <si>
    <t>深圳市美谦科技有限公司</t>
  </si>
  <si>
    <t>4403161CW9</t>
  </si>
  <si>
    <t>深圳市兴星源科技有限公司</t>
  </si>
  <si>
    <t>4403161CWB</t>
  </si>
  <si>
    <t>深圳市璐达包装材料有限公司</t>
  </si>
  <si>
    <t>4403161CWC</t>
  </si>
  <si>
    <t>深圳市长视科技有限公司</t>
  </si>
  <si>
    <t>4403161CWF</t>
  </si>
  <si>
    <t>深圳市宏烜光电科技有限公司</t>
  </si>
  <si>
    <t>4403161CWH</t>
  </si>
  <si>
    <t>深圳市盛云达实业有限公司</t>
  </si>
  <si>
    <t>4403161CWP</t>
  </si>
  <si>
    <t>深圳市博特能源有限公司</t>
  </si>
  <si>
    <t>4403161CWT</t>
  </si>
  <si>
    <t>深圳市梵佩希服饰有限公司</t>
  </si>
  <si>
    <t>4403161CWU</t>
  </si>
  <si>
    <t>深圳市英诺美达科技有限公司</t>
  </si>
  <si>
    <t>4403161CXA</t>
  </si>
  <si>
    <t>深圳市禧高科技有限公司</t>
  </si>
  <si>
    <t>4403161CXS</t>
  </si>
  <si>
    <t>深圳市东震包装有限公司</t>
  </si>
  <si>
    <t>4403161CXU</t>
  </si>
  <si>
    <t>深圳市芯诚信电子有限公司</t>
  </si>
  <si>
    <t>4403161CXV</t>
  </si>
  <si>
    <t>深圳市芯触智能科技有限公司</t>
  </si>
  <si>
    <t>4403161CXX</t>
  </si>
  <si>
    <t>深圳市美家乐塑胶制品有限公司</t>
  </si>
  <si>
    <t>4403161CY5</t>
  </si>
  <si>
    <t>江埼国际贸易（深圳）有限公司</t>
  </si>
  <si>
    <t>4403161CY8</t>
  </si>
  <si>
    <t>深圳市前海新鹏跨境电子商务有限公司</t>
  </si>
  <si>
    <t>4403161CY9</t>
  </si>
  <si>
    <t>深圳市高梁红电子科技有限公司</t>
  </si>
  <si>
    <t>4403161CYC</t>
  </si>
  <si>
    <t>深圳市爱维泰克科技有限公司</t>
  </si>
  <si>
    <t>4403161CYD</t>
  </si>
  <si>
    <t>深圳凯奔科技有限公司</t>
  </si>
  <si>
    <t>4403161CYJ</t>
  </si>
  <si>
    <t>深圳市盘古钜创包装设计有限公司</t>
  </si>
  <si>
    <t>4403161CYS</t>
  </si>
  <si>
    <t>深圳劲鑫科技有限公司</t>
  </si>
  <si>
    <t>4403161CYT</t>
  </si>
  <si>
    <t>杰美泰实业（深圳）有限公司</t>
  </si>
  <si>
    <t>4403161CYW</t>
  </si>
  <si>
    <t>深圳市粤宝兴贸易有限公司</t>
  </si>
  <si>
    <t>4403161CZ4</t>
  </si>
  <si>
    <t>深圳市金海岛贸易有限公司</t>
  </si>
  <si>
    <t>4403161CZ7</t>
  </si>
  <si>
    <t>深圳市佳泽纸业有限公司</t>
  </si>
  <si>
    <t>4403161CZ8</t>
  </si>
  <si>
    <t>深圳市森美协尔科技有限公司</t>
  </si>
  <si>
    <t>4403161CZ9</t>
  </si>
  <si>
    <t>深圳市庆胜昌实业有限公司</t>
  </si>
  <si>
    <t>4403161CZD</t>
  </si>
  <si>
    <t>深圳市盛智皮具有限公司</t>
  </si>
  <si>
    <t>4403161CZF</t>
  </si>
  <si>
    <t>深圳市万泊科技有限公司</t>
  </si>
  <si>
    <t>4403161CZT</t>
  </si>
  <si>
    <t>深圳市魅绅科技有限公司</t>
  </si>
  <si>
    <t>4403161CZV</t>
  </si>
  <si>
    <t>万德梁行国际贸易（深圳）有限公司</t>
  </si>
  <si>
    <t>4403161CZX</t>
  </si>
  <si>
    <t>深圳市星河星电路科技有限公司</t>
  </si>
  <si>
    <t>4403161CZY</t>
  </si>
  <si>
    <t>深圳益明光电技术有限公司</t>
  </si>
  <si>
    <t>4403161CZZ</t>
  </si>
  <si>
    <t>深圳市欣旺源贸易有限公司</t>
  </si>
  <si>
    <t>4403161D10</t>
  </si>
  <si>
    <t>深圳市天尊科技有限公司</t>
  </si>
  <si>
    <t>4403161D19</t>
  </si>
  <si>
    <t>深圳市嘉元年贸易有限公司</t>
  </si>
  <si>
    <t>4403161D1D</t>
  </si>
  <si>
    <t>深圳玩智商科技有限公司</t>
  </si>
  <si>
    <t>4403161D1F</t>
  </si>
  <si>
    <t>深圳市日森通信信息有限公司</t>
  </si>
  <si>
    <t>4403161D1N</t>
  </si>
  <si>
    <t>深圳市贝勒爷信息技术有限公司</t>
  </si>
  <si>
    <t>4403161D1S</t>
  </si>
  <si>
    <t>深圳市广开穗丰商贸有限公司</t>
  </si>
  <si>
    <t>4403161D24</t>
  </si>
  <si>
    <t>深圳市六勤照明科技有限公司</t>
  </si>
  <si>
    <t>4403161D25</t>
  </si>
  <si>
    <t>深圳市泰利创斯科技有限公司</t>
  </si>
  <si>
    <t>4403161D27</t>
  </si>
  <si>
    <t>深圳市潮头国际科技有限公司</t>
  </si>
  <si>
    <t>4403161D2J</t>
  </si>
  <si>
    <t>深圳市毅宏光通信有限公司</t>
  </si>
  <si>
    <t>4403161D2N</t>
  </si>
  <si>
    <t>深圳兆元信息技术有限公司</t>
  </si>
  <si>
    <t>4403161D2T</t>
  </si>
  <si>
    <t>深圳市远都胜进出口贸易有限公司</t>
  </si>
  <si>
    <t>4403161D2U</t>
  </si>
  <si>
    <t>深圳市伟展鸿进出口贸易有限公司</t>
  </si>
  <si>
    <t>4403161D2W</t>
  </si>
  <si>
    <t>深圳市艾库比克科技有限公司</t>
  </si>
  <si>
    <t>4403161D2Y</t>
  </si>
  <si>
    <t>深圳市新浦自动化设备有限公司</t>
  </si>
  <si>
    <t>4403161D2Z</t>
  </si>
  <si>
    <t>深圳市长盛迅兴精密组件有限公司</t>
  </si>
  <si>
    <t>4403161D35</t>
  </si>
  <si>
    <t>深圳市众盈创模具有限公司</t>
  </si>
  <si>
    <t>4403161D39</t>
  </si>
  <si>
    <t>深圳市睿德通讯科技有限公司</t>
  </si>
  <si>
    <t>4403161D3G</t>
  </si>
  <si>
    <t>深圳市动力科技电子有限公司</t>
  </si>
  <si>
    <t>4403161D3Q</t>
  </si>
  <si>
    <t>深圳市梦客科技有限公司</t>
  </si>
  <si>
    <t>4403161D3S</t>
  </si>
  <si>
    <t>深圳飞讯联合科技有限公司</t>
  </si>
  <si>
    <t>4403161D3U</t>
  </si>
  <si>
    <t>深圳佑驾创新科技有限公司</t>
  </si>
  <si>
    <t>4403161D3V</t>
  </si>
  <si>
    <t>深圳市科瀚电子有限公司</t>
  </si>
  <si>
    <t>4403161D40</t>
  </si>
  <si>
    <t>深圳市森淼纸制品有限公司</t>
  </si>
  <si>
    <t>4403161D43</t>
  </si>
  <si>
    <t>深圳市小龙电器有限公司</t>
  </si>
  <si>
    <t>4403161D47</t>
  </si>
  <si>
    <t>深圳市艾特尔互动科技有限公司</t>
  </si>
  <si>
    <t>4403161D4A</t>
  </si>
  <si>
    <t>深圳市赢鸿科技有限公司</t>
  </si>
  <si>
    <t>4403161D4L</t>
  </si>
  <si>
    <t>深圳市飞蕾科技有限公司</t>
  </si>
  <si>
    <t>4403161D4P</t>
  </si>
  <si>
    <t>深圳市浩全贸易有限公司</t>
  </si>
  <si>
    <t>4403161D4W</t>
  </si>
  <si>
    <t>深圳市恒益贸易有限公司</t>
  </si>
  <si>
    <t>4403161D57</t>
  </si>
  <si>
    <t>深圳市新皓恩科技有限公司</t>
  </si>
  <si>
    <t>4403161D58</t>
  </si>
  <si>
    <t>深圳市郦华科技有限公司</t>
  </si>
  <si>
    <t>4403161D5B</t>
  </si>
  <si>
    <t>深圳理得伟业科技有限公司</t>
  </si>
  <si>
    <t>4403161D5E</t>
  </si>
  <si>
    <t>深圳市微元世通科技开发有限公司</t>
  </si>
  <si>
    <t>4403161D5Q</t>
  </si>
  <si>
    <t>深圳市誉拓阳新能源科技有限公司</t>
  </si>
  <si>
    <t>4403161D64</t>
  </si>
  <si>
    <t>深圳尚诺生物科技有限公司</t>
  </si>
  <si>
    <t>4403161D69</t>
  </si>
  <si>
    <t>深圳市道辉实业有限公司</t>
  </si>
  <si>
    <t>4403161D6Q</t>
  </si>
  <si>
    <t>深圳市多加科技有限公司</t>
  </si>
  <si>
    <t>4403161D6U</t>
  </si>
  <si>
    <t>深圳市多点通电子有限公司</t>
  </si>
  <si>
    <t>4403161D7B</t>
  </si>
  <si>
    <t>深圳市凯利讯科技有限公司</t>
  </si>
  <si>
    <t>4403161D7D</t>
  </si>
  <si>
    <t>深圳市金石三维打印科技有限公司</t>
  </si>
  <si>
    <t>4403161D7N</t>
  </si>
  <si>
    <t>深圳市和和牙科技术有限公司</t>
  </si>
  <si>
    <t>4403161D7W</t>
  </si>
  <si>
    <t>深圳市先洋电子商务有限公司</t>
  </si>
  <si>
    <t>4403161D84</t>
  </si>
  <si>
    <t>深圳市金亚达汇贸易有限公司</t>
  </si>
  <si>
    <t>4403161D8B</t>
  </si>
  <si>
    <t>深圳市因特路通信有限公司</t>
  </si>
  <si>
    <t>4403161D8H</t>
  </si>
  <si>
    <t>深圳宝森国际贸易有限公司</t>
  </si>
  <si>
    <t>4403161D8K</t>
  </si>
  <si>
    <t>深圳市远明辉科技有限公司</t>
  </si>
  <si>
    <t>4403161D8L</t>
  </si>
  <si>
    <t>深圳市兴连鑫商贸有限公司</t>
  </si>
  <si>
    <t>4403161D8M</t>
  </si>
  <si>
    <t>深圳市麦克罗科技有限公司</t>
  </si>
  <si>
    <t>4403161D8T</t>
  </si>
  <si>
    <t>深圳市和信鑫科技有限公司</t>
  </si>
  <si>
    <t>4403161D8V</t>
  </si>
  <si>
    <t>深圳市融航供应链管理有限公司</t>
  </si>
  <si>
    <t>4403161D97</t>
  </si>
  <si>
    <t>深圳市达荣星硅橡胶制品有限公司</t>
  </si>
  <si>
    <t>4403161D9L</t>
  </si>
  <si>
    <t>深圳市博源展富贸易有限公司</t>
  </si>
  <si>
    <t>4403161D9M</t>
  </si>
  <si>
    <t>深圳市旺宏达贸易有限公司</t>
  </si>
  <si>
    <t>4403161DA5</t>
  </si>
  <si>
    <t>深圳市中禾旭精密机械有限公司</t>
  </si>
  <si>
    <t>4403161DAE</t>
  </si>
  <si>
    <t>深圳市海威机电有限公司</t>
  </si>
  <si>
    <t>4403161DAF</t>
  </si>
  <si>
    <t>深圳市莱森光电科技有限公司</t>
  </si>
  <si>
    <t>4403161DAK</t>
  </si>
  <si>
    <t>深圳市潮百汇实业有限公司</t>
  </si>
  <si>
    <t>4403161DAM</t>
  </si>
  <si>
    <t>深圳索尔迅敏科技有限公司</t>
  </si>
  <si>
    <t>4403161DAP</t>
  </si>
  <si>
    <t>深圳市鑫鹏达手袋有限公司</t>
  </si>
  <si>
    <t>4403161DAR</t>
  </si>
  <si>
    <t>深圳市敬贤电池科技有限公司</t>
  </si>
  <si>
    <t>4403161DAW</t>
  </si>
  <si>
    <t>深圳市兆捷科技有限公司</t>
  </si>
  <si>
    <t>4403161DBC</t>
  </si>
  <si>
    <t>深圳欧凯创新科技有限公司</t>
  </si>
  <si>
    <t>4403161DBJ</t>
  </si>
  <si>
    <t>深圳市泰铭丰贸易有限公司</t>
  </si>
  <si>
    <t>4403161DBR</t>
  </si>
  <si>
    <t>深圳市逢金源科技有限公司</t>
  </si>
  <si>
    <t>4403161DBS</t>
  </si>
  <si>
    <t>深圳鹏城新能科技有限公司</t>
  </si>
  <si>
    <t>4403161DBZ</t>
  </si>
  <si>
    <t>深圳市百优美电子有限公司</t>
  </si>
  <si>
    <t>4403161DC2</t>
  </si>
  <si>
    <t>深圳市繁仟商贸有限公司</t>
  </si>
  <si>
    <t>4403161DC7</t>
  </si>
  <si>
    <t>莲湖（深圳）科技发展有限公司</t>
  </si>
  <si>
    <t>4403161DC9</t>
  </si>
  <si>
    <t>深圳市正铎饰品有限公司</t>
  </si>
  <si>
    <t>4403161DCA</t>
  </si>
  <si>
    <t>深圳市盛宝莱实业有限公司</t>
  </si>
  <si>
    <t>4403161DCC</t>
  </si>
  <si>
    <t>深圳市创立宏科技有限公司</t>
  </si>
  <si>
    <t>4403161DCK</t>
  </si>
  <si>
    <t>深圳市睿林实业有限公司</t>
  </si>
  <si>
    <t>4403161DCV</t>
  </si>
  <si>
    <t>深圳市中非联合商贸有限公司</t>
  </si>
  <si>
    <t>4403161DD6</t>
  </si>
  <si>
    <t>深圳曼瑞德科技有限公司</t>
  </si>
  <si>
    <t>4403161DDA</t>
  </si>
  <si>
    <t>深圳市扬帆纸制品有限公司</t>
  </si>
  <si>
    <t>4403161DDB</t>
  </si>
  <si>
    <t>深圳市比纳瑞科技有限公司</t>
  </si>
  <si>
    <t>4403161DDC</t>
  </si>
  <si>
    <t>深圳市敬业辅料供应链有限公司</t>
  </si>
  <si>
    <t>4403161DDJ</t>
  </si>
  <si>
    <t>深圳市博成时装设计有限公司</t>
  </si>
  <si>
    <t>4403161DDS</t>
  </si>
  <si>
    <t>深圳亨运通材料科技有限公司</t>
  </si>
  <si>
    <t>4403161DE4</t>
  </si>
  <si>
    <t>深圳市硕果供应链有限公司</t>
  </si>
  <si>
    <t>4403161DE7</t>
  </si>
  <si>
    <t>深圳市酷乐游科技有限公司</t>
  </si>
  <si>
    <t>4403161DE8</t>
  </si>
  <si>
    <t>深圳市金凯隆科技有限公司</t>
  </si>
  <si>
    <t>4403161DEC</t>
  </si>
  <si>
    <t>深圳市博美瑞礼品有限公司</t>
  </si>
  <si>
    <t>4403161DEE</t>
  </si>
  <si>
    <t>深圳一果果贸易有限公司</t>
  </si>
  <si>
    <t>4403161DEL</t>
  </si>
  <si>
    <t>深圳市晟扬创视科技有限公司</t>
  </si>
  <si>
    <t>4403161DEQ</t>
  </si>
  <si>
    <t>深圳市糊糊蝶照明科技有限公司</t>
  </si>
  <si>
    <t>4403161DF4</t>
  </si>
  <si>
    <t>深圳市诚迈电子有限公司</t>
  </si>
  <si>
    <t>4403161DF8</t>
  </si>
  <si>
    <t>深圳市恒泰通供应链管理有限公司</t>
  </si>
  <si>
    <t>4403161DFD</t>
  </si>
  <si>
    <t>深圳市深禾照明电子有限公司</t>
  </si>
  <si>
    <t>4403161DFL</t>
  </si>
  <si>
    <t>深圳市凯兰德服饰有限公司</t>
  </si>
  <si>
    <t>4403161DFP</t>
  </si>
  <si>
    <t>深圳市诚芯电子有限公司</t>
  </si>
  <si>
    <t>4403161DFY</t>
  </si>
  <si>
    <t>深圳市现星电子科技有限公司</t>
  </si>
  <si>
    <t>4403161DG4</t>
  </si>
  <si>
    <t>安达尔智能科技（深圳）有限公司</t>
  </si>
  <si>
    <t>4403161DG7</t>
  </si>
  <si>
    <t>深圳市德平国瀚汽车电子科技有限公司</t>
  </si>
  <si>
    <t>4403161DG8</t>
  </si>
  <si>
    <t>深圳市恒天机电有限公司</t>
  </si>
  <si>
    <t>4403161DGB</t>
  </si>
  <si>
    <t>深圳市彦佰科技有限公司</t>
  </si>
  <si>
    <t>4403161DGC</t>
  </si>
  <si>
    <t>深圳市双德辉商贸有限公司</t>
  </si>
  <si>
    <t>4403161DGD</t>
  </si>
  <si>
    <t>深圳一诺照明实业有限公司</t>
  </si>
  <si>
    <t>4403161DGF</t>
  </si>
  <si>
    <t>深圳市东升共创科技有限公司</t>
  </si>
  <si>
    <t>4403161DGH</t>
  </si>
  <si>
    <t>深圳市安联兴科技有限公司</t>
  </si>
  <si>
    <t>4403161DGV</t>
  </si>
  <si>
    <t>深圳市嘉畅美电子有限公司</t>
  </si>
  <si>
    <t>4403161DGX</t>
  </si>
  <si>
    <t>深圳市诚思品科技有限公司</t>
  </si>
  <si>
    <t>4403161DH3</t>
  </si>
  <si>
    <t>深圳市信斯特科技有限公司</t>
  </si>
  <si>
    <t>4403161DH6</t>
  </si>
  <si>
    <t>深圳哈卡科技有限公司</t>
  </si>
  <si>
    <t>4403161DHE</t>
  </si>
  <si>
    <t>深圳市凯斯希尔科技有限公司</t>
  </si>
  <si>
    <t>4403161DHS</t>
  </si>
  <si>
    <t>深圳市森洋饰品科技有限公司</t>
  </si>
  <si>
    <t>4403161DHX</t>
  </si>
  <si>
    <t>深圳市康联科电子有限公司</t>
  </si>
  <si>
    <t>4403161DJ3</t>
  </si>
  <si>
    <t>深圳市德方纳米科技股份有限公司</t>
  </si>
  <si>
    <t>4403161DJA</t>
  </si>
  <si>
    <t>深圳市微粒米科技有限公司</t>
  </si>
  <si>
    <t>4403161DJG</t>
  </si>
  <si>
    <t>深圳市亚米拉电子科技有限公司</t>
  </si>
  <si>
    <t>4403161DJV</t>
  </si>
  <si>
    <t>深圳市辉宏科技有限公司</t>
  </si>
  <si>
    <t>4403161DK4</t>
  </si>
  <si>
    <t>深圳强鹏伟业科技有限公司</t>
  </si>
  <si>
    <t>4403161DK9</t>
  </si>
  <si>
    <t>深圳市宝安东江环保技术有限公司</t>
  </si>
  <si>
    <t>4403161DKE</t>
  </si>
  <si>
    <t>深圳市天效科技有限公司</t>
  </si>
  <si>
    <t>4403161DKL</t>
  </si>
  <si>
    <t>深圳市晟宇精机科技有限公司</t>
  </si>
  <si>
    <t>4403161DKM</t>
  </si>
  <si>
    <t>深圳市欣隆达工业胶纸有限公司</t>
  </si>
  <si>
    <t>4403161DKS</t>
  </si>
  <si>
    <t>深圳市经纬纵横科技有限公司</t>
  </si>
  <si>
    <t>4403161DKY</t>
  </si>
  <si>
    <t>深圳市科川科技发展有限公司</t>
  </si>
  <si>
    <t>4403161DL9</t>
  </si>
  <si>
    <t>深圳市丽山进出口贸易有限公司</t>
  </si>
  <si>
    <t>4403161DLA</t>
  </si>
  <si>
    <t>深圳市雅淇家具有限公司</t>
  </si>
  <si>
    <t>4403161DLD</t>
  </si>
  <si>
    <t>深圳市鑫巨彩电子有限公司</t>
  </si>
  <si>
    <t>4403161DLV</t>
  </si>
  <si>
    <t>深圳欣盛商科技有限公司</t>
  </si>
  <si>
    <t>4403161DLY</t>
  </si>
  <si>
    <t>深圳市钰美贸易有限公司</t>
  </si>
  <si>
    <t>4403161DM5</t>
  </si>
  <si>
    <t>深圳市喔优电子有限公司</t>
  </si>
  <si>
    <t>4403161DM7</t>
  </si>
  <si>
    <t>深圳市诗碧曼科技有限公司</t>
  </si>
  <si>
    <t>4403161DMA</t>
  </si>
  <si>
    <t>深圳市嘉路科技有限公司</t>
  </si>
  <si>
    <t>4403161DMT</t>
  </si>
  <si>
    <t>深圳市泰铭五金配件有限公司</t>
  </si>
  <si>
    <t>4403161DMV</t>
  </si>
  <si>
    <t>深圳市皓宇达贸易有限公司</t>
  </si>
  <si>
    <t>4403161DMY</t>
  </si>
  <si>
    <t>深圳市东拓东贸易有限责任公司</t>
  </si>
  <si>
    <t>4403161DN4</t>
  </si>
  <si>
    <t>深圳鑫大瀛科技有限公司</t>
  </si>
  <si>
    <t>4403161DND</t>
  </si>
  <si>
    <t>深圳市天悦新能源有限公司</t>
  </si>
  <si>
    <t>4403161DNG</t>
  </si>
  <si>
    <t>深圳市旭煜照明有限公司</t>
  </si>
  <si>
    <t>4403161DNV</t>
  </si>
  <si>
    <t>深圳市溢盛丰机械设备有限公司</t>
  </si>
  <si>
    <t>4403161DNX</t>
  </si>
  <si>
    <t>深圳元华医疗设备技术有限公司</t>
  </si>
  <si>
    <t>4403161DP1</t>
  </si>
  <si>
    <t>深圳市延辉众创电子有限公司</t>
  </si>
  <si>
    <t>4403161DP3</t>
  </si>
  <si>
    <t>深圳市创一实业有限公司</t>
  </si>
  <si>
    <t>4403161DPC</t>
  </si>
  <si>
    <t>深圳木火实业有限公司</t>
  </si>
  <si>
    <t>4403161DPJ</t>
  </si>
  <si>
    <t>深圳市睿拓贸易有限公司</t>
  </si>
  <si>
    <t>4403161DPK</t>
  </si>
  <si>
    <t>深圳市圳通贸易有限公司</t>
  </si>
  <si>
    <t>4403161DPR</t>
  </si>
  <si>
    <t>深圳市艾睿迪贸易有限公司</t>
  </si>
  <si>
    <t>4403161DPT</t>
  </si>
  <si>
    <t>深圳市艾蒂威肯科技有限公司</t>
  </si>
  <si>
    <t>4403161DQ8</t>
  </si>
  <si>
    <t>深圳市卓琼科技有限公司</t>
  </si>
  <si>
    <t>4403161DQB</t>
  </si>
  <si>
    <t>深圳市旭联科技有限公司</t>
  </si>
  <si>
    <t>4403161DQD</t>
  </si>
  <si>
    <t>深圳市金格商贸有限公司</t>
  </si>
  <si>
    <t>4403161DQM</t>
  </si>
  <si>
    <t>深圳市汇翔达国际供应链有限公司</t>
  </si>
  <si>
    <t>4403161DQS</t>
  </si>
  <si>
    <t>深兴华服饰（深圳）有限公司</t>
  </si>
  <si>
    <t>4403161DQX</t>
  </si>
  <si>
    <t>深圳市瑜军荃报关报检有限公司</t>
  </si>
  <si>
    <t>4403161DQY</t>
  </si>
  <si>
    <t>深圳市合创美光电科技有限公司</t>
  </si>
  <si>
    <t>4403161DRC</t>
  </si>
  <si>
    <t>深圳市鸿博科创科技有限公司</t>
  </si>
  <si>
    <t>4403161DRD</t>
  </si>
  <si>
    <t>深圳市飞利瑞科技有限公司</t>
  </si>
  <si>
    <t>4403161DRM</t>
  </si>
  <si>
    <t>深圳市瀚思信息技术有限责任公司</t>
  </si>
  <si>
    <t>4403161DRN</t>
  </si>
  <si>
    <t>深圳市鑫好礼电子有限公司</t>
  </si>
  <si>
    <t>4403161DRP</t>
  </si>
  <si>
    <t>深圳市威图医疗科技有限公司</t>
  </si>
  <si>
    <t>4403161DRV</t>
  </si>
  <si>
    <t>深圳韦克快速成型技术有限公司</t>
  </si>
  <si>
    <t>4403161DS0</t>
  </si>
  <si>
    <t>深圳维格瑞科技有限公司</t>
  </si>
  <si>
    <t>4403161DS1</t>
  </si>
  <si>
    <t>三马海外贸易（深圳）有限公司</t>
  </si>
  <si>
    <t>4403161DS7</t>
  </si>
  <si>
    <t>深圳市诚峰智造有限公司</t>
  </si>
  <si>
    <t>4403161DSH</t>
  </si>
  <si>
    <t>深圳市仕威新能源有限公司</t>
  </si>
  <si>
    <t>4403161DSQ</t>
  </si>
  <si>
    <t>深圳市腾奕安电子科技有限公司</t>
  </si>
  <si>
    <t>4403161DSR</t>
  </si>
  <si>
    <t>深圳高迈拓科技有限公司</t>
  </si>
  <si>
    <t>4403161DSS</t>
  </si>
  <si>
    <t>深圳市合和节能技术有限公司</t>
  </si>
  <si>
    <t>4403161DSU</t>
  </si>
  <si>
    <t>深圳市永鑫国际物流有限公司</t>
  </si>
  <si>
    <t>4403161DSY</t>
  </si>
  <si>
    <t>深圳市金铭睿电子有限公司</t>
  </si>
  <si>
    <t>4403161DSZ</t>
  </si>
  <si>
    <t>深圳市盈顺发贸易有限公司</t>
  </si>
  <si>
    <t>4403161DT3</t>
  </si>
  <si>
    <t>深圳市金莱熙科技有限公司</t>
  </si>
  <si>
    <t>4403161DT5</t>
  </si>
  <si>
    <t>深圳市晶铯电子科技有限公司</t>
  </si>
  <si>
    <t>4403161DT6</t>
  </si>
  <si>
    <t>深圳市迅驰通信技术有限公司</t>
  </si>
  <si>
    <t>4403161DTE</t>
  </si>
  <si>
    <t>深圳市鸿鑫泰科技有限公司</t>
  </si>
  <si>
    <t>4403161DTN</t>
  </si>
  <si>
    <t>深圳市赛酷电子有限公司</t>
  </si>
  <si>
    <t>4403161DTU</t>
  </si>
  <si>
    <t>深圳市创宏时代科技有限公司</t>
  </si>
  <si>
    <t>4403161DTX</t>
  </si>
  <si>
    <t>深圳市杰斯康电子科技有限公司</t>
  </si>
  <si>
    <t>4403161DU2</t>
  </si>
  <si>
    <t>深圳闪电猫电子科技有限公司</t>
  </si>
  <si>
    <t>4403161DU9</t>
  </si>
  <si>
    <t>深圳市新亮金属制品有限公司</t>
  </si>
  <si>
    <t>4403161DUA</t>
  </si>
  <si>
    <t>深圳市英菲尼特实业有限公司</t>
  </si>
  <si>
    <t>4403161DUE</t>
  </si>
  <si>
    <t>深圳市前海知临电子商务有限公司</t>
  </si>
  <si>
    <t>4403161DUS</t>
  </si>
  <si>
    <t>深圳市博声源电子有限公司</t>
  </si>
  <si>
    <t>4403161DUU</t>
  </si>
  <si>
    <t>深圳市英威腾电动汽车驱动技术有限公司</t>
  </si>
  <si>
    <t>4403161DUZ</t>
  </si>
  <si>
    <t>深圳龙舞科技创新有限公司</t>
  </si>
  <si>
    <t>4403161DVA</t>
  </si>
  <si>
    <t>深圳新富邑科技有限公司</t>
  </si>
  <si>
    <t>4403161DVG</t>
  </si>
  <si>
    <t>深圳市雅清日化有限公司</t>
  </si>
  <si>
    <t>4403161DVJ</t>
  </si>
  <si>
    <t>深圳市汇安通科技有限公司</t>
  </si>
  <si>
    <t>4403161DVT</t>
  </si>
  <si>
    <t>深圳市联合创新实业有限公司</t>
  </si>
  <si>
    <t>4403161DVV</t>
  </si>
  <si>
    <t>深圳市捷朗科技发展有限公司</t>
  </si>
  <si>
    <t>4403161DWC</t>
  </si>
  <si>
    <t>深圳来米电子有限公司</t>
  </si>
  <si>
    <t>4403161DWF</t>
  </si>
  <si>
    <t>深圳市美极创科技有限公司</t>
  </si>
  <si>
    <t>4403161DWK</t>
  </si>
  <si>
    <t>泳茂电业（深圳）有限公司</t>
  </si>
  <si>
    <t>4403161DWV</t>
  </si>
  <si>
    <t>深圳市莫纳时家居有限公司</t>
  </si>
  <si>
    <t>4403161DXE</t>
  </si>
  <si>
    <t>深圳市爱尚能源科技有限公司</t>
  </si>
  <si>
    <t>4403161DXF</t>
  </si>
  <si>
    <t>全艺礼品（深圳）有限公司</t>
  </si>
  <si>
    <t>4403161DXG</t>
  </si>
  <si>
    <t>深圳市世力达电子五金有限公司</t>
  </si>
  <si>
    <t>4403161DXM</t>
  </si>
  <si>
    <t>深圳市微微玛科技有限公司</t>
  </si>
  <si>
    <t>4403161DXQ</t>
  </si>
  <si>
    <t>深圳市佑舍科技有限公司</t>
  </si>
  <si>
    <t>4403161DXT</t>
  </si>
  <si>
    <t>深圳市韩汉电子科技有限公司</t>
  </si>
  <si>
    <t>4403161DXY</t>
  </si>
  <si>
    <t>安泰沃（深圳）科技发展有限公司</t>
  </si>
  <si>
    <t>4403161DY6</t>
  </si>
  <si>
    <t>益坚科技（深圳）有限公司</t>
  </si>
  <si>
    <t>4403161DYA</t>
  </si>
  <si>
    <t>深圳迪力科技有限公司</t>
  </si>
  <si>
    <t>4403161DYF</t>
  </si>
  <si>
    <t>深圳市腾云睿施科技有限公司</t>
  </si>
  <si>
    <t>4403161DYH</t>
  </si>
  <si>
    <t>深圳市泰时瑞钟表有限公司</t>
  </si>
  <si>
    <t>4403161DYN</t>
  </si>
  <si>
    <t>深圳市金铭熙进出口有限公司</t>
  </si>
  <si>
    <t>4403161DYP</t>
  </si>
  <si>
    <t>深圳市邦正精密机械有限公司</t>
  </si>
  <si>
    <t>4403161DYX</t>
  </si>
  <si>
    <t>深圳市爱尚有为科技有限公司</t>
  </si>
  <si>
    <t>4403161DZ2</t>
  </si>
  <si>
    <t>深圳市伯坤科技有限公司</t>
  </si>
  <si>
    <t>4403161DZ3</t>
  </si>
  <si>
    <t>深圳市兴茂发实业有限公司</t>
  </si>
  <si>
    <t>4403161DZ9</t>
  </si>
  <si>
    <t>深圳市精恒光电科技有限公司</t>
  </si>
  <si>
    <t>4403161DZW</t>
  </si>
  <si>
    <t>深圳市盖乐克科技有限公司</t>
  </si>
  <si>
    <t>4403161E06</t>
  </si>
  <si>
    <t>深圳市沃维电气制造有限公司</t>
  </si>
  <si>
    <t>4403161E08</t>
  </si>
  <si>
    <t>深圳威优泰科技有限公司</t>
  </si>
  <si>
    <t>4403161E09</t>
  </si>
  <si>
    <t>深圳旭浓化工有限公司</t>
  </si>
  <si>
    <t>4403161E11</t>
  </si>
  <si>
    <t>深圳市科伦特电子有限公司</t>
  </si>
  <si>
    <t>4403161E1C</t>
  </si>
  <si>
    <t>深圳宏夏视讯科技有限公司</t>
  </si>
  <si>
    <t>4403161E1G</t>
  </si>
  <si>
    <t>深圳安行致远技术有限公司</t>
  </si>
  <si>
    <t>4403161E1M</t>
  </si>
  <si>
    <t>深圳市恩浩机械设备有限公司</t>
  </si>
  <si>
    <t>4403161E1N</t>
  </si>
  <si>
    <t>深圳市科博鸿业科技有限公司</t>
  </si>
  <si>
    <t>4403161E1W</t>
  </si>
  <si>
    <t>深圳市大昆轮五金塑胶制品有限公司</t>
  </si>
  <si>
    <t>4403161E21</t>
  </si>
  <si>
    <t>深圳市大成精密设备股份有限公司</t>
  </si>
  <si>
    <t>4403161E22</t>
  </si>
  <si>
    <t>深圳市爱酷电子有限公司</t>
  </si>
  <si>
    <t>4403161E23</t>
  </si>
  <si>
    <t>深圳市佩晟科技有限公司</t>
  </si>
  <si>
    <t>4403161E2D</t>
  </si>
  <si>
    <t>深圳市工匠社科技有限公司</t>
  </si>
  <si>
    <t>4403161E2M</t>
  </si>
  <si>
    <t>深圳市比图科技有限公司</t>
  </si>
  <si>
    <t>4403161E2N</t>
  </si>
  <si>
    <t>深圳市越浓服装有限公司</t>
  </si>
  <si>
    <t>4403161E2V</t>
  </si>
  <si>
    <t>深圳市凌远供应链有限公司</t>
  </si>
  <si>
    <t>4403161E35</t>
  </si>
  <si>
    <t>深圳市利创富科技有限公司</t>
  </si>
  <si>
    <t>4403161E3Z</t>
  </si>
  <si>
    <t>深圳市创达智能贸易有限公司</t>
  </si>
  <si>
    <t>4403161E41</t>
  </si>
  <si>
    <t>深圳拓博斯精密科技有限公司</t>
  </si>
  <si>
    <t>4403161E44</t>
  </si>
  <si>
    <t>深圳市恒达宇商贸有限公司</t>
  </si>
  <si>
    <t>4403161E49</t>
  </si>
  <si>
    <t>深圳市友特科技有限公司</t>
  </si>
  <si>
    <t>4403161E4G</t>
  </si>
  <si>
    <t>深圳市东方骏实业有限公司</t>
  </si>
  <si>
    <t>4403161E4L</t>
  </si>
  <si>
    <t>深圳市方兴钜盛实业有限公司</t>
  </si>
  <si>
    <t>4403161E4P</t>
  </si>
  <si>
    <t>比比（深圳）光电有限公司</t>
  </si>
  <si>
    <t>4403161E4Z</t>
  </si>
  <si>
    <t>深圳市瑞吉达科技有限公司</t>
  </si>
  <si>
    <t>4403161E5A</t>
  </si>
  <si>
    <t>深圳市天海蓝科技有限公司</t>
  </si>
  <si>
    <t>4403161E5T</t>
  </si>
  <si>
    <t>深圳市维兴科科技有限公司</t>
  </si>
  <si>
    <t>4403161E5Z</t>
  </si>
  <si>
    <t>深圳市美极文化传媒有限公司</t>
  </si>
  <si>
    <t>4403161E64</t>
  </si>
  <si>
    <t>深圳市恩智胜科技有限公司</t>
  </si>
  <si>
    <t>4403161E65</t>
  </si>
  <si>
    <t>深圳市高声高电子有限公司</t>
  </si>
  <si>
    <t>4403161E66</t>
  </si>
  <si>
    <t>深圳市荣拓电子商务有限公司</t>
  </si>
  <si>
    <t>4403161E69</t>
  </si>
  <si>
    <t>冠盛（深圳）模型科技有限公司</t>
  </si>
  <si>
    <t>4403161E6B</t>
  </si>
  <si>
    <t>凌视科技（深圳）有限公司</t>
  </si>
  <si>
    <t>4403161E6F</t>
  </si>
  <si>
    <t>深圳爱升精密高科有限公司</t>
  </si>
  <si>
    <t>4403161E6J</t>
  </si>
  <si>
    <t>深圳市法拉第电机科技有限公司</t>
  </si>
  <si>
    <t>4403161E6M</t>
  </si>
  <si>
    <t>深圳市酷佐科技有限公司</t>
  </si>
  <si>
    <t>4403161E6S</t>
  </si>
  <si>
    <t>鸿朗进出口贸易（深圳）有限公司</t>
  </si>
  <si>
    <t>4403161E71</t>
  </si>
  <si>
    <t>深圳艾尔世科技有限公司</t>
  </si>
  <si>
    <t>4403161E74</t>
  </si>
  <si>
    <t>深圳市艾吉森环保科技有限公司</t>
  </si>
  <si>
    <t>4403161E7M</t>
  </si>
  <si>
    <t>九焱新材料（深圳）有限公司</t>
  </si>
  <si>
    <t>4403161E80</t>
  </si>
  <si>
    <t>深圳雅德灯饰配件制造技术有限公司</t>
  </si>
  <si>
    <t>4403161E8K</t>
  </si>
  <si>
    <t>深圳会联视讯科技有限公司</t>
  </si>
  <si>
    <t>4403161E8S</t>
  </si>
  <si>
    <t>深圳市名锦坊电子科技有限公司</t>
  </si>
  <si>
    <t>4403161E8W</t>
  </si>
  <si>
    <t>深圳市万之联材料有限公司</t>
  </si>
  <si>
    <t>4403161E98</t>
  </si>
  <si>
    <t>高峰实业深圳有限公司</t>
  </si>
  <si>
    <t>4403161E99</t>
  </si>
  <si>
    <t>深圳市和正信进出口有限公司</t>
  </si>
  <si>
    <t>4403161E9D</t>
  </si>
  <si>
    <t>深圳三地一芯电子有限责任公司</t>
  </si>
  <si>
    <t>4403161E9N</t>
  </si>
  <si>
    <t>比特瓦特（深圳）技术有限公司</t>
  </si>
  <si>
    <t>4403161EAB</t>
  </si>
  <si>
    <t>深圳市锐远恒泰科技有限公司</t>
  </si>
  <si>
    <t>4403161EAH</t>
  </si>
  <si>
    <t>深圳市蓝极星光电科技有限公司</t>
  </si>
  <si>
    <t>4403161EAL</t>
  </si>
  <si>
    <t>深圳市逸动蔚蓝科技有限公司</t>
  </si>
  <si>
    <t>4403161EAN</t>
  </si>
  <si>
    <t>深圳市东科电子科技有限公司</t>
  </si>
  <si>
    <t>4403161EAP</t>
  </si>
  <si>
    <t>深圳市光音科技有限公司</t>
  </si>
  <si>
    <t>4403161EAU</t>
  </si>
  <si>
    <t>深圳探明光电有限公司</t>
  </si>
  <si>
    <t>4403161EAY</t>
  </si>
  <si>
    <t>深圳市天瑞手袋有限公司</t>
  </si>
  <si>
    <t>4403161EB6</t>
  </si>
  <si>
    <t>深圳市烨兴膜结构工程有限公司</t>
  </si>
  <si>
    <t>4403161EBA</t>
  </si>
  <si>
    <t>深圳前海马茨科技有限公司</t>
  </si>
  <si>
    <t>4403161EBC</t>
  </si>
  <si>
    <t>深圳市土拓科技有限公司</t>
  </si>
  <si>
    <t>4403161EBF</t>
  </si>
  <si>
    <t>深圳市多丽特照明灯具有限公司</t>
  </si>
  <si>
    <t>4403161EBJ</t>
  </si>
  <si>
    <t>深圳市德森生物科技有限公司</t>
  </si>
  <si>
    <t>4403161EBR</t>
  </si>
  <si>
    <t>深圳市易科钛科技有限公司</t>
  </si>
  <si>
    <t>4403161EBS</t>
  </si>
  <si>
    <t>深圳市同达模具有限公司</t>
  </si>
  <si>
    <t>4403161EBT</t>
  </si>
  <si>
    <t>深圳市集银科技有限公司</t>
  </si>
  <si>
    <t>4403161EBV</t>
  </si>
  <si>
    <t>深圳运能贸易有限公司</t>
  </si>
  <si>
    <t>4403161EBW</t>
  </si>
  <si>
    <t>深圳迈睿科科技有限公司</t>
  </si>
  <si>
    <t>4403161ECA</t>
  </si>
  <si>
    <t>深圳市博成科技有限公司</t>
  </si>
  <si>
    <t>4403161ECD</t>
  </si>
  <si>
    <t>深圳市聚速供应链管理有限公司</t>
  </si>
  <si>
    <t>4403161ECE</t>
  </si>
  <si>
    <t>深圳市卓美贸易有限公司</t>
  </si>
  <si>
    <t>4403161ECF</t>
  </si>
  <si>
    <t>深圳市德力声学科技有限公司</t>
  </si>
  <si>
    <t>4403161ECP</t>
  </si>
  <si>
    <t>深圳市胜美旺贸易有限公司</t>
  </si>
  <si>
    <t>4403161ECT</t>
  </si>
  <si>
    <t>深圳市沁泽通达科技有限公司</t>
  </si>
  <si>
    <t>4403161ECY</t>
  </si>
  <si>
    <t>深圳市硕祥科技有限公司</t>
  </si>
  <si>
    <t>4403161EDA</t>
  </si>
  <si>
    <t>深圳市顺力电机有限公司</t>
  </si>
  <si>
    <t>4403161EDK</t>
  </si>
  <si>
    <t>深圳智联融通供应链有限公司</t>
  </si>
  <si>
    <t>4403161EDP</t>
  </si>
  <si>
    <t>深圳市华信艺科技有限公司</t>
  </si>
  <si>
    <t>4403161EDR</t>
  </si>
  <si>
    <t>深圳市云亚进出口贸易有限公司</t>
  </si>
  <si>
    <t>4403161EDT</t>
  </si>
  <si>
    <t>深圳市联畅精密电子有限公司</t>
  </si>
  <si>
    <t>4403161EE1</t>
  </si>
  <si>
    <t>深圳市易林茶业有限公司</t>
  </si>
  <si>
    <t>4403161EED</t>
  </si>
  <si>
    <t>深圳市鸣风科技有限公司</t>
  </si>
  <si>
    <t>4403161EEH</t>
  </si>
  <si>
    <t>深圳市美固印刷包装制品有限公司</t>
  </si>
  <si>
    <t>4403161EEK</t>
  </si>
  <si>
    <t>深圳市智健自动化设备有限公司</t>
  </si>
  <si>
    <t>4403161EEU</t>
  </si>
  <si>
    <t>深圳市巴克风实业有限公司</t>
  </si>
  <si>
    <t>4403161EEZ</t>
  </si>
  <si>
    <t>深圳市迈乐技术有限公司</t>
  </si>
  <si>
    <t>4403161EF4</t>
  </si>
  <si>
    <t>深圳浩酷科技发展有限公司</t>
  </si>
  <si>
    <t>4403161EF5</t>
  </si>
  <si>
    <t>深圳市车铝工业有限公司</t>
  </si>
  <si>
    <t>4403161EF7</t>
  </si>
  <si>
    <t>深圳麦普奇医疗科技有限公司</t>
  </si>
  <si>
    <t>4403161EGH</t>
  </si>
  <si>
    <t>壹视界技术（深圳）有限公司</t>
  </si>
  <si>
    <t>4403161EGK</t>
  </si>
  <si>
    <t>深圳市三思国际贸易有限公司</t>
  </si>
  <si>
    <t>4403161EGL</t>
  </si>
  <si>
    <t>深圳市时顺纸品包装有限公司</t>
  </si>
  <si>
    <t>4403161EGM</t>
  </si>
  <si>
    <t>深圳市欧卡乐科技有限公司</t>
  </si>
  <si>
    <t>4403161EGW</t>
  </si>
  <si>
    <t>深圳市兰超科技有限公司</t>
  </si>
  <si>
    <t>4403161EGY</t>
  </si>
  <si>
    <t>深圳市新芯欣微电子有限公司</t>
  </si>
  <si>
    <t>4403161EH6</t>
  </si>
  <si>
    <t>深圳市达城威电子科技有限公司</t>
  </si>
  <si>
    <t>4403161EH9</t>
  </si>
  <si>
    <t>深圳市世野科技有限公司</t>
  </si>
  <si>
    <t>4403161EHA</t>
  </si>
  <si>
    <t>摩比科技（深圳）有限公司</t>
  </si>
  <si>
    <t>4403161EHB</t>
  </si>
  <si>
    <t>深圳市澳特普环保设备有限公司</t>
  </si>
  <si>
    <t>4403161EHL</t>
  </si>
  <si>
    <t>多康科技（深圳）有限公司</t>
  </si>
  <si>
    <t>4403161EHM</t>
  </si>
  <si>
    <t>深圳市米奈特工艺礼品有限公司</t>
  </si>
  <si>
    <t>4403161EHQ</t>
  </si>
  <si>
    <t>深圳博联水轮发电设备有限公司</t>
  </si>
  <si>
    <t>4403161EHY</t>
  </si>
  <si>
    <t>深圳市绅宝车业有限公司</t>
  </si>
  <si>
    <t>4403161EJ2</t>
  </si>
  <si>
    <t>深圳智泰动漫有限公司</t>
  </si>
  <si>
    <t>4403161EJF</t>
  </si>
  <si>
    <t>亿特贸易（深圳）有限公司</t>
  </si>
  <si>
    <t>4403161EJJ</t>
  </si>
  <si>
    <t>深圳市振源电气有限公司</t>
  </si>
  <si>
    <t>4403161EJT</t>
  </si>
  <si>
    <t>深圳哦步街科技有限公司</t>
  </si>
  <si>
    <t>4403161EJW</t>
  </si>
  <si>
    <t>深圳市忆库科技有限公司</t>
  </si>
  <si>
    <t>4403161EK1</t>
  </si>
  <si>
    <t>深圳中钱投资有限公司</t>
  </si>
  <si>
    <t>4403161EK9</t>
  </si>
  <si>
    <t>深圳市中邑进出口有限公司</t>
  </si>
  <si>
    <t>4403161EKD</t>
  </si>
  <si>
    <t>深圳市中冠智能电子科技有限公司</t>
  </si>
  <si>
    <t>4403161EKE</t>
  </si>
  <si>
    <t>深圳市汇宏程供应链有限公司</t>
  </si>
  <si>
    <t>4403161EKG</t>
  </si>
  <si>
    <t>深圳市鑫宇跃科技有限公司</t>
  </si>
  <si>
    <t>4403161EKM</t>
  </si>
  <si>
    <t>深圳市赛福特防伪科技有限公司</t>
  </si>
  <si>
    <t>4403161EKQ</t>
  </si>
  <si>
    <t>深圳市喜乐拓跨境电子商务有限公司</t>
  </si>
  <si>
    <t>4403161EKR</t>
  </si>
  <si>
    <t>深圳骏鹏表业有限公司</t>
  </si>
  <si>
    <t>4403161EKX</t>
  </si>
  <si>
    <t>深圳市艾维巴帝科技有限公司</t>
  </si>
  <si>
    <t>4403161EKZ</t>
  </si>
  <si>
    <t>深圳万稳实业有限公司</t>
  </si>
  <si>
    <t>4403161ELA</t>
  </si>
  <si>
    <t>深圳市毅杰精密元件有限公司</t>
  </si>
  <si>
    <t>4403161ELD</t>
  </si>
  <si>
    <t>深圳市一五八科技有限公司</t>
  </si>
  <si>
    <t>4403161ELE</t>
  </si>
  <si>
    <t>深圳市合众力拓科技有限公司</t>
  </si>
  <si>
    <t>4403161ELJ</t>
  </si>
  <si>
    <t>深圳品鉴汇商贸有限公司</t>
  </si>
  <si>
    <t>4403161ELS</t>
  </si>
  <si>
    <t>深圳市六脉科技有限公司</t>
  </si>
  <si>
    <t>4403161ELT</t>
  </si>
  <si>
    <t>深圳市擎天一线进出口有限公司</t>
  </si>
  <si>
    <t>4403161EMA</t>
  </si>
  <si>
    <t>深圳天一电池科技有限公司</t>
  </si>
  <si>
    <t>4403161EMK</t>
  </si>
  <si>
    <t>深圳瑞申光电科技有限公司</t>
  </si>
  <si>
    <t>4403161EML</t>
  </si>
  <si>
    <t>深圳市酷洁能技术有限公司</t>
  </si>
  <si>
    <t>4403161EMM</t>
  </si>
  <si>
    <t>深圳市康恩信光电科技有限公司</t>
  </si>
  <si>
    <t>4403161EMU</t>
  </si>
  <si>
    <t>深圳居行者科技有限公司</t>
  </si>
  <si>
    <t>4403161EMV</t>
  </si>
  <si>
    <t>深圳市信佰义科技有限公司</t>
  </si>
  <si>
    <t>4403161EN3</t>
  </si>
  <si>
    <t>深圳市一般设计有限公司</t>
  </si>
  <si>
    <t>4403161EN4</t>
  </si>
  <si>
    <t>照仁箱包（深圳）有限公司</t>
  </si>
  <si>
    <t>4403161ENB</t>
  </si>
  <si>
    <t>深圳市宇安智能科技有限公司</t>
  </si>
  <si>
    <t>4403161END</t>
  </si>
  <si>
    <t>深圳市斯塔特国际货运代理有限公司</t>
  </si>
  <si>
    <t>4403161ENG</t>
  </si>
  <si>
    <t>欧亚信源电子（深圳）有限公司</t>
  </si>
  <si>
    <t>4403161ENL</t>
  </si>
  <si>
    <t>深圳市鹏瑞精密钣金制品有限公司</t>
  </si>
  <si>
    <t>4403161ENM</t>
  </si>
  <si>
    <t>深圳市永艾瑞科技有限公司</t>
  </si>
  <si>
    <t>4403161ENY</t>
  </si>
  <si>
    <t>深圳市杰昌顺国际货运代理有限公司</t>
  </si>
  <si>
    <t>4403161EPG</t>
  </si>
  <si>
    <t>深圳市宝嘉隆五金塑胶有限公司</t>
  </si>
  <si>
    <t>4403161EPK</t>
  </si>
  <si>
    <t>秀成智塑科技（深圳）有限公司</t>
  </si>
  <si>
    <t>4403161EPM</t>
  </si>
  <si>
    <t>深圳市新中元电子有限公司</t>
  </si>
  <si>
    <t>4403161EPQ</t>
  </si>
  <si>
    <t>深圳市雅韵坦工程有限公司</t>
  </si>
  <si>
    <t>4403161EQ9</t>
  </si>
  <si>
    <t>深圳市丸一电子有限公司</t>
  </si>
  <si>
    <t>4403161ERX</t>
  </si>
  <si>
    <t>深圳市显维电子有限公司</t>
  </si>
  <si>
    <t>4403161ERY</t>
  </si>
  <si>
    <t>深圳巴斯巴汽车电子有限公司</t>
  </si>
  <si>
    <t>4403161ESB</t>
  </si>
  <si>
    <t>深圳市顺丝工艺礼品有限公司</t>
  </si>
  <si>
    <t>4403161ESQ</t>
  </si>
  <si>
    <t>深圳市合谱斐丽照明有限公司</t>
  </si>
  <si>
    <t>4403161ET1</t>
  </si>
  <si>
    <t>深圳市新联合众科技有限公司</t>
  </si>
  <si>
    <t>4403161ETL</t>
  </si>
  <si>
    <t>深圳盈添电子有限公司</t>
  </si>
  <si>
    <t>4403161ETW</t>
  </si>
  <si>
    <t>深圳市柏可科技有限责任公司</t>
  </si>
  <si>
    <t>4403161ETX</t>
  </si>
  <si>
    <t>深圳市乐福科技有限公司</t>
  </si>
  <si>
    <t>4403161EU7</t>
  </si>
  <si>
    <t>博皓健康科技（深圳）有限公司</t>
  </si>
  <si>
    <t>4403161EU8</t>
  </si>
  <si>
    <t>安美健（深圳）科技发展有限公司</t>
  </si>
  <si>
    <t>4403161EUA</t>
  </si>
  <si>
    <t>深圳市富年进出口有限公司</t>
  </si>
  <si>
    <t>4403161EUD</t>
  </si>
  <si>
    <t>深圳市凯川环保科技有限公司</t>
  </si>
  <si>
    <t>4403161EUN</t>
  </si>
  <si>
    <t>深圳市富华达科技有限公司</t>
  </si>
  <si>
    <t>4403161EUR</t>
  </si>
  <si>
    <t>深圳市易捷迅进出口有限公司</t>
  </si>
  <si>
    <t>4403161EUT</t>
  </si>
  <si>
    <t>深圳皓丽酒店家具制品有限公司</t>
  </si>
  <si>
    <t>4403161EUY</t>
  </si>
  <si>
    <t>深圳市鑫锐达电子五金塑胶有限公司</t>
  </si>
  <si>
    <t>4403161EVH</t>
  </si>
  <si>
    <t>深圳市思利光电有限公司</t>
  </si>
  <si>
    <t>4403161EVX</t>
  </si>
  <si>
    <t>深圳市金域欣科技有限公司</t>
  </si>
  <si>
    <t>4403161EVZ</t>
  </si>
  <si>
    <t>彩美佳国际贸易（深圳）有限公司</t>
  </si>
  <si>
    <t>4403161EW5</t>
  </si>
  <si>
    <t>深圳云丰泰科技有限公司</t>
  </si>
  <si>
    <t>4403161EW7</t>
  </si>
  <si>
    <t>深圳市爱乐电科技有限公司</t>
  </si>
  <si>
    <t>4403161EW9</t>
  </si>
  <si>
    <t>深圳市卡铃科技有限公司</t>
  </si>
  <si>
    <t>4403161EWB</t>
  </si>
  <si>
    <t>深圳市辉耀供应链管理有限公司</t>
  </si>
  <si>
    <t>4403161EWD</t>
  </si>
  <si>
    <t>深圳市标谱半导体科技有限公司</t>
  </si>
  <si>
    <t>4403161EWN</t>
  </si>
  <si>
    <t>深圳市明长泰光电科技有限公司</t>
  </si>
  <si>
    <t>4403161EWQ</t>
  </si>
  <si>
    <t>深圳易如潜水装备有限公司</t>
  </si>
  <si>
    <t>4403161EWX</t>
  </si>
  <si>
    <t>深圳市八点家居制品有限公司</t>
  </si>
  <si>
    <t>4403161EX1</t>
  </si>
  <si>
    <t>深圳市仕旺达实业有限公司</t>
  </si>
  <si>
    <t>4403161EX4</t>
  </si>
  <si>
    <t>深圳市弘基通达贸易有限公司</t>
  </si>
  <si>
    <t>4403161EX9</t>
  </si>
  <si>
    <t>深圳市大地安泰交通工程有限公司</t>
  </si>
  <si>
    <t>4403161EXD</t>
  </si>
  <si>
    <t>深圳市盛瑞新科技有限公司</t>
  </si>
  <si>
    <t>4403161EXF</t>
  </si>
  <si>
    <t>深圳市瑞兆祥照明有限公司</t>
  </si>
  <si>
    <t>4403161EXJ</t>
  </si>
  <si>
    <t>深圳市华南蓝科贸易有限公司</t>
  </si>
  <si>
    <t>4403161EXM</t>
  </si>
  <si>
    <t>深圳乾广电子科技有限公司</t>
  </si>
  <si>
    <t>4403161EXN</t>
  </si>
  <si>
    <t>深圳市创威视讯有限公司</t>
  </si>
  <si>
    <t>4403161EXV</t>
  </si>
  <si>
    <t>深圳市顺意得进出口有限公司</t>
  </si>
  <si>
    <t>4403161EYK</t>
  </si>
  <si>
    <t>深圳市华夏七彩科技有限公司</t>
  </si>
  <si>
    <t>4403161EYQ</t>
  </si>
  <si>
    <t>深圳市空思迈科技有限公司</t>
  </si>
  <si>
    <t>4403161EYS</t>
  </si>
  <si>
    <t>深圳市润之龙科技有限公司</t>
  </si>
  <si>
    <t>4403161EYT</t>
  </si>
  <si>
    <t>深圳市泽维特手袋有限公司</t>
  </si>
  <si>
    <t>4403161EYU</t>
  </si>
  <si>
    <t>深圳市京昊电子有限公司</t>
  </si>
  <si>
    <t>4403161EZ5</t>
  </si>
  <si>
    <t>晶声科技（深圳）有限公司</t>
  </si>
  <si>
    <t>4403161EZK</t>
  </si>
  <si>
    <t>深圳市海雅达国际贸易有限公司</t>
  </si>
  <si>
    <t>4403161EZQ</t>
  </si>
  <si>
    <t>深圳市亚力克斯投资有限公司</t>
  </si>
  <si>
    <t>4403161EZV</t>
  </si>
  <si>
    <t>深圳优利是商贸服务有限公司</t>
  </si>
  <si>
    <t>4403161EZZ</t>
  </si>
  <si>
    <t>深圳市欧立德光电有限公司</t>
  </si>
  <si>
    <t>4403161F19</t>
  </si>
  <si>
    <t>深圳市魔族显示有限公司</t>
  </si>
  <si>
    <t>4403161F1K</t>
  </si>
  <si>
    <t>深圳市联和智能技术有限公司</t>
  </si>
  <si>
    <t>4403161F1R</t>
  </si>
  <si>
    <t>深圳市红稻照明科技有限公司</t>
  </si>
  <si>
    <t>4403161F1S</t>
  </si>
  <si>
    <t>深圳市冠宏实业有限公司</t>
  </si>
  <si>
    <t>4403161F1T</t>
  </si>
  <si>
    <t>深圳市联合利尔科技有限公司</t>
  </si>
  <si>
    <t>4403161F1V</t>
  </si>
  <si>
    <t>深圳亿瓦创新科技有限公司</t>
  </si>
  <si>
    <t>4403161F1Z</t>
  </si>
  <si>
    <t>深圳市昭多科技有限公司</t>
  </si>
  <si>
    <t>4403161F23</t>
  </si>
  <si>
    <t>深圳市新华辰光电有限公司</t>
  </si>
  <si>
    <t>4403161F29</t>
  </si>
  <si>
    <t>深圳隆印包装有限公司</t>
  </si>
  <si>
    <t>4403161F2A</t>
  </si>
  <si>
    <t>深圳市恒祥光科技有限公司</t>
  </si>
  <si>
    <t>4403161F2B</t>
  </si>
  <si>
    <t>深圳市可飞科技有限公司</t>
  </si>
  <si>
    <t>4403161F2F</t>
  </si>
  <si>
    <t>深圳市麦瑞包装制品有限公司</t>
  </si>
  <si>
    <t>4403161F2N</t>
  </si>
  <si>
    <t>深圳市飞卡思实业有限公司</t>
  </si>
  <si>
    <t>4403161F3B</t>
  </si>
  <si>
    <t>深圳市安盈凯科技有限公司</t>
  </si>
  <si>
    <t>4403161F3M</t>
  </si>
  <si>
    <t>中拓金属五金材料（深圳）有限公司</t>
  </si>
  <si>
    <t>4403161F3P</t>
  </si>
  <si>
    <t>深圳市嘉辉技术有限公司</t>
  </si>
  <si>
    <t>4403161F3R</t>
  </si>
  <si>
    <t>深圳市中裕冠科技有限公司</t>
  </si>
  <si>
    <t>4403161F3S</t>
  </si>
  <si>
    <t>深圳市力创先贸易有限公司</t>
  </si>
  <si>
    <t>4403161F49</t>
  </si>
  <si>
    <t>深圳市尚古堂食品发展有限公司</t>
  </si>
  <si>
    <t>4403161F4K</t>
  </si>
  <si>
    <t>深圳市浩杰顺实业有限公司</t>
  </si>
  <si>
    <t>4403161F4Q</t>
  </si>
  <si>
    <t>深圳市吉尚照明有限公司</t>
  </si>
  <si>
    <t>4403161F4R</t>
  </si>
  <si>
    <t>深圳环城自动化设备有限公司</t>
  </si>
  <si>
    <t>4403161F4T</t>
  </si>
  <si>
    <t>深圳市吉邦科技有限公司</t>
  </si>
  <si>
    <t>4403161F51</t>
  </si>
  <si>
    <t>深圳市达贝科技有限公司</t>
  </si>
  <si>
    <t>4403161F52</t>
  </si>
  <si>
    <t>深圳市恒玖包装有限公司</t>
  </si>
  <si>
    <t>4403161F53</t>
  </si>
  <si>
    <t>深圳市美思先端电子有限公司</t>
  </si>
  <si>
    <t>4403161F54</t>
  </si>
  <si>
    <t>深圳市美谊天科技有限公司</t>
  </si>
  <si>
    <t>4403161F5E</t>
  </si>
  <si>
    <t>深圳光启空间技术有限公司</t>
  </si>
  <si>
    <t>4403161F5K</t>
  </si>
  <si>
    <t>深圳市天烨科技有限公司</t>
  </si>
  <si>
    <t>4403161F5L</t>
  </si>
  <si>
    <t>深圳市美特斯进出口有限公司</t>
  </si>
  <si>
    <t>4403161F5N</t>
  </si>
  <si>
    <t>深圳市哈德逊科技有限公司</t>
  </si>
  <si>
    <t>4403161F5Y</t>
  </si>
  <si>
    <t>深圳市领韩电子有限公司</t>
  </si>
  <si>
    <t>4403161F61</t>
  </si>
  <si>
    <t>深圳市凯欧耀实业有限公司</t>
  </si>
  <si>
    <t>4403161F6D</t>
  </si>
  <si>
    <t>深圳市智诚立创技术有限公司</t>
  </si>
  <si>
    <t>4403161F6E</t>
  </si>
  <si>
    <t>深圳市泰美德精密模具有限公司</t>
  </si>
  <si>
    <t>4403161F6M</t>
  </si>
  <si>
    <t>深圳市慧盈科贸易发展有限公司</t>
  </si>
  <si>
    <t>4403161F6R</t>
  </si>
  <si>
    <t>深圳市盛世艺彩实业有限公司</t>
  </si>
  <si>
    <t>4403161F6U</t>
  </si>
  <si>
    <t>深圳市辉海贸易有限公司</t>
  </si>
  <si>
    <t>4403161F6W</t>
  </si>
  <si>
    <t>深圳新太开发科技有限公司</t>
  </si>
  <si>
    <t>4403161F74</t>
  </si>
  <si>
    <t>深圳一步达进出口贸易有限公司</t>
  </si>
  <si>
    <t>4403161F76</t>
  </si>
  <si>
    <t>深圳市国通达进出口有限公司</t>
  </si>
  <si>
    <t>4403161F7B</t>
  </si>
  <si>
    <t>深圳市海通鑫贸易有限公司</t>
  </si>
  <si>
    <t>4403161F7G</t>
  </si>
  <si>
    <t>深圳市众诚鑫达供应链管理有限公司</t>
  </si>
  <si>
    <t>4403161F7L</t>
  </si>
  <si>
    <t>深圳市景顺通进出口有限公司</t>
  </si>
  <si>
    <t>4403161F7P</t>
  </si>
  <si>
    <t>深圳市星利鑫电子科技有限公司</t>
  </si>
  <si>
    <t>4403161F7V</t>
  </si>
  <si>
    <t>深圳市希美礼品有限公司</t>
  </si>
  <si>
    <t>4403161F7X</t>
  </si>
  <si>
    <t>深圳市耀邦日用品集团有限公司</t>
  </si>
  <si>
    <t>4403161F7Z</t>
  </si>
  <si>
    <t>深圳市栢和科技有限公司</t>
  </si>
  <si>
    <t>4403161F89</t>
  </si>
  <si>
    <t>深圳市华信达电子科技有限公司</t>
  </si>
  <si>
    <t>4403161F8C</t>
  </si>
  <si>
    <t>深圳市沃尔德外科医疗器械技术有限公司</t>
  </si>
  <si>
    <t>4403161F8D</t>
  </si>
  <si>
    <t>深圳市华大同瑞实业有限公司</t>
  </si>
  <si>
    <t>4403161F8J</t>
  </si>
  <si>
    <t>深圳市路易科技有限公司</t>
  </si>
  <si>
    <t>4403161F8M</t>
  </si>
  <si>
    <t>深圳市博识生物科技有限公司</t>
  </si>
  <si>
    <t>4403161F8R</t>
  </si>
  <si>
    <t>深圳鹏浩通贸易有限公司</t>
  </si>
  <si>
    <t>4403161F8Z</t>
  </si>
  <si>
    <t>深圳市友恺通信技术有限公司</t>
  </si>
  <si>
    <t>4403161F9C</t>
  </si>
  <si>
    <t>深圳市晶锐工艺品有限公司</t>
  </si>
  <si>
    <t>4403161F9E</t>
  </si>
  <si>
    <t>深圳市伊玛特科技有限公司</t>
  </si>
  <si>
    <t>44039309LQ</t>
  </si>
  <si>
    <t>深圳市麦凯莱科技有限公司</t>
  </si>
  <si>
    <t>4403161F9J</t>
  </si>
  <si>
    <t>4403161F9T</t>
  </si>
  <si>
    <t>深圳市联诚丰光电科技有限公司</t>
  </si>
  <si>
    <t>4403161F9U</t>
  </si>
  <si>
    <t>深圳市思力铭科技有限公司</t>
  </si>
  <si>
    <t>4403161F9W</t>
  </si>
  <si>
    <t>深圳市东盈讯达电子有限公司</t>
  </si>
  <si>
    <t>4403161F9Y</t>
  </si>
  <si>
    <t>深圳市科天烁贸易有限公司</t>
  </si>
  <si>
    <t>4403161FA1</t>
  </si>
  <si>
    <t>深圳雷纳贸易科技有限公司</t>
  </si>
  <si>
    <t>4403161FA2</t>
  </si>
  <si>
    <t>深圳安吉尔饮水产业集团有限公司</t>
  </si>
  <si>
    <t>4403161FAC</t>
  </si>
  <si>
    <t>深圳市才悦科技有限公司</t>
  </si>
  <si>
    <t>4403161FAK</t>
  </si>
  <si>
    <t>深圳市天一瑞特电子有限公司</t>
  </si>
  <si>
    <t>4403161FAL</t>
  </si>
  <si>
    <t>深圳市京玖布业有限公司</t>
  </si>
  <si>
    <t>4403161FAR</t>
  </si>
  <si>
    <t>深圳市瑞源进出口有限公司</t>
  </si>
  <si>
    <t>4403161FAX</t>
  </si>
  <si>
    <t>深圳市橙一安防科技有限公司</t>
  </si>
  <si>
    <t>4403161FBD</t>
  </si>
  <si>
    <t>深圳聚谷科技有限公司</t>
  </si>
  <si>
    <t>4403161FBH</t>
  </si>
  <si>
    <t>深圳市凯斯茂科技有限公司</t>
  </si>
  <si>
    <t>4403161FBN</t>
  </si>
  <si>
    <t>深圳市大白牛文化科技有限公司</t>
  </si>
  <si>
    <t>4403161FCF</t>
  </si>
  <si>
    <t>深圳市台峰自行车有限公司</t>
  </si>
  <si>
    <t>4403161FCH</t>
  </si>
  <si>
    <t>深圳市多酷科技有限公司</t>
  </si>
  <si>
    <t>4403161FCL</t>
  </si>
  <si>
    <t>深圳易为控股有限公司</t>
  </si>
  <si>
    <t>4403161FCQ</t>
  </si>
  <si>
    <t>深圳硕乐科技有限公司</t>
  </si>
  <si>
    <t>4403161FCR</t>
  </si>
  <si>
    <t>深圳市星展升科技有限公司</t>
  </si>
  <si>
    <t>4403161FCU</t>
  </si>
  <si>
    <t>深圳市国能动力技术有限公司</t>
  </si>
  <si>
    <t>4403161FCW</t>
  </si>
  <si>
    <t>威凯供应链（深圳）有限公司</t>
  </si>
  <si>
    <t>4403161FDB</t>
  </si>
  <si>
    <t>深圳市德邦仕实业有限公司</t>
  </si>
  <si>
    <t>4403161FDE</t>
  </si>
  <si>
    <t>深圳市飞一科技有限公司</t>
  </si>
  <si>
    <t>4403161FDJ</t>
  </si>
  <si>
    <t>深圳市义源来科技有限公司</t>
  </si>
  <si>
    <t>4403161FDQ</t>
  </si>
  <si>
    <t>嘉一达智能科技有限公司</t>
  </si>
  <si>
    <t>4403161FDU</t>
  </si>
  <si>
    <t>深圳普阳新能源科技有限公司</t>
  </si>
  <si>
    <t>4403161FEB</t>
  </si>
  <si>
    <t>深圳钰沃鑫科技有限公司</t>
  </si>
  <si>
    <t>4403161FED</t>
  </si>
  <si>
    <t>深圳市炎瀚科技有限公司</t>
  </si>
  <si>
    <t>4403161FEM</t>
  </si>
  <si>
    <t>深圳国晶微科技有限公司</t>
  </si>
  <si>
    <t>4403161FER</t>
  </si>
  <si>
    <t>深圳市语图科技有限公司</t>
  </si>
  <si>
    <t>4403161FET</t>
  </si>
  <si>
    <t>深圳葭南科技有限公司</t>
  </si>
  <si>
    <t>4403161FEU</t>
  </si>
  <si>
    <t>深圳市汇通天下仪器有限公司</t>
  </si>
  <si>
    <t>4403161FEZ</t>
  </si>
  <si>
    <t>深圳金平方科技有限公司</t>
  </si>
  <si>
    <t>4403161FFE</t>
  </si>
  <si>
    <t>深圳市三益创和技术有限公司</t>
  </si>
  <si>
    <t>4403161FFN</t>
  </si>
  <si>
    <t>深圳市贝来加尔技术有限公司</t>
  </si>
  <si>
    <t>4403161FFR</t>
  </si>
  <si>
    <t>深圳市高佳瑞科技有限公司</t>
  </si>
  <si>
    <t>4403161FFT</t>
  </si>
  <si>
    <t>翱捷科技（深圳）有限公司</t>
  </si>
  <si>
    <t>4403161FGH</t>
  </si>
  <si>
    <t>深圳市芯视源电子科技有限公司</t>
  </si>
  <si>
    <t>4403161FGJ</t>
  </si>
  <si>
    <t>深圳万耐特科技有限公司</t>
  </si>
  <si>
    <t>4403161FGQ</t>
  </si>
  <si>
    <t>深圳玛多科技有限公司</t>
  </si>
  <si>
    <t>4403161FGS</t>
  </si>
  <si>
    <t>深圳市绿森照明科技有限公司</t>
  </si>
  <si>
    <t>4403161FHA</t>
  </si>
  <si>
    <t>深圳市芯联芯电子有限公司</t>
  </si>
  <si>
    <t>4403161FHB</t>
  </si>
  <si>
    <t>深圳市誉飞扬科技有限公司</t>
  </si>
  <si>
    <t>4403161FHC</t>
  </si>
  <si>
    <t>深圳市世盈电路科技有限公司</t>
  </si>
  <si>
    <t>4403161FHE</t>
  </si>
  <si>
    <t>深圳市窝窝头科技有限公司</t>
  </si>
  <si>
    <t>4403161FHQ</t>
  </si>
  <si>
    <t>深圳市鼎华科技发展有限公司</t>
  </si>
  <si>
    <t>4403161FHS</t>
  </si>
  <si>
    <t>深圳宏新源科技有限公司</t>
  </si>
  <si>
    <t>4403161FHU</t>
  </si>
  <si>
    <t>深圳市奥莱斯特塑胶电子有限公司</t>
  </si>
  <si>
    <t>4403161FHZ</t>
  </si>
  <si>
    <t>深圳市长圳照明有限公司</t>
  </si>
  <si>
    <t>4403161FJC</t>
  </si>
  <si>
    <t>深圳市恩荣智能卡科技有限公司</t>
  </si>
  <si>
    <t>4403161FLJ</t>
  </si>
  <si>
    <t>深圳市善思特科技有限公司</t>
  </si>
  <si>
    <t>4403161FLS</t>
  </si>
  <si>
    <t>深圳市长合医疗科技有限公司</t>
  </si>
  <si>
    <t>4403161FLU</t>
  </si>
  <si>
    <t>大工智能装备（深圳）有限公司</t>
  </si>
  <si>
    <t>4403161FLW</t>
  </si>
  <si>
    <t>深圳市腾顺货运代理有限公司</t>
  </si>
  <si>
    <t>4403161FMA</t>
  </si>
  <si>
    <t>深圳华昂电器有限公司</t>
  </si>
  <si>
    <t>4403161FMY</t>
  </si>
  <si>
    <t>泰德格科技（深圳）有限公司</t>
  </si>
  <si>
    <t>4403161FNE</t>
  </si>
  <si>
    <t>深圳合思光电技术有限公司</t>
  </si>
  <si>
    <t>4403161FNL</t>
  </si>
  <si>
    <t>深圳凯美粘扣带有限公司</t>
  </si>
  <si>
    <t>4403161FNT</t>
  </si>
  <si>
    <t>深圳精诚达光电技术有限公司</t>
  </si>
  <si>
    <t>4403161FPY</t>
  </si>
  <si>
    <t>深圳市红莓生物科技有限公司</t>
  </si>
  <si>
    <t>4403161FQF</t>
  </si>
  <si>
    <t>深圳尚宜科技有限公司</t>
  </si>
  <si>
    <t>4403161FQK</t>
  </si>
  <si>
    <t>深圳市凯利澜贸易有限公司</t>
  </si>
  <si>
    <t>4403161FQP</t>
  </si>
  <si>
    <t>深圳市领航威科技有限公司</t>
  </si>
  <si>
    <t>4403161FQU</t>
  </si>
  <si>
    <t>深圳科尔瑞琦电子商务有限公司</t>
  </si>
  <si>
    <t>4403161FRA</t>
  </si>
  <si>
    <t>深圳维特智能科技有限公司</t>
  </si>
  <si>
    <t>4403161FRC</t>
  </si>
  <si>
    <t>深圳市比比赞科技有限公司</t>
  </si>
  <si>
    <t>4403161FRJ</t>
  </si>
  <si>
    <t>深圳市澳尔邦科技有限公司</t>
  </si>
  <si>
    <t>4403161FRR</t>
  </si>
  <si>
    <t>深圳伟讯通科技有限公司</t>
  </si>
  <si>
    <t>4403161FRW</t>
  </si>
  <si>
    <t>深圳市荣耀尚品家具有限公司</t>
  </si>
  <si>
    <t>4403161FRY</t>
  </si>
  <si>
    <t>深圳市艾森智能技术有限公司</t>
  </si>
  <si>
    <t>4403161FSE</t>
  </si>
  <si>
    <t>深圳市可诺数码科技有限公司</t>
  </si>
  <si>
    <t>4403161FSJ</t>
  </si>
  <si>
    <t>深圳市佳德纺织品有限公司</t>
  </si>
  <si>
    <t>4403161FSP</t>
  </si>
  <si>
    <t>深圳市卡雷德电子有限公司</t>
  </si>
  <si>
    <t>4403161FSQ</t>
  </si>
  <si>
    <t>深圳市庸轼科技有限公司</t>
  </si>
  <si>
    <t>4403161FST</t>
  </si>
  <si>
    <t>深圳市鑫艺胜五金有限公司</t>
  </si>
  <si>
    <t>4403161FSV</t>
  </si>
  <si>
    <t>深圳市英赛德科技有限公司</t>
  </si>
  <si>
    <t>4403161FT9</t>
  </si>
  <si>
    <t>深圳市港德顺进出口贸易有限公司</t>
  </si>
  <si>
    <t>4403161FTW</t>
  </si>
  <si>
    <t>深圳市大鱼运动科技有限公司</t>
  </si>
  <si>
    <t>4403161FU4</t>
  </si>
  <si>
    <t>深圳市华丰源科技有限公司</t>
  </si>
  <si>
    <t>4403161FUA</t>
  </si>
  <si>
    <t>深圳市泉湖科技有限公司</t>
  </si>
  <si>
    <t>4403161FUB</t>
  </si>
  <si>
    <t>深圳市欧米精密工业有限公司</t>
  </si>
  <si>
    <t>4403161FUH</t>
  </si>
  <si>
    <t>深圳市迈美乐眼镜有限公司</t>
  </si>
  <si>
    <t>4403161FUN</t>
  </si>
  <si>
    <t>深圳市米朗科技有限公司</t>
  </si>
  <si>
    <t>4403161FUR</t>
  </si>
  <si>
    <t>深圳酷骑童趣科技有限公司</t>
  </si>
  <si>
    <t>4403161FUT</t>
  </si>
  <si>
    <t>深圳市润芝霖健康科技有限公司</t>
  </si>
  <si>
    <t>4403161FV2</t>
  </si>
  <si>
    <t>深圳考拉卫浴有限公司</t>
  </si>
  <si>
    <t>4403161FV4</t>
  </si>
  <si>
    <t>深圳市逸协电子股份有限公司</t>
  </si>
  <si>
    <t>4403161FVF</t>
  </si>
  <si>
    <t>深圳市微视实业有限公司</t>
  </si>
  <si>
    <t>4403161FVG</t>
  </si>
  <si>
    <t>深圳市金信德科技有限公司</t>
  </si>
  <si>
    <t>4403161FVH</t>
  </si>
  <si>
    <t>深圳市爱思考制冷设备有限公司</t>
  </si>
  <si>
    <t>4403161FVS</t>
  </si>
  <si>
    <t>深圳市泰仕捷科技有限公司</t>
  </si>
  <si>
    <t>4403161FVV</t>
  </si>
  <si>
    <t>深圳纽莱科技有限公司</t>
  </si>
  <si>
    <t>4403161FVY</t>
  </si>
  <si>
    <t>微智盛科技股份有限公司</t>
  </si>
  <si>
    <t>4403161FW5</t>
  </si>
  <si>
    <t>深圳市正嘉翔科技有限公司</t>
  </si>
  <si>
    <t>4403161FW6</t>
  </si>
  <si>
    <t>深圳市新源洲制冷设备有限公司</t>
  </si>
  <si>
    <t>4403161FWD</t>
  </si>
  <si>
    <t>深圳市云点工业科技有限公司</t>
  </si>
  <si>
    <t>4403161FWM</t>
  </si>
  <si>
    <t>深圳市现代豪方仪器仪表科技有限公司</t>
  </si>
  <si>
    <t>4403161FWP</t>
  </si>
  <si>
    <t>深圳市乐登贸易有限公司</t>
  </si>
  <si>
    <t>4403161FWQ</t>
  </si>
  <si>
    <t>深圳市嘉耀宏业贸易有限公司</t>
  </si>
  <si>
    <t>4403161FWW</t>
  </si>
  <si>
    <t>深圳市天海同光科技有限公司</t>
  </si>
  <si>
    <t>4403161FXA</t>
  </si>
  <si>
    <t>深圳市联瑞电子有限公司</t>
  </si>
  <si>
    <t>4403161FXG</t>
  </si>
  <si>
    <t>深圳市玖润光电科技有限公司</t>
  </si>
  <si>
    <t>4403161FXJ</t>
  </si>
  <si>
    <t>深圳市视创晶彩电子科技有限公司</t>
  </si>
  <si>
    <t>4403161FXK</t>
  </si>
  <si>
    <t>深圳市微源半导体股份有限公司</t>
  </si>
  <si>
    <t>4403161FXL</t>
  </si>
  <si>
    <t>深圳市菲沃德跨境电商科技有限公司</t>
  </si>
  <si>
    <t>4403161FXS</t>
  </si>
  <si>
    <t>深圳市力仁电子有限公司</t>
  </si>
  <si>
    <t>4403161FXT</t>
  </si>
  <si>
    <t>深圳市新锐泰科技有限公司</t>
  </si>
  <si>
    <t>4403161FY0</t>
  </si>
  <si>
    <t>深圳市旭昊动力科技有限公司</t>
  </si>
  <si>
    <t>4403161FY2</t>
  </si>
  <si>
    <t>深圳市惠美斯服装辅料有限公司</t>
  </si>
  <si>
    <t>4403161FYK</t>
  </si>
  <si>
    <t>深圳市中瑞蓝科科技有限公司</t>
  </si>
  <si>
    <t>4403161FYN</t>
  </si>
  <si>
    <t>深圳市精准门窗有限公司</t>
  </si>
  <si>
    <t>4403161FYU</t>
  </si>
  <si>
    <t>深圳海天力电子商务有限公司</t>
  </si>
  <si>
    <t>4403161FYV</t>
  </si>
  <si>
    <t>深圳市聚众开元网络科技有限公司</t>
  </si>
  <si>
    <t>4403161FZ0</t>
  </si>
  <si>
    <t>深圳市哈贝尔智能科技有限公司</t>
  </si>
  <si>
    <t>4403161FZ2</t>
  </si>
  <si>
    <t>深圳市格瑞珂林水电解技术开发有限公司</t>
  </si>
  <si>
    <t>4403161FZ3</t>
  </si>
  <si>
    <t>深圳市诺峰光电设备有限公司</t>
  </si>
  <si>
    <t>4403161FZL</t>
  </si>
  <si>
    <t>深圳市兴瑞通科技有限公司</t>
  </si>
  <si>
    <t>4403161FZR</t>
  </si>
  <si>
    <t>深圳海和物流有限公司</t>
  </si>
  <si>
    <t>4403161FZT</t>
  </si>
  <si>
    <t>深圳市酷秀通讯有限公司</t>
  </si>
  <si>
    <t>4403161G14</t>
  </si>
  <si>
    <t>深圳市伟思拓科技有限公司</t>
  </si>
  <si>
    <t>4403161G1Z</t>
  </si>
  <si>
    <t>深圳市索美奇文具有限公司</t>
  </si>
  <si>
    <t>4403161G23</t>
  </si>
  <si>
    <t>中科（深圳）智慧信息科技有限公司</t>
  </si>
  <si>
    <t>4403161G26</t>
  </si>
  <si>
    <t>深圳市米卡索科技有限公司</t>
  </si>
  <si>
    <t>4403161G27</t>
  </si>
  <si>
    <t>深圳市美锐鑫科技有限公司</t>
  </si>
  <si>
    <t>4403161G2A</t>
  </si>
  <si>
    <t>深圳致峰电子有限公司</t>
  </si>
  <si>
    <t>4403161G2G</t>
  </si>
  <si>
    <t>深圳市汇鑫合成科技有限公司</t>
  </si>
  <si>
    <t>4403161G2M</t>
  </si>
  <si>
    <t>深圳市优恩泰电子有限公司</t>
  </si>
  <si>
    <t>4403161G2R</t>
  </si>
  <si>
    <t>深圳市康乃格生物技术有限公司</t>
  </si>
  <si>
    <t>4403161G2X</t>
  </si>
  <si>
    <t>深圳市续力高科电子有限公司</t>
  </si>
  <si>
    <t>4403161G32</t>
  </si>
  <si>
    <t>深圳市和鑫晟智连科技有限公司</t>
  </si>
  <si>
    <t>4403161G3B</t>
  </si>
  <si>
    <t>深圳欧维科技有限公司</t>
  </si>
  <si>
    <t>4403161G3D</t>
  </si>
  <si>
    <t>深圳市恒欢利进出口有限公司</t>
  </si>
  <si>
    <t>4403161G3L</t>
  </si>
  <si>
    <t>深圳市柏腾润江电子有限公司</t>
  </si>
  <si>
    <t>4403161G3S</t>
  </si>
  <si>
    <t>深圳市闪联信息技术有限公司</t>
  </si>
  <si>
    <t>4403161G3T</t>
  </si>
  <si>
    <t>深圳市踏安贸易有限公司</t>
  </si>
  <si>
    <t>4403161G3U</t>
  </si>
  <si>
    <t>深圳市瑞世高新电子有限公司</t>
  </si>
  <si>
    <t>4403161G3V</t>
  </si>
  <si>
    <t>深圳市睿威先锋电子有限公司</t>
  </si>
  <si>
    <t>4403161G4A</t>
  </si>
  <si>
    <t>深圳市长永精密科技有限公司</t>
  </si>
  <si>
    <t>4403161G4D</t>
  </si>
  <si>
    <t>深圳市昌耀巨贸易有限公司</t>
  </si>
  <si>
    <t>4403161G4U</t>
  </si>
  <si>
    <t>深圳市浩宏远科技有限公司</t>
  </si>
  <si>
    <t>4403161G5A</t>
  </si>
  <si>
    <t>深圳市卡博尔科技有限公司</t>
  </si>
  <si>
    <t>4403161G5M</t>
  </si>
  <si>
    <t>深圳市玄力贸易有限公司</t>
  </si>
  <si>
    <t>4403161G5R</t>
  </si>
  <si>
    <t>深圳良文国际货运代理有限公司</t>
  </si>
  <si>
    <t>4403161G5S</t>
  </si>
  <si>
    <t>深圳市龙成伟业科技有限公司</t>
  </si>
  <si>
    <t>4403161G5T</t>
  </si>
  <si>
    <t>深圳市壹加叁科技有限公司</t>
  </si>
  <si>
    <t>4403161G5V</t>
  </si>
  <si>
    <t>深圳市诚进资源有限公司</t>
  </si>
  <si>
    <t>4403161G62</t>
  </si>
  <si>
    <t>然逅（深圳）科技有限公司</t>
  </si>
  <si>
    <t>4403161G64</t>
  </si>
  <si>
    <t>深圳利明光电有限公司</t>
  </si>
  <si>
    <t>4403161G66</t>
  </si>
  <si>
    <t>深圳朋晖科技有限公司</t>
  </si>
  <si>
    <t>4403161G6S</t>
  </si>
  <si>
    <t>深圳市洋浦科技有限公司</t>
  </si>
  <si>
    <t>4403161G6V</t>
  </si>
  <si>
    <t>深圳市多亿科技有限公司</t>
  </si>
  <si>
    <t>4403161G6Z</t>
  </si>
  <si>
    <t>深圳市热火科技有限公司</t>
  </si>
  <si>
    <t>4403161G74</t>
  </si>
  <si>
    <t>深圳市沃格斯特科技有限公司</t>
  </si>
  <si>
    <t>4403161G76</t>
  </si>
  <si>
    <t>深圳市安吉拉测试设备有限公司</t>
  </si>
  <si>
    <t>4403161G7A</t>
  </si>
  <si>
    <t>深圳市朗测科技有限公司</t>
  </si>
  <si>
    <t>4403161G7E</t>
  </si>
  <si>
    <t>深圳市华彩星光科技有限公司</t>
  </si>
  <si>
    <t>4403161G7L</t>
  </si>
  <si>
    <t>深圳市随行科技有限公司</t>
  </si>
  <si>
    <t>4403161G81</t>
  </si>
  <si>
    <t>深圳市喜来喜科技有限公司</t>
  </si>
  <si>
    <t>4403161G8B</t>
  </si>
  <si>
    <t>深圳市智杰达科技有限公司</t>
  </si>
  <si>
    <t>4403161G8D</t>
  </si>
  <si>
    <t>深圳市一讯达科技有限公司</t>
  </si>
  <si>
    <t>4403161G8H</t>
  </si>
  <si>
    <t>百昌电子（深圳）有限公司</t>
  </si>
  <si>
    <t>4403161G92</t>
  </si>
  <si>
    <t>深圳日月光华科技有限公司</t>
  </si>
  <si>
    <t>4403161G97</t>
  </si>
  <si>
    <t>深圳市蓝星威电子科技有限公司</t>
  </si>
  <si>
    <t>4403161G9C</t>
  </si>
  <si>
    <t>深圳市格德精密模具有限公司</t>
  </si>
  <si>
    <t>4403161G9G</t>
  </si>
  <si>
    <t>深圳市纵联网络科技有限公司</t>
  </si>
  <si>
    <t>4403161G9K</t>
  </si>
  <si>
    <t>深圳市尚康智科技有限公司</t>
  </si>
  <si>
    <t>4403161G9P</t>
  </si>
  <si>
    <t>深圳市强鸿电子有限公司</t>
  </si>
  <si>
    <t>4403161G9R</t>
  </si>
  <si>
    <t>深圳达维多科技有限公司</t>
  </si>
  <si>
    <t>4403161G9V</t>
  </si>
  <si>
    <t>深圳市星锐仕科技有限公司</t>
  </si>
  <si>
    <t>4403161G9W</t>
  </si>
  <si>
    <t>深圳市广源杰铝业有限公司</t>
  </si>
  <si>
    <t>4403161G9X</t>
  </si>
  <si>
    <t>深圳乘方电机有限公司</t>
  </si>
  <si>
    <t>4403161GAS</t>
  </si>
  <si>
    <t>深圳市特利达通讯技术有限公司</t>
  </si>
  <si>
    <t>4403161GAV</t>
  </si>
  <si>
    <t>深圳先赚一个亿科技有限公司</t>
  </si>
  <si>
    <t>4403161GAY</t>
  </si>
  <si>
    <t>深圳市凯默制造有限公司</t>
  </si>
  <si>
    <t>4403161GB7</t>
  </si>
  <si>
    <t>深圳市俊丰模具五金机械有限公司</t>
  </si>
  <si>
    <t>4403161GB8</t>
  </si>
  <si>
    <t>深圳市格瓦拉科技有限公司</t>
  </si>
  <si>
    <t>4403161GBC</t>
  </si>
  <si>
    <t>深圳市金明豪塑胶软管制品有限公司</t>
  </si>
  <si>
    <t>4403161GBD</t>
  </si>
  <si>
    <t>深圳米唐科技有限公司</t>
  </si>
  <si>
    <t>4403161GBH</t>
  </si>
  <si>
    <t>深圳市够力拉防眩光玻璃技术有限公司</t>
  </si>
  <si>
    <t>4403161GBM</t>
  </si>
  <si>
    <t>深圳市海凌科电子有限公司</t>
  </si>
  <si>
    <t>4403161GBX</t>
  </si>
  <si>
    <t>深圳英智普电池有限公司</t>
  </si>
  <si>
    <t>4403161GC7</t>
  </si>
  <si>
    <t>深圳中鑫瑞吉国际贸易有限公司</t>
  </si>
  <si>
    <t>4403161GCC</t>
  </si>
  <si>
    <t>深圳市福瑞诺科技有限公司</t>
  </si>
  <si>
    <t>4403161GCJ</t>
  </si>
  <si>
    <t>深圳市云谷时代网络技术有限公司</t>
  </si>
  <si>
    <t>4403161GCP</t>
  </si>
  <si>
    <t>深圳市微思华信息技术有限公司</t>
  </si>
  <si>
    <t>4403161GCR</t>
  </si>
  <si>
    <t>深圳天逸达数码科技有限公司</t>
  </si>
  <si>
    <t>4403161GCV</t>
  </si>
  <si>
    <t>深圳丰润信息科技有限公司</t>
  </si>
  <si>
    <t>4403161GD9</t>
  </si>
  <si>
    <t>深圳市顺信达进出口贸易有限公司</t>
  </si>
  <si>
    <t>4403161GDH</t>
  </si>
  <si>
    <t>深圳市深普光电有限公司</t>
  </si>
  <si>
    <t>4403161GDL</t>
  </si>
  <si>
    <t>深圳市绿元科技有限公司</t>
  </si>
  <si>
    <t>4403161GDS</t>
  </si>
  <si>
    <t>深圳市众乐纤通科技有限公司</t>
  </si>
  <si>
    <t>4403161GDU</t>
  </si>
  <si>
    <t>深圳市广德森家具有限公司</t>
  </si>
  <si>
    <t>4403161GDV</t>
  </si>
  <si>
    <t>深圳爱非科医疗科技有限公司</t>
  </si>
  <si>
    <t>4403161GDW</t>
  </si>
  <si>
    <t>精艺印刷科技（深圳）有限公司</t>
  </si>
  <si>
    <t>4403161GDY</t>
  </si>
  <si>
    <t>深圳市冰海科技有限公司</t>
  </si>
  <si>
    <t>4403161GE0</t>
  </si>
  <si>
    <t>深圳市千亨进科技有限公司</t>
  </si>
  <si>
    <t>4403161GE1</t>
  </si>
  <si>
    <t>深圳市视步有限公司</t>
  </si>
  <si>
    <t>4403161GE3</t>
  </si>
  <si>
    <t>深圳市思瑞精达精密仪器有限公司</t>
  </si>
  <si>
    <t>4403161GE6</t>
  </si>
  <si>
    <t>深圳市汉熙显示有限公司</t>
  </si>
  <si>
    <t>4403161GE7</t>
  </si>
  <si>
    <t>深圳市东兴诚赢科技有限公司</t>
  </si>
  <si>
    <t>4403161GEA</t>
  </si>
  <si>
    <t>深圳领跑者新能源有限公司</t>
  </si>
  <si>
    <t>4403161GEC</t>
  </si>
  <si>
    <t>深圳市臻嫒雅致内衣有限公司</t>
  </si>
  <si>
    <t>4403161GEL</t>
  </si>
  <si>
    <t>深圳市艾尼亚电子科技有限公司</t>
  </si>
  <si>
    <t>4403161GEZ</t>
  </si>
  <si>
    <t>深圳市嵘丰进出口有限公司</t>
  </si>
  <si>
    <t>4403161GF1</t>
  </si>
  <si>
    <t>深圳市路同科技有限公司</t>
  </si>
  <si>
    <t>4403161GFA</t>
  </si>
  <si>
    <t>深圳智汇供应链管理有限公司</t>
  </si>
  <si>
    <t>4403161GFE</t>
  </si>
  <si>
    <t>珂睿斯科技（深圳）有限公司</t>
  </si>
  <si>
    <t>4403161GFJ</t>
  </si>
  <si>
    <t>深圳亚美欧眼镜有限公司</t>
  </si>
  <si>
    <t>4403161GG1</t>
  </si>
  <si>
    <t>深圳市晶维特科技有限公司</t>
  </si>
  <si>
    <t>4403161GGA</t>
  </si>
  <si>
    <t>深圳市百斯通科技有限公司</t>
  </si>
  <si>
    <t>4403161GGF</t>
  </si>
  <si>
    <t>香唯艺（深圳）零件有限公司</t>
  </si>
  <si>
    <t>4403161GGL</t>
  </si>
  <si>
    <t>深圳普天永高新能源科技有限公司</t>
  </si>
  <si>
    <t>4403161GGS</t>
  </si>
  <si>
    <t>深圳市聚强晶体有限公司</t>
  </si>
  <si>
    <t>4403161GGT</t>
  </si>
  <si>
    <t>深圳凛炙电子科技有限公司</t>
  </si>
  <si>
    <t>4403161GGU</t>
  </si>
  <si>
    <t>深圳创博建筑装饰材料有限公司</t>
  </si>
  <si>
    <t>4403161GHA</t>
  </si>
  <si>
    <t>深圳市宝成五金塑胶有限公司</t>
  </si>
  <si>
    <t>4403161GHJ</t>
  </si>
  <si>
    <t>深圳市格睿智电子科技有限公司</t>
  </si>
  <si>
    <t>4403161GHM</t>
  </si>
  <si>
    <t>深圳华亦威电子科技有限公司</t>
  </si>
  <si>
    <t>4403161GHU</t>
  </si>
  <si>
    <t>深圳市龙兴隆五金塑胶制品有限公司</t>
  </si>
  <si>
    <t>4403161GHV</t>
  </si>
  <si>
    <t>深圳简伊贸易有限公司</t>
  </si>
  <si>
    <t>4403161GHX</t>
  </si>
  <si>
    <t>深圳市玺佳创新有限公司</t>
  </si>
  <si>
    <t>4403161GHZ</t>
  </si>
  <si>
    <t>深圳市欣诺商务有限公司</t>
  </si>
  <si>
    <t>4403161GJ9</t>
  </si>
  <si>
    <t>深圳圆方兴业贸易有限公司</t>
  </si>
  <si>
    <t>4403161GJA</t>
  </si>
  <si>
    <t>深圳市亨立实业发展有限公司</t>
  </si>
  <si>
    <t>4403161GJC</t>
  </si>
  <si>
    <t>深圳市索晶新能源科技有限公司</t>
  </si>
  <si>
    <t>4403161GJG</t>
  </si>
  <si>
    <t>深圳市鑫新智源科技有限公司</t>
  </si>
  <si>
    <t>4403161GJP</t>
  </si>
  <si>
    <t>深圳市大邱光电有限公司</t>
  </si>
  <si>
    <t>4403161GJT</t>
  </si>
  <si>
    <t>深圳市盛王科技有限公司</t>
  </si>
  <si>
    <t>4403161GK4</t>
  </si>
  <si>
    <t>深圳市英特可电子有限公司</t>
  </si>
  <si>
    <t>4403161GKH</t>
  </si>
  <si>
    <t>深圳市恒越通电子有限公司</t>
  </si>
  <si>
    <t>4403161GKJ</t>
  </si>
  <si>
    <t>深圳市天马电源技术有限公司</t>
  </si>
  <si>
    <t>4403161GKM</t>
  </si>
  <si>
    <t>深圳市科创机电设备有限公司</t>
  </si>
  <si>
    <t>4403161GKQ</t>
  </si>
  <si>
    <t>深圳市奥博特电源科技有限公司</t>
  </si>
  <si>
    <t>4403161GL3</t>
  </si>
  <si>
    <t>深圳市品慕科技有限公司</t>
  </si>
  <si>
    <t>4403161GLF</t>
  </si>
  <si>
    <t>深圳市旭阳国际货运代理有限公司</t>
  </si>
  <si>
    <t>4403161GLM</t>
  </si>
  <si>
    <t>深圳市恒志合科技有限公司</t>
  </si>
  <si>
    <t>4403161GLN</t>
  </si>
  <si>
    <t>深圳市杰朗创意包装科技有限公司</t>
  </si>
  <si>
    <t>4403161GMF</t>
  </si>
  <si>
    <t>绿擎实业（深圳）有限公司</t>
  </si>
  <si>
    <t>4403161GMS</t>
  </si>
  <si>
    <t>深圳市维加斯数码科技有限公司</t>
  </si>
  <si>
    <t>4403161GMU</t>
  </si>
  <si>
    <t>深圳市达利福实业发展有限公司</t>
  </si>
  <si>
    <t>4403161GMW</t>
  </si>
  <si>
    <t>深圳市鸿源昌科技发展有限公司</t>
  </si>
  <si>
    <t>4403161GN6</t>
  </si>
  <si>
    <t>深圳市九仓光电技术有限公司</t>
  </si>
  <si>
    <t>4403161GN8</t>
  </si>
  <si>
    <t>深圳市泛玛科技有限公司</t>
  </si>
  <si>
    <t>4403161GND</t>
  </si>
  <si>
    <t>深圳市善多美科技有限公司</t>
  </si>
  <si>
    <t>4403161GNE</t>
  </si>
  <si>
    <t>深圳市欣林仿真植物工艺品有限公司</t>
  </si>
  <si>
    <t>4403161GNG</t>
  </si>
  <si>
    <t>深圳市壹成光电有限公司</t>
  </si>
  <si>
    <t>4403161GNH</t>
  </si>
  <si>
    <t>深圳市迈驰电子有限公司</t>
  </si>
  <si>
    <t>4403161GNS</t>
  </si>
  <si>
    <t>深圳市和邦科技有限公司</t>
  </si>
  <si>
    <t>4403161GNV</t>
  </si>
  <si>
    <t>深圳大事件科技有限公司</t>
  </si>
  <si>
    <t>4403161GP3</t>
  </si>
  <si>
    <t>深圳市深羽电子科技有限公司</t>
  </si>
  <si>
    <t>4403161GP6</t>
  </si>
  <si>
    <t>深圳市卡迪圣电子有限公司</t>
  </si>
  <si>
    <t>4403161GPA</t>
  </si>
  <si>
    <t>深圳市畅锐科技有限公司</t>
  </si>
  <si>
    <t>4403161GPB</t>
  </si>
  <si>
    <t>深圳市三乔工贸有限公司</t>
  </si>
  <si>
    <t>4403161GPF</t>
  </si>
  <si>
    <t>深圳市酷乐派电子科技有限公司</t>
  </si>
  <si>
    <t>4403161GPK</t>
  </si>
  <si>
    <t>克米亚科技（深圳）有限公司</t>
  </si>
  <si>
    <t>4403161GPP</t>
  </si>
  <si>
    <t>深圳市力电电池有限公司</t>
  </si>
  <si>
    <t>4403161GPT</t>
  </si>
  <si>
    <t>昇鸿商务（深圳）有限责任公司</t>
  </si>
  <si>
    <t>4403161GQ0</t>
  </si>
  <si>
    <t>深圳市朗锐贸易有限公司</t>
  </si>
  <si>
    <t>4403161GQ7</t>
  </si>
  <si>
    <t>深圳市奥古斯特电子科技有限公司</t>
  </si>
  <si>
    <t>4403161GQL</t>
  </si>
  <si>
    <t>深圳市智宝莱科技有限公司</t>
  </si>
  <si>
    <t>4403161GQM</t>
  </si>
  <si>
    <t>深圳市新东和供应链有限公司</t>
  </si>
  <si>
    <t>4403161GQT</t>
  </si>
  <si>
    <t>深圳市恒兴星精密仪器有限公司</t>
  </si>
  <si>
    <t>4403161GQW</t>
  </si>
  <si>
    <t>深圳合合乐实业有限公司</t>
  </si>
  <si>
    <t>4403161GQY</t>
  </si>
  <si>
    <t>深圳市百赛施科技有限公司</t>
  </si>
  <si>
    <t>4403161GQZ</t>
  </si>
  <si>
    <t>深圳市冠鼎金属科技有限公司</t>
  </si>
  <si>
    <t>4403161GR1</t>
  </si>
  <si>
    <t>费赛客科技（深圳）有限公司</t>
  </si>
  <si>
    <t>4403161GR4</t>
  </si>
  <si>
    <t>深圳华屹世纪科技有限公司</t>
  </si>
  <si>
    <t>4403161GR5</t>
  </si>
  <si>
    <t>深圳市银河碳工科技有限公司</t>
  </si>
  <si>
    <t>4403161GRK</t>
  </si>
  <si>
    <t>深圳市众森兴业科技有限公司</t>
  </si>
  <si>
    <t>4403161GRL</t>
  </si>
  <si>
    <t>深圳市丰原科技有限公司</t>
  </si>
  <si>
    <t>4403161GRM</t>
  </si>
  <si>
    <t>深圳市新视达显示技术有限公司</t>
  </si>
  <si>
    <t>4403161GSG</t>
  </si>
  <si>
    <t>深圳市海程致远科技有限公司</t>
  </si>
  <si>
    <t>4403161GSM</t>
  </si>
  <si>
    <t>深圳市一品呈科技有限公司</t>
  </si>
  <si>
    <t>4403161GSV</t>
  </si>
  <si>
    <t>深圳市星河联汇数码科技有限公司</t>
  </si>
  <si>
    <t>4403161GTG</t>
  </si>
  <si>
    <t>深圳市玖典服装有限公司</t>
  </si>
  <si>
    <t>4403161GTK</t>
  </si>
  <si>
    <t>深圳市谊丰毛刷有限公司</t>
  </si>
  <si>
    <t>4403161GTN</t>
  </si>
  <si>
    <t>深圳市富美时表业有限公司</t>
  </si>
  <si>
    <t>4403161GTS</t>
  </si>
  <si>
    <t>深圳市星创磁业有限公司</t>
  </si>
  <si>
    <t>4403161GTY</t>
  </si>
  <si>
    <t>深圳市华升激光科技有限公司</t>
  </si>
  <si>
    <t>4403161GU2</t>
  </si>
  <si>
    <t>深圳市力银电子有限公司</t>
  </si>
  <si>
    <t>4403161GUJ</t>
  </si>
  <si>
    <t>深圳市视显光电技术有限公司</t>
  </si>
  <si>
    <t>4403161GUV</t>
  </si>
  <si>
    <t>深圳市思博科创有限公司</t>
  </si>
  <si>
    <t>4403161GUW</t>
  </si>
  <si>
    <t>深圳市大日贸易有限公司</t>
  </si>
  <si>
    <t>4403161GUX</t>
  </si>
  <si>
    <t>深圳市航益博商贸有限公司</t>
  </si>
  <si>
    <t>4403161GUY</t>
  </si>
  <si>
    <t>深圳丰顺体育科技有限公司</t>
  </si>
  <si>
    <t>4403161GV4</t>
  </si>
  <si>
    <t>深圳佰戈特新材料有限公司</t>
  </si>
  <si>
    <t>4403161GV5</t>
  </si>
  <si>
    <t>炬城邦（深圳）国际供应链有限公司</t>
  </si>
  <si>
    <t>4403161GVC</t>
  </si>
  <si>
    <t>深圳市捷牛智能装备有限公司</t>
  </si>
  <si>
    <t>4403161GVD</t>
  </si>
  <si>
    <t>深圳贝普特信息科技有限公司</t>
  </si>
  <si>
    <t>4403161GVU</t>
  </si>
  <si>
    <t>深圳市依尔福特感光化学品有限公司</t>
  </si>
  <si>
    <t>4403161GVX</t>
  </si>
  <si>
    <t>深圳市佳尚光学有限公司</t>
  </si>
  <si>
    <t>4403161GW2</t>
  </si>
  <si>
    <t>深圳市茵诺圣生物科技有限公司</t>
  </si>
  <si>
    <t>4403161GW7</t>
  </si>
  <si>
    <t>深圳市宝乐苑贸易有限公司</t>
  </si>
  <si>
    <t>4403161GWH</t>
  </si>
  <si>
    <t>深圳博炽科技有限公司</t>
  </si>
  <si>
    <t>4403161GWN</t>
  </si>
  <si>
    <t>深圳市爱迪尔云科技有限公司</t>
  </si>
  <si>
    <t>4403161GWP</t>
  </si>
  <si>
    <t>云炫科技（深圳）有限公司</t>
  </si>
  <si>
    <t>4403161GWR</t>
  </si>
  <si>
    <t>深圳市玖恒辉进出口有限公司</t>
  </si>
  <si>
    <t>4403161GWY</t>
  </si>
  <si>
    <t>深圳帕拉达科技有限公司</t>
  </si>
  <si>
    <t>4403161GWZ</t>
  </si>
  <si>
    <t>深圳市飞光达科技有限公司</t>
  </si>
  <si>
    <t>4403161GX0</t>
  </si>
  <si>
    <t>深圳市富特利包装材料有限公司</t>
  </si>
  <si>
    <t>4403161GX8</t>
  </si>
  <si>
    <t>深圳市莎科电子有限公司</t>
  </si>
  <si>
    <t>4403161GX9</t>
  </si>
  <si>
    <t>深圳市佳美达皮具发展有限公司</t>
  </si>
  <si>
    <t>4403161GXM</t>
  </si>
  <si>
    <t>深圳市华诚通电子有限公司</t>
  </si>
  <si>
    <t>4403161GYL</t>
  </si>
  <si>
    <t>深圳市瑞琪声实业有限公司</t>
  </si>
  <si>
    <t>4403161GYN</t>
  </si>
  <si>
    <t>深圳市博光特科技有限公司</t>
  </si>
  <si>
    <t>4403161GZ4</t>
  </si>
  <si>
    <t>深圳市然科科技有限公司</t>
  </si>
  <si>
    <t>4403161GZ6</t>
  </si>
  <si>
    <t>深圳市道田进出口有限公司</t>
  </si>
  <si>
    <t>4403161GZG</t>
  </si>
  <si>
    <t>深圳市纽斯威科技有限公司</t>
  </si>
  <si>
    <t>4403161GZQ</t>
  </si>
  <si>
    <t>深圳市侯利慈网络科技有限公司</t>
  </si>
  <si>
    <t>4403161GZU</t>
  </si>
  <si>
    <t>深圳优年科技有限公司</t>
  </si>
  <si>
    <t>4403161H05</t>
  </si>
  <si>
    <t>深圳市鑫英利科技有限公司</t>
  </si>
  <si>
    <t>4403161H09</t>
  </si>
  <si>
    <t>深圳倍儿博电子有限公司</t>
  </si>
  <si>
    <t>4403161H14</t>
  </si>
  <si>
    <t>深圳市中建南方环境股份有限公司</t>
  </si>
  <si>
    <t>4403161H15</t>
  </si>
  <si>
    <t>深圳市也是光纤技术有限公司</t>
  </si>
  <si>
    <t>4403161H18</t>
  </si>
  <si>
    <t>深圳市鑫恒通科技有限公司</t>
  </si>
  <si>
    <t>4403161H1B</t>
  </si>
  <si>
    <t>深圳市鑫华航科技有限公司</t>
  </si>
  <si>
    <t>4403161H1C</t>
  </si>
  <si>
    <t>棉花田（深圳）科技有限公司</t>
  </si>
  <si>
    <t>4403161H1H</t>
  </si>
  <si>
    <t>深圳市南美洲表业有限公司</t>
  </si>
  <si>
    <t>4403161H1P</t>
  </si>
  <si>
    <t>深圳鑫骋电子科技有限公司</t>
  </si>
  <si>
    <t>4403161H1Q</t>
  </si>
  <si>
    <t>晋富科技（深圳）有限公司</t>
  </si>
  <si>
    <t>4403161H1W</t>
  </si>
  <si>
    <t>深圳市金致信科技有限公司</t>
  </si>
  <si>
    <t>4403161H21</t>
  </si>
  <si>
    <t>深圳市科创电路有限公司</t>
  </si>
  <si>
    <t>4403161H24</t>
  </si>
  <si>
    <t>深圳市前海顺达业供应链管理有限公司</t>
  </si>
  <si>
    <t>4403161H28</t>
  </si>
  <si>
    <t>深圳锐德出海创新有限公司</t>
  </si>
  <si>
    <t>4403161H2D</t>
  </si>
  <si>
    <t>深圳晶玲科技有限公司</t>
  </si>
  <si>
    <t>4403161H2N</t>
  </si>
  <si>
    <t>深圳市聚塔科技有限公司</t>
  </si>
  <si>
    <t>4403161H2R</t>
  </si>
  <si>
    <t>深圳市启触光电科技有限公司</t>
  </si>
  <si>
    <t>4403161H2S</t>
  </si>
  <si>
    <t>深圳市光极通信技术有限公司</t>
  </si>
  <si>
    <t>4403161H2U</t>
  </si>
  <si>
    <t>深圳蚁石科技有限公司</t>
  </si>
  <si>
    <t>4403161H2W</t>
  </si>
  <si>
    <t>深圳市华正源数控机电设备有限公司</t>
  </si>
  <si>
    <t>4403161H39</t>
  </si>
  <si>
    <t>深圳市盛泰达电子有限公司</t>
  </si>
  <si>
    <t>4403161H3E</t>
  </si>
  <si>
    <t>深圳市奥斯得科技有限公司</t>
  </si>
  <si>
    <t>4403161H3F</t>
  </si>
  <si>
    <t>深圳市汇海源供应链管理有限公司</t>
  </si>
  <si>
    <t>4403161H3J</t>
  </si>
  <si>
    <t>深圳市易威斯实业有限公司</t>
  </si>
  <si>
    <t>4403161H3R</t>
  </si>
  <si>
    <t>深圳市立轩世纪科技有限公司</t>
  </si>
  <si>
    <t>4403161H3S</t>
  </si>
  <si>
    <t>深圳市杰驰电子有限公司</t>
  </si>
  <si>
    <t>4403161H43</t>
  </si>
  <si>
    <t>深圳市昌和辉科技有限公司</t>
  </si>
  <si>
    <t>4403161H46</t>
  </si>
  <si>
    <t>深圳市何需问包装有限公司</t>
  </si>
  <si>
    <t>4403161H4A</t>
  </si>
  <si>
    <t>深圳市鹏扬三维科技有限公司</t>
  </si>
  <si>
    <t>4403161H4C</t>
  </si>
  <si>
    <t>深圳市海飞源科技有限公司</t>
  </si>
  <si>
    <t>4403161H4D</t>
  </si>
  <si>
    <t>翼卡照明（深圳）有限公司</t>
  </si>
  <si>
    <t>4403161H4G</t>
  </si>
  <si>
    <t>深圳市诺可信科技股份有限公司</t>
  </si>
  <si>
    <t>4403161H4Q</t>
  </si>
  <si>
    <t>深圳市信宇人科技股份有限公司</t>
  </si>
  <si>
    <t>4403161H4U</t>
  </si>
  <si>
    <t>深圳市中光华电通信技术有限公司</t>
  </si>
  <si>
    <t>4403161H4V</t>
  </si>
  <si>
    <t>深圳鲲鹏机电实业有限公司</t>
  </si>
  <si>
    <t>4403161H4W</t>
  </si>
  <si>
    <t>深圳市易展鸿业科技有限公司</t>
  </si>
  <si>
    <t>4403161H4Y</t>
  </si>
  <si>
    <t>深圳市鑫宏扬包装制品有限公司</t>
  </si>
  <si>
    <t>4403161H4Z</t>
  </si>
  <si>
    <t>深圳冠盈达实业有限公司</t>
  </si>
  <si>
    <t>4403161H59</t>
  </si>
  <si>
    <t>中荟科技（深圳）有限公司</t>
  </si>
  <si>
    <t>4403161H5J</t>
  </si>
  <si>
    <t>深圳中绿庄科技有限公司</t>
  </si>
  <si>
    <t>4403161H5L</t>
  </si>
  <si>
    <t>深圳市鑫久源电子有限公司</t>
  </si>
  <si>
    <t>4403161H5M</t>
  </si>
  <si>
    <t>深圳市鑫畅途科技有限公司</t>
  </si>
  <si>
    <t>4403161H5N</t>
  </si>
  <si>
    <t>深圳市合芯通信技术有限公司</t>
  </si>
  <si>
    <t>4403161H5P</t>
  </si>
  <si>
    <t>深圳市富士贸易咨询有限公司</t>
  </si>
  <si>
    <t>4403161H68</t>
  </si>
  <si>
    <t>深圳市新丽手袋有限公司</t>
  </si>
  <si>
    <t>4403161H6G</t>
  </si>
  <si>
    <t>深圳市芯耐科技有限公司</t>
  </si>
  <si>
    <t>4403161H7B</t>
  </si>
  <si>
    <t>深圳市天健通信技术有限公司</t>
  </si>
  <si>
    <t>4403161H7F</t>
  </si>
  <si>
    <t>深圳市豪远科技有限公司</t>
  </si>
  <si>
    <t>4403161H7U</t>
  </si>
  <si>
    <t>深圳市前海拓新供应链有限公司</t>
  </si>
  <si>
    <t>4403161H80</t>
  </si>
  <si>
    <t>深圳市聚力芯电子科技有限公司</t>
  </si>
  <si>
    <t>4403161H8B</t>
  </si>
  <si>
    <t>深圳市波尔兴科技开发有限公司</t>
  </si>
  <si>
    <t>4403161H8F</t>
  </si>
  <si>
    <t>深圳市兴奥格电子有限公司</t>
  </si>
  <si>
    <t>4403161H8K</t>
  </si>
  <si>
    <t>深圳市瑞博橡胶制品有限公司</t>
  </si>
  <si>
    <t>4403161H8L</t>
  </si>
  <si>
    <t>深圳宇科精密科技有限公司</t>
  </si>
  <si>
    <t>4403161H8P</t>
  </si>
  <si>
    <t>深圳市龙翰凤翼科技有限公司</t>
  </si>
  <si>
    <t>4403161H8U</t>
  </si>
  <si>
    <t>深圳市金达来精密科技股份有限公司</t>
  </si>
  <si>
    <t>4403161H8W</t>
  </si>
  <si>
    <t>深圳市添翼麟实业有限公司</t>
  </si>
  <si>
    <t>4403161H8X</t>
  </si>
  <si>
    <t>深圳市飞之扬科技有限公司</t>
  </si>
  <si>
    <t>4403161H90</t>
  </si>
  <si>
    <t>深圳市诺朗威科技有限公司</t>
  </si>
  <si>
    <t>4403161H9B</t>
  </si>
  <si>
    <t>深圳得客电子科技有限公司</t>
  </si>
  <si>
    <t>4403161H9D</t>
  </si>
  <si>
    <t>深圳市安润邦电子商务有限公司</t>
  </si>
  <si>
    <t>4403161H9G</t>
  </si>
  <si>
    <t>深圳市兴邦维科科技有限公司</t>
  </si>
  <si>
    <t>4403161H9L</t>
  </si>
  <si>
    <t>深圳汉明威智能设备有限公司</t>
  </si>
  <si>
    <t>4403161H9R</t>
  </si>
  <si>
    <t>深圳珑璟光电技术有限公司</t>
  </si>
  <si>
    <t>4403161H9V</t>
  </si>
  <si>
    <t>深圳市华星创智科技有限公司</t>
  </si>
  <si>
    <t>4403161H9Z</t>
  </si>
  <si>
    <t>深圳市讴旎科技有限公司</t>
  </si>
  <si>
    <t>4403161HA5</t>
  </si>
  <si>
    <t>深圳市锦安程贸易有限公司</t>
  </si>
  <si>
    <t>4403161HAB</t>
  </si>
  <si>
    <t>深圳市新汇智通商贸有限责任公司</t>
  </si>
  <si>
    <t>4403161HAD</t>
  </si>
  <si>
    <t>深圳市乐奇商贸有限公司</t>
  </si>
  <si>
    <t>4403161HAK</t>
  </si>
  <si>
    <t>深圳市蓝虹光电科技有限公司</t>
  </si>
  <si>
    <t>4403161HBF</t>
  </si>
  <si>
    <t>深圳市六九艺术科技有限公司</t>
  </si>
  <si>
    <t>4403161HBM</t>
  </si>
  <si>
    <t>深圳市恒杉电子商务有限公司</t>
  </si>
  <si>
    <t>4403161HC4</t>
  </si>
  <si>
    <t>深圳市普罗米斯家居用品有限公司</t>
  </si>
  <si>
    <t>4403161HC6</t>
  </si>
  <si>
    <t>深圳市建圳达电线电缆有限公司</t>
  </si>
  <si>
    <t>4403161HCB</t>
  </si>
  <si>
    <t>深圳艾仕泊船舶服务有限公司</t>
  </si>
  <si>
    <t>4403161HCF</t>
  </si>
  <si>
    <t>深圳市晨永鸿科技有限公司</t>
  </si>
  <si>
    <t>4403161HCM</t>
  </si>
  <si>
    <t>深圳市正和首信精密科技有限公司</t>
  </si>
  <si>
    <t>4403161HCP</t>
  </si>
  <si>
    <t>深圳市海雀科技有限公司</t>
  </si>
  <si>
    <t>4403161HCT</t>
  </si>
  <si>
    <t>深圳福脉家具有限公司</t>
  </si>
  <si>
    <t>4403161HCU</t>
  </si>
  <si>
    <t>深圳市胜瑞德科技有限公司</t>
  </si>
  <si>
    <t>4403161HD2</t>
  </si>
  <si>
    <t>深圳艾比邻科技有限公司</t>
  </si>
  <si>
    <t>4403161HD5</t>
  </si>
  <si>
    <t>深圳市腾凯特种机电有限公司</t>
  </si>
  <si>
    <t>4403161HD7</t>
  </si>
  <si>
    <t>深圳市德润陶瓷有限公司</t>
  </si>
  <si>
    <t>4403161HDA</t>
  </si>
  <si>
    <t>深圳市弘嘉国际发展有限公司</t>
  </si>
  <si>
    <t>4403161HDK</t>
  </si>
  <si>
    <t>深圳市永长盈贸易有限公司</t>
  </si>
  <si>
    <t>4403161HE2</t>
  </si>
  <si>
    <t>深圳卡思科电子有限公司</t>
  </si>
  <si>
    <t>4403161HEE</t>
  </si>
  <si>
    <t>深圳市瑞思祥科技有限公司</t>
  </si>
  <si>
    <t>4403161HEM</t>
  </si>
  <si>
    <t>深圳市振兴隆五金有限公司</t>
  </si>
  <si>
    <t>4403161HEN</t>
  </si>
  <si>
    <t>深圳市蓝海云智科技有限公司</t>
  </si>
  <si>
    <t>4403161HES</t>
  </si>
  <si>
    <t>深圳市立鼎科技实业有限公司</t>
  </si>
  <si>
    <t>4403161HEU</t>
  </si>
  <si>
    <t>深圳市夜之光科技有限公司</t>
  </si>
  <si>
    <t>4403161HEZ</t>
  </si>
  <si>
    <t>深圳市熙诚环保科技有限公司</t>
  </si>
  <si>
    <t>4403161HF4</t>
  </si>
  <si>
    <t>深圳市飞阳照明科技有限公司</t>
  </si>
  <si>
    <t>4403161HF6</t>
  </si>
  <si>
    <t>深圳市仁钢电子有限公司</t>
  </si>
  <si>
    <t>4403161HFA</t>
  </si>
  <si>
    <t>深圳市鼎尚时代科技有限公司</t>
  </si>
  <si>
    <t>4403161HFB</t>
  </si>
  <si>
    <t>深圳市康贝科技有限公司</t>
  </si>
  <si>
    <t>4403161HFH</t>
  </si>
  <si>
    <t>深圳市通凯贸易有限公司</t>
  </si>
  <si>
    <t>4403161HFK</t>
  </si>
  <si>
    <t>深圳市远创辉模具有限公司</t>
  </si>
  <si>
    <t>4403161HFL</t>
  </si>
  <si>
    <t>深圳市唯乐思实业发展有限公司</t>
  </si>
  <si>
    <t>4403161HFP</t>
  </si>
  <si>
    <t>深圳市鸿威光电科技有限公司</t>
  </si>
  <si>
    <t>4403161HFR</t>
  </si>
  <si>
    <t>深圳市于氏威电子科技有限公司</t>
  </si>
  <si>
    <t>4403161HFS</t>
  </si>
  <si>
    <t>深圳创品锐精密制品有限公司</t>
  </si>
  <si>
    <t>4403161HFX</t>
  </si>
  <si>
    <t>深圳市乐雅仕电子科技有限公司</t>
  </si>
  <si>
    <t>4403161HFY</t>
  </si>
  <si>
    <t>深圳市银弧金属科技有限公司</t>
  </si>
  <si>
    <t>4403161HGF</t>
  </si>
  <si>
    <t>深圳市新联恒光电科技有限公司</t>
  </si>
  <si>
    <t>4403161HGH</t>
  </si>
  <si>
    <t>深圳市玖峰进出口有限公司</t>
  </si>
  <si>
    <t>4403161HGJ</t>
  </si>
  <si>
    <t>深圳市纳维戈科技有限公司</t>
  </si>
  <si>
    <t>4403161HGM</t>
  </si>
  <si>
    <t>昌泰合成电子科技（深圳）有限公司</t>
  </si>
  <si>
    <t>4403161HGN</t>
  </si>
  <si>
    <t>深圳市前海微智盛网络技术有限公司</t>
  </si>
  <si>
    <t>4403161HGS</t>
  </si>
  <si>
    <t>港湾无线技术（深圳）有限公司</t>
  </si>
  <si>
    <t>4403161HGT</t>
  </si>
  <si>
    <t>深圳佐佑机械设备有限公司</t>
  </si>
  <si>
    <t>4403161HH2</t>
  </si>
  <si>
    <t>深圳市星河精密科技有限公司</t>
  </si>
  <si>
    <t>4403161HH3</t>
  </si>
  <si>
    <t>深圳市万泰达科技发展有限公司</t>
  </si>
  <si>
    <t>4403161HH5</t>
  </si>
  <si>
    <t>深圳朗乾坤进出口贸易有限公司</t>
  </si>
  <si>
    <t>4403161HH6</t>
  </si>
  <si>
    <t>深圳市恒源盛实业有限公司</t>
  </si>
  <si>
    <t>4403161HHD</t>
  </si>
  <si>
    <t>深圳市冠泰宇贸易有限公司</t>
  </si>
  <si>
    <t>4403161HHF</t>
  </si>
  <si>
    <t>深圳森蚁数电智能科技有限公司</t>
  </si>
  <si>
    <t>4403161HHN</t>
  </si>
  <si>
    <t>深圳市豪旭科技有限公司</t>
  </si>
  <si>
    <t>4403161HHS</t>
  </si>
  <si>
    <t>深圳市旭誉科技有限公司</t>
  </si>
  <si>
    <t>4403161HHU</t>
  </si>
  <si>
    <t>深圳市乐胜普科技有限公司</t>
  </si>
  <si>
    <t>4403161HHY</t>
  </si>
  <si>
    <t>深圳市渠晟美业科技有限公司</t>
  </si>
  <si>
    <t>4403161HJ1</t>
  </si>
  <si>
    <t>深圳市朱梵贸易有限公司</t>
  </si>
  <si>
    <t>4403161HJB</t>
  </si>
  <si>
    <t>乾义科技（深圳）有限公司</t>
  </si>
  <si>
    <t>4403161HJG</t>
  </si>
  <si>
    <t>深圳大工人电动缸技术有限公司</t>
  </si>
  <si>
    <t>4403161HJL</t>
  </si>
  <si>
    <t>深圳市喀尔木环保材料有限公司</t>
  </si>
  <si>
    <t>4403161HJM</t>
  </si>
  <si>
    <t>深圳市赛斯肯运动用品有限公司</t>
  </si>
  <si>
    <t>4403161HJN</t>
  </si>
  <si>
    <t>深圳市方康科技有限公司</t>
  </si>
  <si>
    <t>4403161HK2</t>
  </si>
  <si>
    <t>深圳市更元科技有限公司</t>
  </si>
  <si>
    <t>4403161HK5</t>
  </si>
  <si>
    <t>深圳市雅士威光学科技有限公司</t>
  </si>
  <si>
    <t>4403161HK8</t>
  </si>
  <si>
    <t>深圳市颐高云科技有限公司</t>
  </si>
  <si>
    <t>4403161HK9</t>
  </si>
  <si>
    <t>深圳市粤旭阳塑胶进出口有限公司</t>
  </si>
  <si>
    <t>4403161HKG</t>
  </si>
  <si>
    <t>深圳市百优特实业发展有限公司</t>
  </si>
  <si>
    <t>4403161HKQ</t>
  </si>
  <si>
    <t>深圳市华钧科技发展有限公司</t>
  </si>
  <si>
    <t>4403161HKT</t>
  </si>
  <si>
    <t>深圳市易师傅科技创新有限公司</t>
  </si>
  <si>
    <t>4403161HKZ</t>
  </si>
  <si>
    <t>深圳市宇宏光学有限公司</t>
  </si>
  <si>
    <t>4403161HL0</t>
  </si>
  <si>
    <t>深圳市易顺发贸易有限公司</t>
  </si>
  <si>
    <t>4403161HL9</t>
  </si>
  <si>
    <t>深圳前海奥诺纳科技有限公司</t>
  </si>
  <si>
    <t>4403161HLD</t>
  </si>
  <si>
    <t>奥菲克思（深圳）科技有限公司</t>
  </si>
  <si>
    <t>4403161HLE</t>
  </si>
  <si>
    <t>深圳市汉辉光电有限公司</t>
  </si>
  <si>
    <t>4403161HLY</t>
  </si>
  <si>
    <t>深圳市鑫普特科技有限公司</t>
  </si>
  <si>
    <t>4403161HM9</t>
  </si>
  <si>
    <t>深圳市乾利源电器有限公司</t>
  </si>
  <si>
    <t>4403161HMC</t>
  </si>
  <si>
    <t>深圳市欧亚美电子科技有限公司</t>
  </si>
  <si>
    <t>4403161HMD</t>
  </si>
  <si>
    <t>深圳市森思光电有限公司</t>
  </si>
  <si>
    <t>4403161HMG</t>
  </si>
  <si>
    <t>深圳市东涛优品科技有限公司</t>
  </si>
  <si>
    <t>4403161HMM</t>
  </si>
  <si>
    <t>深圳市东脉鸿达科技有限公司</t>
  </si>
  <si>
    <t>4403161HMR</t>
  </si>
  <si>
    <t>深圳市宏纳光通信设备有限公司</t>
  </si>
  <si>
    <t>4403161HMS</t>
  </si>
  <si>
    <t>深圳市晶彩源光电科技有限公司</t>
  </si>
  <si>
    <t>4403161HMT</t>
  </si>
  <si>
    <t>深圳市顶航电子科技有限公司</t>
  </si>
  <si>
    <t>4403161HMW</t>
  </si>
  <si>
    <t>深圳励鸣科技有限公司</t>
  </si>
  <si>
    <t>4403161HN2</t>
  </si>
  <si>
    <t>深圳市合创之福国际商贸有限公司</t>
  </si>
  <si>
    <t>4403161HN6</t>
  </si>
  <si>
    <t>深圳市富鑫精密五金技术有限公司</t>
  </si>
  <si>
    <t>4403161HNC</t>
  </si>
  <si>
    <t>深圳市宇兴腾科技有限公司</t>
  </si>
  <si>
    <t>4403161HNM</t>
  </si>
  <si>
    <t>深圳市全视野科技有限公司</t>
  </si>
  <si>
    <t>4403161HNP</t>
  </si>
  <si>
    <t>深圳市一配科技有限公司</t>
  </si>
  <si>
    <t>4403161HNQ</t>
  </si>
  <si>
    <t>深圳市爱品购网络科技有限公司</t>
  </si>
  <si>
    <t>4403161HNV</t>
  </si>
  <si>
    <t>深圳市欣欣向荣科技有限公司</t>
  </si>
  <si>
    <t>4403161HNW</t>
  </si>
  <si>
    <t>深圳市普莱仕科技有限公司</t>
  </si>
  <si>
    <t>4403161HPL</t>
  </si>
  <si>
    <t>深圳市抱抱实业有限公司</t>
  </si>
  <si>
    <t>4403161HPP</t>
  </si>
  <si>
    <t>深圳市铮岩科技有限公司</t>
  </si>
  <si>
    <t>4403161HPR</t>
  </si>
  <si>
    <t>深圳欣熙科技有限公司</t>
  </si>
  <si>
    <t>4403161HPU</t>
  </si>
  <si>
    <t>满粒科技（深圳）有限公司</t>
  </si>
  <si>
    <t>4403161HPX</t>
  </si>
  <si>
    <t>深圳市麦芽智能设备有限公司</t>
  </si>
  <si>
    <t>4403161HQ1</t>
  </si>
  <si>
    <t>深圳市朗动新实业有限公司</t>
  </si>
  <si>
    <t>4403161HQ3</t>
  </si>
  <si>
    <t>深圳天微光源技术有限公司</t>
  </si>
  <si>
    <t>4403161HQN</t>
  </si>
  <si>
    <t>深圳众航实业有限公司</t>
  </si>
  <si>
    <t>4403161HQQ</t>
  </si>
  <si>
    <t>世合精密制品（深圳）有限公司</t>
  </si>
  <si>
    <t>4403161HQR</t>
  </si>
  <si>
    <t>深圳市途科贸易有限公司</t>
  </si>
  <si>
    <t>4403161HQT</t>
  </si>
  <si>
    <t>深圳市繁高商贸有限公司</t>
  </si>
  <si>
    <t>4403161HR2</t>
  </si>
  <si>
    <t>深圳艾文德科技有限公司</t>
  </si>
  <si>
    <t>4403161HRC</t>
  </si>
  <si>
    <t>深圳市盈创惟馨科技有限公司</t>
  </si>
  <si>
    <t>4403161HRG</t>
  </si>
  <si>
    <t>深圳易瑞晟数码有限公司</t>
  </si>
  <si>
    <t>4403161HRM</t>
  </si>
  <si>
    <t>龙海凯益科技（深圳）有限公司</t>
  </si>
  <si>
    <t>4403161HRT</t>
  </si>
  <si>
    <t>深圳市泰尔眼镜有限公司</t>
  </si>
  <si>
    <t>4403161HRZ</t>
  </si>
  <si>
    <t>深圳市耀运五金制品有限公司</t>
  </si>
  <si>
    <t>4403161HS3</t>
  </si>
  <si>
    <t>深圳惠万方贸易有限责任公司</t>
  </si>
  <si>
    <t>4403161HSB</t>
  </si>
  <si>
    <t>深圳市欧亚非电子科技有限公司</t>
  </si>
  <si>
    <t>4403161HSQ</t>
  </si>
  <si>
    <t>亚易科技（深圳）有限公司</t>
  </si>
  <si>
    <t>4403161HSS</t>
  </si>
  <si>
    <t>深圳市兴通物联科技有限公司</t>
  </si>
  <si>
    <t>4403161HSX</t>
  </si>
  <si>
    <t>深圳市优服科技有限公司</t>
  </si>
  <si>
    <t>4403161HSZ</t>
  </si>
  <si>
    <t>深圳市泰捷贸易有限公司</t>
  </si>
  <si>
    <t>4403161HT3</t>
  </si>
  <si>
    <t>深圳市亚森金元科技有限公司</t>
  </si>
  <si>
    <t>4403161HT4</t>
  </si>
  <si>
    <t>深圳市唯创达科技有限公司</t>
  </si>
  <si>
    <t>4403161HT5</t>
  </si>
  <si>
    <t>深圳市阿莱思斯科技有限公司</t>
  </si>
  <si>
    <t>4403161HTH</t>
  </si>
  <si>
    <t>深圳市德弘包装制品有限公司</t>
  </si>
  <si>
    <t>4403161HTJ</t>
  </si>
  <si>
    <t>深圳市颐仕达进出口有限公司</t>
  </si>
  <si>
    <t>4403161HTK</t>
  </si>
  <si>
    <t>深圳市伏恒眼镜制品有限公司</t>
  </si>
  <si>
    <t>4403161HTX</t>
  </si>
  <si>
    <t>深圳市宝力永新科技有限公司</t>
  </si>
  <si>
    <t>4403161HUD</t>
  </si>
  <si>
    <t>怡高照明节能技术（深圳）有限公司</t>
  </si>
  <si>
    <t>4403161HUK</t>
  </si>
  <si>
    <t>深圳市鑫友乾实业有限公司</t>
  </si>
  <si>
    <t>4403161HUR</t>
  </si>
  <si>
    <t>瑞斯登（深圳）科技有限公司</t>
  </si>
  <si>
    <t>4403161HUU</t>
  </si>
  <si>
    <t>深圳市思创优技术有限公司</t>
  </si>
  <si>
    <t>4403161HUV</t>
  </si>
  <si>
    <t>深圳市海文深生物科技有限公司</t>
  </si>
  <si>
    <t>4403161HV7</t>
  </si>
  <si>
    <t>深圳市鑫航通电子有限公司</t>
  </si>
  <si>
    <t>4403161HVF</t>
  </si>
  <si>
    <t>深圳市润联塑胶模具有限公司</t>
  </si>
  <si>
    <t>4403161HVQ</t>
  </si>
  <si>
    <t>深圳市百凯多科技有限公司</t>
  </si>
  <si>
    <t>4403161HVU</t>
  </si>
  <si>
    <t>深圳市旭浩德商贸有限公司</t>
  </si>
  <si>
    <t>4403161HVX</t>
  </si>
  <si>
    <t>深圳博上科技有限公司</t>
  </si>
  <si>
    <t>4403161HVZ</t>
  </si>
  <si>
    <t>深圳市维德机电科技有限公司</t>
  </si>
  <si>
    <t>4403161HW2</t>
  </si>
  <si>
    <t>深圳市慧天美科技有限公司</t>
  </si>
  <si>
    <t>4403161HWC</t>
  </si>
  <si>
    <t>深圳市兴行科技有限责任公司</t>
  </si>
  <si>
    <t>4403161HWH</t>
  </si>
  <si>
    <t>深圳市联合光学技术有限公司</t>
  </si>
  <si>
    <t>4403161HWT</t>
  </si>
  <si>
    <t>深圳市乔瑞光电子有限公司</t>
  </si>
  <si>
    <t>4403161HWV</t>
  </si>
  <si>
    <t>深圳市风传电子科技有限公司</t>
  </si>
  <si>
    <t>4403161HX3</t>
  </si>
  <si>
    <t>深圳博瑞思进出口有限公司</t>
  </si>
  <si>
    <t>4403161HX8</t>
  </si>
  <si>
    <t>深圳市方元实业有限公司</t>
  </si>
  <si>
    <t>4403161HXA</t>
  </si>
  <si>
    <t>深圳市思搏拓实业有限公司</t>
  </si>
  <si>
    <t>4403161HXP</t>
  </si>
  <si>
    <t>深圳市信恒电子有限公司</t>
  </si>
  <si>
    <t>4403161HXS</t>
  </si>
  <si>
    <t>深圳三唐科技有限公司</t>
  </si>
  <si>
    <t>4403161HXX</t>
  </si>
  <si>
    <t>深圳市恒辉塑胶模具有限公司</t>
  </si>
  <si>
    <t>4403161HY0</t>
  </si>
  <si>
    <t>深圳市快销电子商务有限公司</t>
  </si>
  <si>
    <t>4403161HY5</t>
  </si>
  <si>
    <t>深圳市英达光电技术有限公司</t>
  </si>
  <si>
    <t>4403161HY7</t>
  </si>
  <si>
    <t>深圳市顶峰达新能源有限公司</t>
  </si>
  <si>
    <t>4403161HY8</t>
  </si>
  <si>
    <t>深圳市捷普欧科技有限公司</t>
  </si>
  <si>
    <t>4403161HYA</t>
  </si>
  <si>
    <t>深圳市迈斯奇科技有限公司</t>
  </si>
  <si>
    <t>4403161HYE</t>
  </si>
  <si>
    <t>深圳市博廊艺术有限公司</t>
  </si>
  <si>
    <t>4403161HYF</t>
  </si>
  <si>
    <t>深圳市锐兴精密制造有限公司</t>
  </si>
  <si>
    <t>4403161HYG</t>
  </si>
  <si>
    <t>深圳市特希尔防伪科技有限公司</t>
  </si>
  <si>
    <t>4403161HYK</t>
  </si>
  <si>
    <t>深圳优威普斯科技有限公司</t>
  </si>
  <si>
    <t>4403161HYM</t>
  </si>
  <si>
    <t>深圳市美尔瑞义齿有限公司</t>
  </si>
  <si>
    <t>4403161HYN</t>
  </si>
  <si>
    <t>深圳丽港科技有限公司</t>
  </si>
  <si>
    <t>4403161HYX</t>
  </si>
  <si>
    <t>深圳市深龙杰科技有限公司</t>
  </si>
  <si>
    <t>4403161HYZ</t>
  </si>
  <si>
    <t>深圳市利德莱科技有限公司</t>
  </si>
  <si>
    <t>4403161HZ1</t>
  </si>
  <si>
    <t>深圳市安贸浩克电子有限公司</t>
  </si>
  <si>
    <t>4403161HZ3</t>
  </si>
  <si>
    <t>深圳市唯斯顿科技有限公司</t>
  </si>
  <si>
    <t>4403161HZ6</t>
  </si>
  <si>
    <t>深圳晨瑞欣电子科技有限公司</t>
  </si>
  <si>
    <t>4403161HZJ</t>
  </si>
  <si>
    <t>深圳市壹诚电脑设备有限公司</t>
  </si>
  <si>
    <t>4403161HZT</t>
  </si>
  <si>
    <t>深圳市开元新能源科技有限公司</t>
  </si>
  <si>
    <t>4403161HZX</t>
  </si>
  <si>
    <t>深圳市赛迪斯电子有限公司</t>
  </si>
  <si>
    <t>4403161HZZ</t>
  </si>
  <si>
    <t>深圳市振凯电子科技有限公司</t>
  </si>
  <si>
    <t>4403161J06</t>
  </si>
  <si>
    <t>莱仕力智能技术（深圳）有限公司</t>
  </si>
  <si>
    <t>4403161J0A</t>
  </si>
  <si>
    <t>深圳市艾尚写科技有限公司</t>
  </si>
  <si>
    <t>4403161J1S</t>
  </si>
  <si>
    <t>深圳市中兴新力精密机电技术有限公司</t>
  </si>
  <si>
    <t>4403161J21</t>
  </si>
  <si>
    <t>深圳市安源顺进出口有限公司</t>
  </si>
  <si>
    <t>4403161J22</t>
  </si>
  <si>
    <t>深圳市康澳德贸易有限公司</t>
  </si>
  <si>
    <t>4403161J2B</t>
  </si>
  <si>
    <t>深圳市瑞旭光通信有限公司</t>
  </si>
  <si>
    <t>4403161J2K</t>
  </si>
  <si>
    <t>深圳市宏富裕实业有限公司</t>
  </si>
  <si>
    <t>4403161J2L</t>
  </si>
  <si>
    <t>深圳市蓝钡电子科技有限公司</t>
  </si>
  <si>
    <t>4403161J2M</t>
  </si>
  <si>
    <t>深圳市歌能清洗设备有限公司</t>
  </si>
  <si>
    <t>4403161J2S</t>
  </si>
  <si>
    <t>深圳市宏亚积体电路有限公司</t>
  </si>
  <si>
    <t>4403161J2W</t>
  </si>
  <si>
    <t>深圳威尔电子有限公司</t>
  </si>
  <si>
    <t>4403161J2Y</t>
  </si>
  <si>
    <t>深圳市意创达照明有限公司</t>
  </si>
  <si>
    <t>4403161J3C</t>
  </si>
  <si>
    <t>深圳市丽晨商业显示科技有限公司</t>
  </si>
  <si>
    <t>4403161J3V</t>
  </si>
  <si>
    <t>深圳市永信达科技有限公司</t>
  </si>
  <si>
    <t>4403161J41</t>
  </si>
  <si>
    <t>深圳市雅利嘉科技有限公司</t>
  </si>
  <si>
    <t>4403161J45</t>
  </si>
  <si>
    <t>深圳时间科技美容管理有限公司</t>
  </si>
  <si>
    <t>4403161J47</t>
  </si>
  <si>
    <t>深圳市富隆特体育科技有限公司</t>
  </si>
  <si>
    <t>4403161J48</t>
  </si>
  <si>
    <t>深圳市臻至得科技有限公司</t>
  </si>
  <si>
    <t>4403161J4Q</t>
  </si>
  <si>
    <t>深圳市万邦德印刷科技有限公司</t>
  </si>
  <si>
    <t>4403161J4T</t>
  </si>
  <si>
    <t>深圳市亿德宝橡塑制品有限公司</t>
  </si>
  <si>
    <t>4403161J4Y</t>
  </si>
  <si>
    <t>深圳市捷光通讯有限公司</t>
  </si>
  <si>
    <t>4403161J4Z</t>
  </si>
  <si>
    <t>深圳市麒麟实业有限公司</t>
  </si>
  <si>
    <t>4403161J58</t>
  </si>
  <si>
    <t>深圳市盛仕达电子有限公司</t>
  </si>
  <si>
    <t>4403161J5F</t>
  </si>
  <si>
    <t>深圳市特品特印刷设备有限公司</t>
  </si>
  <si>
    <t>4403161J5G</t>
  </si>
  <si>
    <t>深圳市贝特义齿技术有限公司</t>
  </si>
  <si>
    <t>4403161J5J</t>
  </si>
  <si>
    <t>深圳市启华科实业有限公司</t>
  </si>
  <si>
    <t>4403161J5W</t>
  </si>
  <si>
    <t>深圳市新中富塑料容器有限公司</t>
  </si>
  <si>
    <t>4403161J61</t>
  </si>
  <si>
    <t>深圳市正康科技有限公司</t>
  </si>
  <si>
    <t>4403161J62</t>
  </si>
  <si>
    <t>深圳金信诺光电技术有限公司</t>
  </si>
  <si>
    <t>4403161J6Y</t>
  </si>
  <si>
    <t>深圳迪世加华进出口有限公司</t>
  </si>
  <si>
    <t>4403161J71</t>
  </si>
  <si>
    <t>深圳中丁科技有限公司</t>
  </si>
  <si>
    <t>4403161J72</t>
  </si>
  <si>
    <t>深圳市源欣包装有限公司</t>
  </si>
  <si>
    <t>4403161J7D</t>
  </si>
  <si>
    <t>深圳市金梦达科技有限公司</t>
  </si>
  <si>
    <t>4403161J7F</t>
  </si>
  <si>
    <t>深圳市百好家家居用品有限公司</t>
  </si>
  <si>
    <t>4403161J7K</t>
  </si>
  <si>
    <t>英爵音响（深圳）有限公司</t>
  </si>
  <si>
    <t>4403161J7M</t>
  </si>
  <si>
    <t>深圳市茂昇电子有限公司</t>
  </si>
  <si>
    <t>4403161J7Q</t>
  </si>
  <si>
    <t>深圳市和天创科技股份有限公司</t>
  </si>
  <si>
    <t>4403161J7T</t>
  </si>
  <si>
    <t>深圳市微欣科技有限公司</t>
  </si>
  <si>
    <t>4403161J7Z</t>
  </si>
  <si>
    <t>深圳市靓佳丽化妆用具有限公司</t>
  </si>
  <si>
    <t>4403161J80</t>
  </si>
  <si>
    <t>深圳市兴未来智能科技有限公司</t>
  </si>
  <si>
    <t>4403161J8F</t>
  </si>
  <si>
    <t>深圳市巨扬达科技有限公司</t>
  </si>
  <si>
    <t>4403161J8T</t>
  </si>
  <si>
    <t>深圳智锐通科技有限公司</t>
  </si>
  <si>
    <t>4403161J9D</t>
  </si>
  <si>
    <t>深圳市三塘照明有限公司</t>
  </si>
  <si>
    <t>4403161J9J</t>
  </si>
  <si>
    <t>鸿信高科（深圳）科技有限公司</t>
  </si>
  <si>
    <t>4403161J9P</t>
  </si>
  <si>
    <t>深圳市鸿瑞翔贸易有限公司</t>
  </si>
  <si>
    <t>4403161J9Q</t>
  </si>
  <si>
    <t>深圳市团先贸易有限公司</t>
  </si>
  <si>
    <t>4403161J9R</t>
  </si>
  <si>
    <t>深圳日海物联技术有限公司</t>
  </si>
  <si>
    <t>4403161J9Y</t>
  </si>
  <si>
    <t>深圳市光向量科技有限公司</t>
  </si>
  <si>
    <t>4403161JA4</t>
  </si>
  <si>
    <t>英珀特科技（深圳）有限公司</t>
  </si>
  <si>
    <t>4403161JA8</t>
  </si>
  <si>
    <t>深圳市东力科创技术有限公司</t>
  </si>
  <si>
    <t>4403161JAH</t>
  </si>
  <si>
    <t>深圳市万森科技有限公司</t>
  </si>
  <si>
    <t>4403161JAQ</t>
  </si>
  <si>
    <t>深圳市星火实业有限公司</t>
  </si>
  <si>
    <t>4403161JB5</t>
  </si>
  <si>
    <t>前海艾克（深圳）实业有限公司</t>
  </si>
  <si>
    <t>4403161JB6</t>
  </si>
  <si>
    <t>深圳市侠光电子有限公司</t>
  </si>
  <si>
    <t>4403161JBB</t>
  </si>
  <si>
    <t>深圳飞道尔实业有限公司</t>
  </si>
  <si>
    <t>4403161JBF</t>
  </si>
  <si>
    <t>深圳前海万健达科技有限公司</t>
  </si>
  <si>
    <t>4403161JBJ</t>
  </si>
  <si>
    <t>深圳市世美宏科技有限公司</t>
  </si>
  <si>
    <t>4403161JBZ</t>
  </si>
  <si>
    <t>深圳市文杰玩具礼品有限公司</t>
  </si>
  <si>
    <t>4403161JC0</t>
  </si>
  <si>
    <t>深圳市亚夏科技有限公司</t>
  </si>
  <si>
    <t>4403161JC5</t>
  </si>
  <si>
    <t>深圳市海龙电子信息技术有限公司</t>
  </si>
  <si>
    <t>4403161JCD</t>
  </si>
  <si>
    <t>深圳市业祥供应链有限公司</t>
  </si>
  <si>
    <t>4403161JCF</t>
  </si>
  <si>
    <t>潮通（深圳）贸易有限公司</t>
  </si>
  <si>
    <t>4403161JCK</t>
  </si>
  <si>
    <t>深圳市凯格玛电器实业有限公司</t>
  </si>
  <si>
    <t>4403161JCQ</t>
  </si>
  <si>
    <t>深圳市汇隆贸易有限公司</t>
  </si>
  <si>
    <t>4403161JCT</t>
  </si>
  <si>
    <t>诺一达（深圳）进出口贸易有限公司</t>
  </si>
  <si>
    <t>4403161JCV</t>
  </si>
  <si>
    <t>深圳市莱福丝黛鞋业有限公司</t>
  </si>
  <si>
    <t>4403161JDC</t>
  </si>
  <si>
    <t>深圳市飞鱼星科技有限公司</t>
  </si>
  <si>
    <t>4403161JDM</t>
  </si>
  <si>
    <t>深圳市启宸实业有限公司</t>
  </si>
  <si>
    <t>4403161JDN</t>
  </si>
  <si>
    <t>深圳市妮可曼服饰有限公司</t>
  </si>
  <si>
    <t>4403161JDR</t>
  </si>
  <si>
    <t>顺之航（深圳）能源科技有限公司</t>
  </si>
  <si>
    <t>4403161JE6</t>
  </si>
  <si>
    <t>深圳市龙腾利兴商贸有限公司</t>
  </si>
  <si>
    <t>4403161JE7</t>
  </si>
  <si>
    <t>深圳市龙腾利兴企业服务有限公司</t>
  </si>
  <si>
    <t>4403161JED</t>
  </si>
  <si>
    <t>深圳市晶欣电子科技有限公司</t>
  </si>
  <si>
    <t>4403161JEU</t>
  </si>
  <si>
    <t>深圳市金恺悦表业有限公司</t>
  </si>
  <si>
    <t>4403161JEV</t>
  </si>
  <si>
    <t>深圳盛隆运动网具用品有限公司</t>
  </si>
  <si>
    <t>4403161JEX</t>
  </si>
  <si>
    <t>深圳市赫赫特新材料有限公司</t>
  </si>
  <si>
    <t>4403161JFB</t>
  </si>
  <si>
    <t>深圳市德瑞斯电气技术有限公司</t>
  </si>
  <si>
    <t>4403161JFF</t>
  </si>
  <si>
    <t>深圳市兴诚源科技有限公司</t>
  </si>
  <si>
    <t>4403161JFG</t>
  </si>
  <si>
    <t>深圳市思科宏达科技有限公司</t>
  </si>
  <si>
    <t>4403161JFL</t>
  </si>
  <si>
    <t>深圳蔚蓝精密模具有限公司</t>
  </si>
  <si>
    <t>4403161JFS</t>
  </si>
  <si>
    <t>深圳市尼士龙科技有限公司</t>
  </si>
  <si>
    <t>4403161JFW</t>
  </si>
  <si>
    <t>深圳市大寰机器人科技有限公司</t>
  </si>
  <si>
    <t>4403161JGA</t>
  </si>
  <si>
    <t>深圳新视光电科技有限公司</t>
  </si>
  <si>
    <t>4403161JGE</t>
  </si>
  <si>
    <t>深圳市弘盛优创机电工程设计有限公司</t>
  </si>
  <si>
    <t>4403161JGL</t>
  </si>
  <si>
    <t>深圳市嘻嘻哈哈茂业科技有限公司</t>
  </si>
  <si>
    <t>4403161JGN</t>
  </si>
  <si>
    <t>深圳阿童贸易有限公司</t>
  </si>
  <si>
    <t>4403161JGQ</t>
  </si>
  <si>
    <t>深圳市宇诺供应链管理有限公司</t>
  </si>
  <si>
    <t>4403161JGS</t>
  </si>
  <si>
    <t>深圳市蓝蓝科技有限公司</t>
  </si>
  <si>
    <t>4403161JH2</t>
  </si>
  <si>
    <t>深圳市新概念医疗科技有限公司</t>
  </si>
  <si>
    <t>4403161JH6</t>
  </si>
  <si>
    <t>深圳腾派通电子有限公司</t>
  </si>
  <si>
    <t>4403161JHJ</t>
  </si>
  <si>
    <t>深圳市同科芯能科技有限公司</t>
  </si>
  <si>
    <t>4403161JHM</t>
  </si>
  <si>
    <t>深圳嘉宝康科技有限公司</t>
  </si>
  <si>
    <t>4403161JHP</t>
  </si>
  <si>
    <t>深圳市深新晖电子有限公司</t>
  </si>
  <si>
    <t>4403161JHT</t>
  </si>
  <si>
    <t>深圳市创齿美齿科技术有限公司</t>
  </si>
  <si>
    <t>4403161JHU</t>
  </si>
  <si>
    <t>深圳市鑫亿宏进出口有限公司</t>
  </si>
  <si>
    <t>4403161JHV</t>
  </si>
  <si>
    <t>深圳市派顿电源有限公司</t>
  </si>
  <si>
    <t>4403161JHW</t>
  </si>
  <si>
    <t>深圳禾瑞森实业有限公司</t>
  </si>
  <si>
    <t>4403161JHY</t>
  </si>
  <si>
    <t>深圳市晟唐贸易有限公司</t>
  </si>
  <si>
    <t>4403161JJ1</t>
  </si>
  <si>
    <t>深圳市贝恩达电子科技有限公司</t>
  </si>
  <si>
    <t>4403161JJ2</t>
  </si>
  <si>
    <t>深圳市鑫义恒数码有限公司</t>
  </si>
  <si>
    <t>4403161JJF</t>
  </si>
  <si>
    <t>深圳市裕顺泰贸易有限公司</t>
  </si>
  <si>
    <t>4403161JJG</t>
  </si>
  <si>
    <t>深圳市乐迪卡科技有限公司</t>
  </si>
  <si>
    <t>4403161JJU</t>
  </si>
  <si>
    <t>深圳市乐烁科技有限公司</t>
  </si>
  <si>
    <t>4403161JJV</t>
  </si>
  <si>
    <t>深圳科农园艺科技有限公司</t>
  </si>
  <si>
    <t>4403161JJY</t>
  </si>
  <si>
    <t>深圳力思诺科技有限公司</t>
  </si>
  <si>
    <t>4403161JK6</t>
  </si>
  <si>
    <t>强元芯电子（广东）有限公司</t>
  </si>
  <si>
    <t>4403161JK8</t>
  </si>
  <si>
    <t>深圳快门摄影器材有限公司</t>
  </si>
  <si>
    <t>4403161JKH</t>
  </si>
  <si>
    <t>深圳市云大新能源科技有限公司</t>
  </si>
  <si>
    <t>4403161JKM</t>
  </si>
  <si>
    <t>深圳市佰智堂电子商务有限公司</t>
  </si>
  <si>
    <t>4403161JKN</t>
  </si>
  <si>
    <t>深圳市皓阳光电有限公司</t>
  </si>
  <si>
    <t>4403161JKZ</t>
  </si>
  <si>
    <t>深圳市圆鲸科技有限公司</t>
  </si>
  <si>
    <t>4403161JL2</t>
  </si>
  <si>
    <t>深圳市康德智能检测设备有限公司</t>
  </si>
  <si>
    <t>4403161JL6</t>
  </si>
  <si>
    <t>深圳市聚嘉乐实业有限公司</t>
  </si>
  <si>
    <t>4403161JLC</t>
  </si>
  <si>
    <t>深圳市乐宾信息技术有限公司</t>
  </si>
  <si>
    <t>4403161JLD</t>
  </si>
  <si>
    <t>深圳市近远科技有限公司</t>
  </si>
  <si>
    <t>4403161JLF</t>
  </si>
  <si>
    <t>深圳市弘誉科技有限公司</t>
  </si>
  <si>
    <t>4403161JLH</t>
  </si>
  <si>
    <t>深圳市艺佳辉科技有限公司</t>
  </si>
  <si>
    <t>4403161JLJ</t>
  </si>
  <si>
    <t>深圳创芯联科电子有限公司</t>
  </si>
  <si>
    <t>4403161JLL</t>
  </si>
  <si>
    <t>深圳市天行通讯科技有限公司</t>
  </si>
  <si>
    <t>4403161JLW</t>
  </si>
  <si>
    <t>深圳市淳源包装有限公司</t>
  </si>
  <si>
    <t>4403161JM5</t>
  </si>
  <si>
    <t>深圳市车雄风科技有限责任公司</t>
  </si>
  <si>
    <t>4403161JM9</t>
  </si>
  <si>
    <t>深圳市比尔达科技有限公司</t>
  </si>
  <si>
    <t>4403161JMJ</t>
  </si>
  <si>
    <t>深圳市品海电子商务有限公司</t>
  </si>
  <si>
    <t>4403161JMW</t>
  </si>
  <si>
    <t>永秀实业（深圳）有限公司</t>
  </si>
  <si>
    <t>4403161JMZ</t>
  </si>
  <si>
    <t>深圳市日月辉贸易有限公司</t>
  </si>
  <si>
    <t>4403161JN0</t>
  </si>
  <si>
    <t>深圳市和泰蒙山国际贸易有限公司</t>
  </si>
  <si>
    <t>4403161JNC</t>
  </si>
  <si>
    <t>深圳市海普尔科技有限公司</t>
  </si>
  <si>
    <t>4403161JND</t>
  </si>
  <si>
    <t>深圳市鼎创激光科技有限公司</t>
  </si>
  <si>
    <t>4403161JNG</t>
  </si>
  <si>
    <t>深圳市富美乐科技有限公司</t>
  </si>
  <si>
    <t>4403161JNH</t>
  </si>
  <si>
    <t>深圳市铭拓光电有限公司</t>
  </si>
  <si>
    <t>4403161JNP</t>
  </si>
  <si>
    <t>深圳市云中飞电子有限公司</t>
  </si>
  <si>
    <t>4403161JNU</t>
  </si>
  <si>
    <t>深圳腾视科技有限公司</t>
  </si>
  <si>
    <t>4403161JP5</t>
  </si>
  <si>
    <t>深圳市金海润科技有限公司</t>
  </si>
  <si>
    <t>4403161JPE</t>
  </si>
  <si>
    <t>深圳市中源电池技术有限公司</t>
  </si>
  <si>
    <t>4403161JPG</t>
  </si>
  <si>
    <t>深圳市众谊数码科技开发有限公司</t>
  </si>
  <si>
    <t>4403161JPL</t>
  </si>
  <si>
    <t>深圳蓝石贸易有限公司</t>
  </si>
  <si>
    <t>4403161JPQ</t>
  </si>
  <si>
    <t>深圳市安桂贸易有限公司</t>
  </si>
  <si>
    <t>4403161JPT</t>
  </si>
  <si>
    <t>渡度（深圳）商贸有限公司</t>
  </si>
  <si>
    <t>4403161JQ0</t>
  </si>
  <si>
    <t>深圳巨隆电子有限公司</t>
  </si>
  <si>
    <t>4403161JQ2</t>
  </si>
  <si>
    <t>深圳市英非特电气有限公司</t>
  </si>
  <si>
    <t>4403161JQ7</t>
  </si>
  <si>
    <t>深圳市中群达进出口有限公司</t>
  </si>
  <si>
    <t>4403161JQ9</t>
  </si>
  <si>
    <t>深圳市爱迪讯通信科技有限公司</t>
  </si>
  <si>
    <t>4403161JQB</t>
  </si>
  <si>
    <t>深圳市紫佰合义齿科技有限公司</t>
  </si>
  <si>
    <t>4403161JQP</t>
  </si>
  <si>
    <t>深圳市圣路嘉铝材贸易有限公司</t>
  </si>
  <si>
    <t>4403161JQR</t>
  </si>
  <si>
    <t>深圳市鑫旺精密技术有限公司</t>
  </si>
  <si>
    <t>4403161JQY</t>
  </si>
  <si>
    <t>深圳市捷翔电子有限公司</t>
  </si>
  <si>
    <t>4403161JR6</t>
  </si>
  <si>
    <t>昭星实业（深圳）有限公司</t>
  </si>
  <si>
    <t>4403161JRC</t>
  </si>
  <si>
    <t>格林泰科胶业（深圳）有限公司</t>
  </si>
  <si>
    <t>4403161JRE</t>
  </si>
  <si>
    <t>深圳市劲源科技有限公司</t>
  </si>
  <si>
    <t>4403161JRJ</t>
  </si>
  <si>
    <t>深圳市良泰物流有限公司</t>
  </si>
  <si>
    <t>4403161JRN</t>
  </si>
  <si>
    <t>深圳市创德能源有限公司</t>
  </si>
  <si>
    <t>4403161JRV</t>
  </si>
  <si>
    <t>深圳市安多福动物药业有限公司</t>
  </si>
  <si>
    <t>4403161JS2</t>
  </si>
  <si>
    <t>深圳市特美恒技术有限公司</t>
  </si>
  <si>
    <t>4403161JS5</t>
  </si>
  <si>
    <t>深圳市三维一启科技有限公司</t>
  </si>
  <si>
    <t>4403161JS7</t>
  </si>
  <si>
    <t>深圳市优志电子有限公司</t>
  </si>
  <si>
    <t>4403161JS8</t>
  </si>
  <si>
    <t>深圳沃祺科技有限公司</t>
  </si>
  <si>
    <t>4403161JS9</t>
  </si>
  <si>
    <t>深圳市领克科技有限公司</t>
  </si>
  <si>
    <t>4403161JSC</t>
  </si>
  <si>
    <t>深圳市环源虹照明技术有限公司</t>
  </si>
  <si>
    <t>4403161JSE</t>
  </si>
  <si>
    <t>深圳市欧扣拉供应链有限公司</t>
  </si>
  <si>
    <t>4403161JSF</t>
  </si>
  <si>
    <t>深圳市隆特通信科技有限公司</t>
  </si>
  <si>
    <t>4403161JSJ</t>
  </si>
  <si>
    <t>深圳市仁燚供应链管理有限公司</t>
  </si>
  <si>
    <t>4403161JSY</t>
  </si>
  <si>
    <t>耀得科技（深圳）有限公司</t>
  </si>
  <si>
    <t>4403161JT9</t>
  </si>
  <si>
    <t>深圳市远望金通电子有限公司</t>
  </si>
  <si>
    <t>4403161JTM</t>
  </si>
  <si>
    <t>深圳市蔚蓝光学有限公司</t>
  </si>
  <si>
    <t>4403161JTU</t>
  </si>
  <si>
    <t>深圳澳泰贸易有限公司</t>
  </si>
  <si>
    <t>4403161JTX</t>
  </si>
  <si>
    <t>深圳市巡视科技有限公司</t>
  </si>
  <si>
    <t>4403161JU3</t>
  </si>
  <si>
    <t>深圳市圣铭光电科技有限公司</t>
  </si>
  <si>
    <t>4403161JUP</t>
  </si>
  <si>
    <t>深圳市富维赛科技有限公司</t>
  </si>
  <si>
    <t>4403161JUW</t>
  </si>
  <si>
    <t>深圳市利信成电子科技有限公司</t>
  </si>
  <si>
    <t>4403161JUY</t>
  </si>
  <si>
    <t>深圳市金创莱科技发展有限公司</t>
  </si>
  <si>
    <t>4403161JV7</t>
  </si>
  <si>
    <t>深圳市熙木贸易有限公司</t>
  </si>
  <si>
    <t>4403161JV8</t>
  </si>
  <si>
    <t>深圳市驰恩体育用品有限公司</t>
  </si>
  <si>
    <t>4403161JVB</t>
  </si>
  <si>
    <t>深圳市拓微兴业科技有限公司</t>
  </si>
  <si>
    <t>4403161JVC</t>
  </si>
  <si>
    <t>深圳市华商生物科技有限公司</t>
  </si>
  <si>
    <t>4403161JVJ</t>
  </si>
  <si>
    <t>深圳威柏恒业科技有限公司</t>
  </si>
  <si>
    <t>4403161JVM</t>
  </si>
  <si>
    <t>深圳市天极星激光设备有限公司</t>
  </si>
  <si>
    <t>4403161JVP</t>
  </si>
  <si>
    <t>深圳市极客智能有限公司</t>
  </si>
  <si>
    <t>4403161JVS</t>
  </si>
  <si>
    <t>深圳大时代科技有限公司</t>
  </si>
  <si>
    <t>4403161JVW</t>
  </si>
  <si>
    <t>深圳市大族三维科技有限公司</t>
  </si>
  <si>
    <t>4403161JVZ</t>
  </si>
  <si>
    <t>深圳启合源科技有限公司</t>
  </si>
  <si>
    <t>4403161JW0</t>
  </si>
  <si>
    <t>深圳威盛电子科技有限公司</t>
  </si>
  <si>
    <t>4403161JW3</t>
  </si>
  <si>
    <t>广东省盐业集团深圳有限公司</t>
  </si>
  <si>
    <t>4403161JW4</t>
  </si>
  <si>
    <t>深圳华阳华科技有限公司</t>
  </si>
  <si>
    <t>4403161JWA</t>
  </si>
  <si>
    <t>深圳市安杰电子商务有限公司</t>
  </si>
  <si>
    <t>4403161JWB</t>
  </si>
  <si>
    <t>深圳市吉胜通供应链服务有限公司</t>
  </si>
  <si>
    <t>4403161JWK</t>
  </si>
  <si>
    <t>深圳市馨德拉艺术品有限公司</t>
  </si>
  <si>
    <t>4403161JWL</t>
  </si>
  <si>
    <t>深圳市佰思威科技创新有限公司</t>
  </si>
  <si>
    <t>4403161JWM</t>
  </si>
  <si>
    <t>深圳杨杋科技有限公司</t>
  </si>
  <si>
    <t>4403161JWR</t>
  </si>
  <si>
    <t>深圳市钜百达科技有限公司</t>
  </si>
  <si>
    <t>4403161JX0</t>
  </si>
  <si>
    <t>深圳思腾特科技有限公司</t>
  </si>
  <si>
    <t>4403161JX2</t>
  </si>
  <si>
    <t>深圳市睿宝智能科技有限公司</t>
  </si>
  <si>
    <t>4403161JX3</t>
  </si>
  <si>
    <t>深圳市新力电动科技有限公司</t>
  </si>
  <si>
    <t>4403161JXB</t>
  </si>
  <si>
    <t>七旗技术（深圳）有限公司</t>
  </si>
  <si>
    <t>4403161JXE</t>
  </si>
  <si>
    <t>深圳市鑫江电子科技有限公司</t>
  </si>
  <si>
    <t>4403161JXG</t>
  </si>
  <si>
    <t>深圳市百一光电科技有限公司</t>
  </si>
  <si>
    <t>4403161JXK</t>
  </si>
  <si>
    <t>深圳市昌鸿宇科技有限公司</t>
  </si>
  <si>
    <t>4403161JXR</t>
  </si>
  <si>
    <t>深圳宏腾世纪科技有限公司</t>
  </si>
  <si>
    <t>4403161JXU</t>
  </si>
  <si>
    <t>深圳市拓威眼镜实业有限公司</t>
  </si>
  <si>
    <t>4403161JY2</t>
  </si>
  <si>
    <t>深圳市达圣电子科技有限公司</t>
  </si>
  <si>
    <t>4403161JY3</t>
  </si>
  <si>
    <t>深圳市世达通供应链服务有限公司</t>
  </si>
  <si>
    <t>4403161JY4</t>
  </si>
  <si>
    <t>深圳市维畅供应链服务有限公司</t>
  </si>
  <si>
    <t>4403161JY5</t>
  </si>
  <si>
    <t>深圳市奥姆特五金电器有限公司</t>
  </si>
  <si>
    <t>4403161JYA</t>
  </si>
  <si>
    <t>深圳和之道科技有限公司</t>
  </si>
  <si>
    <t>4403161JYC</t>
  </si>
  <si>
    <t>深圳市腾泰博科技有限公司</t>
  </si>
  <si>
    <t>4403161JYJ</t>
  </si>
  <si>
    <t>深圳市合兴盛电子科技有限公司</t>
  </si>
  <si>
    <t>4403161JYN</t>
  </si>
  <si>
    <t>丰鼎科技（深圳）有限公司</t>
  </si>
  <si>
    <t>4403161JYR</t>
  </si>
  <si>
    <t>世为进出口（深圳）有限公司</t>
  </si>
  <si>
    <t>4403161JYU</t>
  </si>
  <si>
    <t>深圳超吉光科技有限公司</t>
  </si>
  <si>
    <t>4403161JYZ</t>
  </si>
  <si>
    <t>深圳市协力大通科技有限公司</t>
  </si>
  <si>
    <t>4403161JZ3</t>
  </si>
  <si>
    <t>深圳市乐享活力光电科技有限公司</t>
  </si>
  <si>
    <t>4403161JZ6</t>
  </si>
  <si>
    <t>深圳市汇思锐科技有限公司</t>
  </si>
  <si>
    <t>4403161JZ8</t>
  </si>
  <si>
    <t>深圳市士辉科技有限公司</t>
  </si>
  <si>
    <t>4403161JZB</t>
  </si>
  <si>
    <t>深圳市然彩化妆用品有限公司</t>
  </si>
  <si>
    <t>4403161JZD</t>
  </si>
  <si>
    <t>深圳市加尼鹰电子科技有限公司</t>
  </si>
  <si>
    <t>4403161JZF</t>
  </si>
  <si>
    <t>深圳立永商业有限公司</t>
  </si>
  <si>
    <t>4403161JZG</t>
  </si>
  <si>
    <t>深圳市焜炜电子科技有限公司</t>
  </si>
  <si>
    <t>4403161JZL</t>
  </si>
  <si>
    <t>深圳市伊斯特尔科技有限公司</t>
  </si>
  <si>
    <t>4403161JZM</t>
  </si>
  <si>
    <t>深圳市韵歌电声科技有限公司</t>
  </si>
  <si>
    <t>4403161JZN</t>
  </si>
  <si>
    <t>深圳市华展企业服务有限公司</t>
  </si>
  <si>
    <t>4403161JZR</t>
  </si>
  <si>
    <t>深圳市泰普新科技发展有限公司</t>
  </si>
  <si>
    <t>4403161JZV</t>
  </si>
  <si>
    <t>深圳市晶之上电子科技有限公司</t>
  </si>
  <si>
    <t>4403161JZX</t>
  </si>
  <si>
    <t>深圳市帝乐科技有限公司</t>
  </si>
  <si>
    <t>4403161JZY</t>
  </si>
  <si>
    <t>深圳市德诚旺科技有限公司</t>
  </si>
  <si>
    <t>4403161K01</t>
  </si>
  <si>
    <t>深圳市思派乐电子有限公司</t>
  </si>
  <si>
    <t>4403161K02</t>
  </si>
  <si>
    <t>深圳市芯仓宝网络技术有限公司</t>
  </si>
  <si>
    <t>4403161K09</t>
  </si>
  <si>
    <t>深圳市亿罗科元科技有限公司</t>
  </si>
  <si>
    <t>4403161K17</t>
  </si>
  <si>
    <t>深圳市枫诺实业有限公司</t>
  </si>
  <si>
    <t>4403161K1B</t>
  </si>
  <si>
    <t>深圳市安帕尔科技有限公司</t>
  </si>
  <si>
    <t>4403161K1W</t>
  </si>
  <si>
    <t>崇辉半导体（深圳）有限公司</t>
  </si>
  <si>
    <t>4403161K20</t>
  </si>
  <si>
    <t>深圳市光媒利通科技有限公司</t>
  </si>
  <si>
    <t>4403161K22</t>
  </si>
  <si>
    <t>必创贸易（深圳）有限公司</t>
  </si>
  <si>
    <t>4403161K24</t>
  </si>
  <si>
    <t>深圳市西恩贸易有限公司</t>
  </si>
  <si>
    <t>4403161K25</t>
  </si>
  <si>
    <t>深圳市浪存科技有限公司</t>
  </si>
  <si>
    <t>4403161K27</t>
  </si>
  <si>
    <t>深圳市同创远锋贸易有限公司</t>
  </si>
  <si>
    <t>4403161K3B</t>
  </si>
  <si>
    <t>深圳市明丰源实业有限公司</t>
  </si>
  <si>
    <t>4403161K3H</t>
  </si>
  <si>
    <t>深圳恒晟阳科技有限公司</t>
  </si>
  <si>
    <t>4403161K3M</t>
  </si>
  <si>
    <t>深圳市创苗电子有限公司</t>
  </si>
  <si>
    <t>4403161K4F</t>
  </si>
  <si>
    <t>深圳市鸿钦进出口有限公司</t>
  </si>
  <si>
    <t>4403161K4Q</t>
  </si>
  <si>
    <t>深圳市天健源电子有限公司</t>
  </si>
  <si>
    <t>4403161K4U</t>
  </si>
  <si>
    <t>深圳市爱斯特高新科技有限公司</t>
  </si>
  <si>
    <t>4403161K5H</t>
  </si>
  <si>
    <t>深圳市云纵电子有限公司</t>
  </si>
  <si>
    <t>4403161K5M</t>
  </si>
  <si>
    <t>深圳市莱佳医疗电子有限公司</t>
  </si>
  <si>
    <t>4403161K5P</t>
  </si>
  <si>
    <t>深圳智镜光学有限公司</t>
  </si>
  <si>
    <t>4403161K5R</t>
  </si>
  <si>
    <t>深圳前海翘楚国际贸易有限公司</t>
  </si>
  <si>
    <t>4403161K68</t>
  </si>
  <si>
    <t>深圳市中行远进出口有限公司</t>
  </si>
  <si>
    <t>4403161K6D</t>
  </si>
  <si>
    <t>深圳市灵信通科技有限公司</t>
  </si>
  <si>
    <t>4403161K6F</t>
  </si>
  <si>
    <t>深圳海立凌科科技有限公司</t>
  </si>
  <si>
    <t>4403161K6R</t>
  </si>
  <si>
    <t>深圳依炮尔科技有限公司</t>
  </si>
  <si>
    <t>4403161K6Z</t>
  </si>
  <si>
    <t>深圳市龙波表业有限公司</t>
  </si>
  <si>
    <t>4403161K78</t>
  </si>
  <si>
    <t>深圳市凯妮化妆品有限公司</t>
  </si>
  <si>
    <t>4403161K79</t>
  </si>
  <si>
    <t>深圳市艾瑞照明科技有限公司</t>
  </si>
  <si>
    <t>4403161K7L</t>
  </si>
  <si>
    <t>深圳安腾创新科技有限公司</t>
  </si>
  <si>
    <t>4403161K7P</t>
  </si>
  <si>
    <t>深圳发烧友乐器有限公司</t>
  </si>
  <si>
    <t>4403161K7Z</t>
  </si>
  <si>
    <t>深圳市贝格美科技有限公司</t>
  </si>
  <si>
    <t>4403161K80</t>
  </si>
  <si>
    <t>深圳市东有实业有限公司</t>
  </si>
  <si>
    <t>4403161K88</t>
  </si>
  <si>
    <t>深圳市牛魔王数码有限公司</t>
  </si>
  <si>
    <t>4403161K8J</t>
  </si>
  <si>
    <t>广东明威腾新能源有限公司</t>
  </si>
  <si>
    <t>4403161K8L</t>
  </si>
  <si>
    <t>深圳市红芙蓉贸易有限公司</t>
  </si>
  <si>
    <t>4403161K8M</t>
  </si>
  <si>
    <t>深圳市伊泽瑞尔饰品有限公司</t>
  </si>
  <si>
    <t>4403161K8R</t>
  </si>
  <si>
    <t>深圳市挚诚验货采购有限公司</t>
  </si>
  <si>
    <t>4403161K8S</t>
  </si>
  <si>
    <t>深圳市科比翼科技有限公司</t>
  </si>
  <si>
    <t>4403161K8Y</t>
  </si>
  <si>
    <t>深圳市杰世精创科技有限公司</t>
  </si>
  <si>
    <t>4403161K92</t>
  </si>
  <si>
    <t>深圳市金久精益科技有限公司</t>
  </si>
  <si>
    <t>4403161K93</t>
  </si>
  <si>
    <t>深圳东方红鹰科技有限公司</t>
  </si>
  <si>
    <t>4403161K95</t>
  </si>
  <si>
    <t>深圳狮凯纳进出口贸易有限公司</t>
  </si>
  <si>
    <t>4403161K9B</t>
  </si>
  <si>
    <t>深圳市钦悦贸易有限公司</t>
  </si>
  <si>
    <t>4403161K9K</t>
  </si>
  <si>
    <t>深圳智联慧谷科技有限公司</t>
  </si>
  <si>
    <t>4403161K9P</t>
  </si>
  <si>
    <t>深圳市宇嘉国际发展有限公司</t>
  </si>
  <si>
    <t>4403161K9R</t>
  </si>
  <si>
    <t>深圳市盛雨鑫贸易有限公司</t>
  </si>
  <si>
    <t>4403161K9S</t>
  </si>
  <si>
    <t>华宇精工科技（深圳）有限公司</t>
  </si>
  <si>
    <t>4403161K9U</t>
  </si>
  <si>
    <t>深圳双猴科技有限公司</t>
  </si>
  <si>
    <t>4403161KA4</t>
  </si>
  <si>
    <t>深圳市福硕光电科技有限公司</t>
  </si>
  <si>
    <t>4403161KA5</t>
  </si>
  <si>
    <t>倍速出行（深圳）科技有限公司</t>
  </si>
  <si>
    <t>4403161KA6</t>
  </si>
  <si>
    <t>深圳市优克雷机电设备有限公司</t>
  </si>
  <si>
    <t>4403161KAB</t>
  </si>
  <si>
    <t>深圳市一阳创新科技有限公司</t>
  </si>
  <si>
    <t>4403161KAG</t>
  </si>
  <si>
    <t>深圳市光创丰科技有限公司</t>
  </si>
  <si>
    <t>4403161KAJ</t>
  </si>
  <si>
    <t>深圳华利达包装展示有限公司</t>
  </si>
  <si>
    <t>4403161KB4</t>
  </si>
  <si>
    <t>深圳市东景科技有限公司</t>
  </si>
  <si>
    <t>4403161KB5</t>
  </si>
  <si>
    <t>深圳市宝汇鑫科技有限公司</t>
  </si>
  <si>
    <t>4403161KB6</t>
  </si>
  <si>
    <t>深圳市联图腾科技有限公司</t>
  </si>
  <si>
    <t>4403161KB7</t>
  </si>
  <si>
    <t>深圳市爱得利机电有限公司</t>
  </si>
  <si>
    <t>4403161KBF</t>
  </si>
  <si>
    <t>云侠科技（深圳）有限公司</t>
  </si>
  <si>
    <t>4403161KBN</t>
  </si>
  <si>
    <t>深圳市歆歌电子科技有限公司</t>
  </si>
  <si>
    <t>4403161KBU</t>
  </si>
  <si>
    <t>深圳市亮立达光电科技有限公司</t>
  </si>
  <si>
    <t>4403161KBV</t>
  </si>
  <si>
    <t>深圳市卡西威尔科技有限公司</t>
  </si>
  <si>
    <t>4403161KC3</t>
  </si>
  <si>
    <t>深圳超越飞科技有限公司</t>
  </si>
  <si>
    <t>4403161KC5</t>
  </si>
  <si>
    <t>深圳市施华洛力奇科技有限公司</t>
  </si>
  <si>
    <t>4403161KC6</t>
  </si>
  <si>
    <t>深圳尼索科连接技术有限公司</t>
  </si>
  <si>
    <t>4403161KCA</t>
  </si>
  <si>
    <t>深圳市康海电子有限公司</t>
  </si>
  <si>
    <t>4403161KCB</t>
  </si>
  <si>
    <t>深圳森丰真空镀膜有限公司</t>
  </si>
  <si>
    <t>4403161KCC</t>
  </si>
  <si>
    <t>深圳市库玉玛创新科技有限公司</t>
  </si>
  <si>
    <t>4403161KCK</t>
  </si>
  <si>
    <t>深圳市立伟德光电科技有限公司</t>
  </si>
  <si>
    <t>4403161KCZ</t>
  </si>
  <si>
    <t>深圳市新一电子标签有限公司</t>
  </si>
  <si>
    <t>4403161KD1</t>
  </si>
  <si>
    <t>深圳市立派科技有限公司</t>
  </si>
  <si>
    <t>4403161KDG</t>
  </si>
  <si>
    <t>深圳光宇新能源有限公司</t>
  </si>
  <si>
    <t>4403161KDL</t>
  </si>
  <si>
    <t>深圳市永诚鑫塑胶模具有限公司</t>
  </si>
  <si>
    <t>4403161KDM</t>
  </si>
  <si>
    <t>深圳市深泰欣进出口有限公司</t>
  </si>
  <si>
    <t>4403161KDV</t>
  </si>
  <si>
    <t>深圳市泰晟进出口有限公司</t>
  </si>
  <si>
    <t>4403161KDX</t>
  </si>
  <si>
    <t>深圳市润宝印刷科技有限公司</t>
  </si>
  <si>
    <t>4403161KE3</t>
  </si>
  <si>
    <t>深圳市中亚华宇电子有限公司</t>
  </si>
  <si>
    <t>4403161KE5</t>
  </si>
  <si>
    <t>迪撒（深圳）电子有限公司</t>
  </si>
  <si>
    <t>4403161KE9</t>
  </si>
  <si>
    <t>深圳市技加科技有限公司</t>
  </si>
  <si>
    <t>4403161KEB</t>
  </si>
  <si>
    <t>深圳市易赛通信技术有限公司</t>
  </si>
  <si>
    <t>4403161KEG</t>
  </si>
  <si>
    <t>深圳遨森电子商务有限公司</t>
  </si>
  <si>
    <t>4403161KEP</t>
  </si>
  <si>
    <t>深圳迈狄克医疗有限公司</t>
  </si>
  <si>
    <t>4403161KEX</t>
  </si>
  <si>
    <t>深圳德悦光电有限公司</t>
  </si>
  <si>
    <t>4403161KF5</t>
  </si>
  <si>
    <t>深圳市瑞海制冷设备有限公司</t>
  </si>
  <si>
    <t>4403161KFB</t>
  </si>
  <si>
    <t>深圳锐取电子有限公司</t>
  </si>
  <si>
    <t>4403161KFE</t>
  </si>
  <si>
    <t>深圳市音润科技有限公司</t>
  </si>
  <si>
    <t>4403161KFJ</t>
  </si>
  <si>
    <t>深圳万鑫莱实业有限公司</t>
  </si>
  <si>
    <t>4403161KFN</t>
  </si>
  <si>
    <t>深圳万合兴业电子科技有限公司</t>
  </si>
  <si>
    <t>4403161KFP</t>
  </si>
  <si>
    <t>深圳市裕铭力科电子科技有限公司</t>
  </si>
  <si>
    <t>4403161KFS</t>
  </si>
  <si>
    <t>深圳市瀚迪实业有限公司</t>
  </si>
  <si>
    <t>4403161KFT</t>
  </si>
  <si>
    <t>深圳市隆胜鑫贸易有限公司</t>
  </si>
  <si>
    <t>4403161KFX</t>
  </si>
  <si>
    <t>深圳市纳宏光电技术有限公司</t>
  </si>
  <si>
    <t>4403161KG7</t>
  </si>
  <si>
    <t>深圳比格仕科技有限公司</t>
  </si>
  <si>
    <t>4403161KGB</t>
  </si>
  <si>
    <t>深圳来啊体育文化科技有限公司</t>
  </si>
  <si>
    <t>4403161KGC</t>
  </si>
  <si>
    <t>深圳市卓越时实业有限公司</t>
  </si>
  <si>
    <t>4403161KGD</t>
  </si>
  <si>
    <t>深圳市亚姆龙电子科技有限公司</t>
  </si>
  <si>
    <t>4403161KGJ</t>
  </si>
  <si>
    <t>深圳市鼎华石材贸易有限公司</t>
  </si>
  <si>
    <t>4403161KGM</t>
  </si>
  <si>
    <t>深圳市亿星供应链管理有限公司</t>
  </si>
  <si>
    <t>4403161KGP</t>
  </si>
  <si>
    <t>深圳市晶族科技有限公司</t>
  </si>
  <si>
    <t>4403161KGT</t>
  </si>
  <si>
    <t>深圳市海路通线缆有限公司</t>
  </si>
  <si>
    <t>4403161KGX</t>
  </si>
  <si>
    <t>深圳市纳特康科技有限公司</t>
  </si>
  <si>
    <t>4403161KGZ</t>
  </si>
  <si>
    <t>深圳市汇博视捷科技有限公司</t>
  </si>
  <si>
    <t>4403161KH6</t>
  </si>
  <si>
    <t>深圳市众翔奕精密科技有限公司</t>
  </si>
  <si>
    <t>4403161KHC</t>
  </si>
  <si>
    <t>深圳市通亚照明科技有限公司</t>
  </si>
  <si>
    <t>4403161KHD</t>
  </si>
  <si>
    <t>深圳市深蓝环科电器有限公司</t>
  </si>
  <si>
    <t>4403161KHE</t>
  </si>
  <si>
    <t>深圳市每刻实业有限公司</t>
  </si>
  <si>
    <t>4403161KHF</t>
  </si>
  <si>
    <t>深圳市百川工业胶带有限公司</t>
  </si>
  <si>
    <t>4403161KHG</t>
  </si>
  <si>
    <t>深圳市环湖科技有限公司</t>
  </si>
  <si>
    <t>4403161KHT</t>
  </si>
  <si>
    <t>深圳市科以康电子科技有限公司</t>
  </si>
  <si>
    <t>4403161KHU</t>
  </si>
  <si>
    <t>深圳市英菲科乐科技有限公司</t>
  </si>
  <si>
    <t>4403161KJ8</t>
  </si>
  <si>
    <t>深圳市威银无线城市技术开发有限公司</t>
  </si>
  <si>
    <t>4403161KJK</t>
  </si>
  <si>
    <t>深圳真瑞生物科技有限公司</t>
  </si>
  <si>
    <t>4403161KJM</t>
  </si>
  <si>
    <t>亿达兴精密制造（深圳）有限公司</t>
  </si>
  <si>
    <t>4403161KJQ</t>
  </si>
  <si>
    <t>深圳市康达鑫成科技有限公司</t>
  </si>
  <si>
    <t>4403161KKC</t>
  </si>
  <si>
    <t>深圳市力容电子有限公司</t>
  </si>
  <si>
    <t>4403161KKE</t>
  </si>
  <si>
    <t>深圳恩迪实业有限公司</t>
  </si>
  <si>
    <t>4403161KKQ</t>
  </si>
  <si>
    <t>深圳市威汇鑫科技有限公司</t>
  </si>
  <si>
    <t>4403161KL1</t>
  </si>
  <si>
    <t>深圳市先思创科技有限公司</t>
  </si>
  <si>
    <t>4403161KL4</t>
  </si>
  <si>
    <t>深圳市信心智能标签技术有限公司</t>
  </si>
  <si>
    <t>4403161KL7</t>
  </si>
  <si>
    <t>深圳市西格传动科技有限公司</t>
  </si>
  <si>
    <t>4403161KLB</t>
  </si>
  <si>
    <t>深圳市乐升科技有限公司</t>
  </si>
  <si>
    <t>4403161KLE</t>
  </si>
  <si>
    <t>深圳市黑色科技有限公司</t>
  </si>
  <si>
    <t>4403161KLK</t>
  </si>
  <si>
    <t>深圳市北极大电子科技有限公司</t>
  </si>
  <si>
    <t>4403161KLM</t>
  </si>
  <si>
    <t>深圳市永基表业有限公司</t>
  </si>
  <si>
    <t>4403161KLU</t>
  </si>
  <si>
    <t>城信科技股份有限公司</t>
  </si>
  <si>
    <t>4403161KLZ</t>
  </si>
  <si>
    <t>深圳市兰保斯科技有限公司</t>
  </si>
  <si>
    <t>4403161KM2</t>
  </si>
  <si>
    <t>润尚（深圳）进出口有限公司</t>
  </si>
  <si>
    <t>4403161KM3</t>
  </si>
  <si>
    <t>深圳市晶兰特科技有限公司</t>
  </si>
  <si>
    <t>4403161KM9</t>
  </si>
  <si>
    <t>深圳市利安达数码有限公司</t>
  </si>
  <si>
    <t>4403161KMB</t>
  </si>
  <si>
    <t>深圳市松美科技有限公司</t>
  </si>
  <si>
    <t>4403161KMC</t>
  </si>
  <si>
    <t>深圳品嘉瑞进出口有限公司</t>
  </si>
  <si>
    <t>4403161KMD</t>
  </si>
  <si>
    <t>深圳市炬原科技有限公司</t>
  </si>
  <si>
    <t>4403161KMF</t>
  </si>
  <si>
    <t>潇湘创新科技（深圳）有限公司</t>
  </si>
  <si>
    <t>4403161KMP</t>
  </si>
  <si>
    <t>深圳市华联讯电子有限公司</t>
  </si>
  <si>
    <t>4403161KMX</t>
  </si>
  <si>
    <t>深圳泰中科技有限公司</t>
  </si>
  <si>
    <t>4403161KNH</t>
  </si>
  <si>
    <t>深圳普汇医疗科技有限公司</t>
  </si>
  <si>
    <t>4403161KNN</t>
  </si>
  <si>
    <t>深圳市松田康实业有限公司</t>
  </si>
  <si>
    <t>4403161KNR</t>
  </si>
  <si>
    <t>深圳市奥德凯科技有限公司</t>
  </si>
  <si>
    <t>4403161KNS</t>
  </si>
  <si>
    <t>深圳市凯利信电子有限公司</t>
  </si>
  <si>
    <t>4403161KP1</t>
  </si>
  <si>
    <t>深圳市优思卖贸易有限公司</t>
  </si>
  <si>
    <t>4403161KPA</t>
  </si>
  <si>
    <t>深圳市弘居实业有限公司</t>
  </si>
  <si>
    <t>4403161KPM</t>
  </si>
  <si>
    <t>深圳市佐罗照明有限公司</t>
  </si>
  <si>
    <t>4403161KPN</t>
  </si>
  <si>
    <t>深圳市前海睿兴商贸有限公司</t>
  </si>
  <si>
    <t>4403161KPU</t>
  </si>
  <si>
    <t>深圳市星启源光电有限公司</t>
  </si>
  <si>
    <t>4403161KQ0</t>
  </si>
  <si>
    <t>深圳森井钟表有限公司</t>
  </si>
  <si>
    <t>4403161KQ5</t>
  </si>
  <si>
    <t>深圳市正盛三维科技有限公司</t>
  </si>
  <si>
    <t>4403161KQ7</t>
  </si>
  <si>
    <t>深圳市鹏创龙盈科技有限公司</t>
  </si>
  <si>
    <t>4403161KQB</t>
  </si>
  <si>
    <t>深圳市菲梦思纺织品有限公司</t>
  </si>
  <si>
    <t>4403161KQC</t>
  </si>
  <si>
    <t>深圳来科技术有限公司</t>
  </si>
  <si>
    <t>4403161KQL</t>
  </si>
  <si>
    <t>横川机器人（深圳）有限公司</t>
  </si>
  <si>
    <t>4403161KQP</t>
  </si>
  <si>
    <t>深圳市金伟鑫实业有限公司</t>
  </si>
  <si>
    <t>4403161KQQ</t>
  </si>
  <si>
    <t>深圳天缘医药科技有限公司</t>
  </si>
  <si>
    <t>4403161KQT</t>
  </si>
  <si>
    <t>深圳市宏达电路科技有限公司</t>
  </si>
  <si>
    <t>4403161KR5</t>
  </si>
  <si>
    <t>深圳市恒炜烨科技有限公司</t>
  </si>
  <si>
    <t>4403161KRB</t>
  </si>
  <si>
    <t>深圳市德威尔贸易有限公司</t>
  </si>
  <si>
    <t>4403161KRC</t>
  </si>
  <si>
    <t>深圳市隆和兴电子科技有限公司</t>
  </si>
  <si>
    <t>4403161KRE</t>
  </si>
  <si>
    <t>深圳市坤世科技有限公司</t>
  </si>
  <si>
    <t>4403161KRU</t>
  </si>
  <si>
    <t>深圳市达普通讯有限公司</t>
  </si>
  <si>
    <t>4403161KS3</t>
  </si>
  <si>
    <t>深圳市德尔照明技术有限公司</t>
  </si>
  <si>
    <t>4403161KS7</t>
  </si>
  <si>
    <t>深圳威司达电子科技有限公司</t>
  </si>
  <si>
    <t>4403161KS8</t>
  </si>
  <si>
    <t>广东九彩投资集团有限公司</t>
  </si>
  <si>
    <t>4403161KSP</t>
  </si>
  <si>
    <t>深圳市艾克拉科技有限公司</t>
  </si>
  <si>
    <t>4403161KSX</t>
  </si>
  <si>
    <t>深圳市兆凯照明灯饰有限公司</t>
  </si>
  <si>
    <t>4403161KT1</t>
  </si>
  <si>
    <t>深圳市蓝巨科技有限公司</t>
  </si>
  <si>
    <t>4403161KTC</t>
  </si>
  <si>
    <t>深圳市同和伟业科技有限公司</t>
  </si>
  <si>
    <t>4403161KTE</t>
  </si>
  <si>
    <t>深圳市锦豪科技有限公司</t>
  </si>
  <si>
    <t>4403161KTL</t>
  </si>
  <si>
    <t>深圳市帝轩金属有限公司</t>
  </si>
  <si>
    <t>4403161KTR</t>
  </si>
  <si>
    <t>深圳市鹏立鑫科技有限公司</t>
  </si>
  <si>
    <t>4403161KTX</t>
  </si>
  <si>
    <t>深圳影迈医疗器械有限公司</t>
  </si>
  <si>
    <t>4403161KU4</t>
  </si>
  <si>
    <t>深圳市乐迪体育科技有限公司</t>
  </si>
  <si>
    <t>4403161KU5</t>
  </si>
  <si>
    <t>深圳市兴视远科技有限公司</t>
  </si>
  <si>
    <t>4403161KUC</t>
  </si>
  <si>
    <t>深圳市辰迈科技有限公司</t>
  </si>
  <si>
    <t>4403161KUH</t>
  </si>
  <si>
    <t>深圳市博森威电气有限公司</t>
  </si>
  <si>
    <t>4403161KUL</t>
  </si>
  <si>
    <t>深圳盛晶隆进出口贸易有限公司</t>
  </si>
  <si>
    <t>4403161KUP</t>
  </si>
  <si>
    <t>深圳市信越卓诺科技有限公司</t>
  </si>
  <si>
    <t>4403161KUR</t>
  </si>
  <si>
    <t>湾畔电子商务（深圳）有限公司</t>
  </si>
  <si>
    <t>4403161KV2</t>
  </si>
  <si>
    <t>兴悦国际电子商务（深圳）有限公司</t>
  </si>
  <si>
    <t>4403161KV3</t>
  </si>
  <si>
    <t>深圳市巴莫尔时尚珠宝有限公司</t>
  </si>
  <si>
    <t>4403161KVG</t>
  </si>
  <si>
    <t>深圳市玉茗工艺制品有限公司</t>
  </si>
  <si>
    <t>4403161KVJ</t>
  </si>
  <si>
    <t>深圳市优稳生物科技有限公司</t>
  </si>
  <si>
    <t>4403161KVK</t>
  </si>
  <si>
    <t>深圳市金谷电力科技有限公司</t>
  </si>
  <si>
    <t>4403161KVR</t>
  </si>
  <si>
    <t>深圳太多电器科技有限公司</t>
  </si>
  <si>
    <t>4403161KVW</t>
  </si>
  <si>
    <t>深圳市巴科威视科技有限公司</t>
  </si>
  <si>
    <t>4403161KVY</t>
  </si>
  <si>
    <t>深圳普玛瑞实业发展有限公司</t>
  </si>
  <si>
    <t>4403161KW8</t>
  </si>
  <si>
    <t>深圳市华颢电子通讯有限公司</t>
  </si>
  <si>
    <t>4403161KWD</t>
  </si>
  <si>
    <t>深圳市特克电子技术有限公司</t>
  </si>
  <si>
    <t>4403161KWM</t>
  </si>
  <si>
    <t>深圳市壹美实业有限公司</t>
  </si>
  <si>
    <t>4403161KWR</t>
  </si>
  <si>
    <t>深圳强泰自控阀门科技有限公司</t>
  </si>
  <si>
    <t>4403161KWX</t>
  </si>
  <si>
    <t>润讯创科（深圳）科技有限公司</t>
  </si>
  <si>
    <t>4403161KX8</t>
  </si>
  <si>
    <t>秉信实业（深圳）有限公司</t>
  </si>
  <si>
    <t>4403161KXD</t>
  </si>
  <si>
    <t>深圳市岚芷科技有限公司</t>
  </si>
  <si>
    <t>4403161KXF</t>
  </si>
  <si>
    <t>深圳市雁威国际货运代理有限公司</t>
  </si>
  <si>
    <t>4403161KXG</t>
  </si>
  <si>
    <t>锦汇兴（深圳）科技有限公司</t>
  </si>
  <si>
    <t>4403161KXP</t>
  </si>
  <si>
    <t>深圳韦拓生物科技有限公司</t>
  </si>
  <si>
    <t>4403161KXR</t>
  </si>
  <si>
    <t>深圳市贝力源科技有限公司</t>
  </si>
  <si>
    <t>4403161KXT</t>
  </si>
  <si>
    <t>深圳市鸿盟兴电子有限公司</t>
  </si>
  <si>
    <t>4403161KXV</t>
  </si>
  <si>
    <t>唯迩贸易（深圳）有限公司</t>
  </si>
  <si>
    <t>4403161KXZ</t>
  </si>
  <si>
    <t>深圳市亿壹科技有限公司</t>
  </si>
  <si>
    <t>4403161KY1</t>
  </si>
  <si>
    <t>深圳市富鑫达伞业有限公司</t>
  </si>
  <si>
    <t>4403161KYE</t>
  </si>
  <si>
    <t>深圳市展旺连接器科技有限公司</t>
  </si>
  <si>
    <t>4403161KYN</t>
  </si>
  <si>
    <t>深圳市帝思源科技有限公司</t>
  </si>
  <si>
    <t>4403161KYP</t>
  </si>
  <si>
    <t>深圳市航为科技有限公司</t>
  </si>
  <si>
    <t>4403161KYU</t>
  </si>
  <si>
    <t>深圳市可尔宠物用品有限公司</t>
  </si>
  <si>
    <t>4403161KYX</t>
  </si>
  <si>
    <t>深圳市全丰联铭塑胶制品有限公司</t>
  </si>
  <si>
    <t>4403161KZB</t>
  </si>
  <si>
    <t>深圳市华贸世纪供应链管理有限公司</t>
  </si>
  <si>
    <t>4403161KZD</t>
  </si>
  <si>
    <t>深圳新连盛科技有限公司</t>
  </si>
  <si>
    <t>4403161KZF</t>
  </si>
  <si>
    <t>深圳市韵涛通信技术有限公司</t>
  </si>
  <si>
    <t>4403161KZG</t>
  </si>
  <si>
    <t>深圳市翼鹏电子有限公司</t>
  </si>
  <si>
    <t>4403161KZJ</t>
  </si>
  <si>
    <t>深圳市维创信电子科技有限公司</t>
  </si>
  <si>
    <t>4403161KZN</t>
  </si>
  <si>
    <t>深圳市星中盛贸易有限公司</t>
  </si>
  <si>
    <t>4403161KZV</t>
  </si>
  <si>
    <t>深圳市鑫波复合材料科技有限公司</t>
  </si>
  <si>
    <t>4403161KZY</t>
  </si>
  <si>
    <t>奥尔文（深圳）幕墙工程有限公司</t>
  </si>
  <si>
    <t>4403161KZZ</t>
  </si>
  <si>
    <t>深圳市一粒创新设计有限公司</t>
  </si>
  <si>
    <t>4403161L01</t>
  </si>
  <si>
    <t>深圳市奥斯达科技有限公司</t>
  </si>
  <si>
    <t>4403161L18</t>
  </si>
  <si>
    <t>深圳润兴泰贸易有限公司</t>
  </si>
  <si>
    <t>4403161L1D</t>
  </si>
  <si>
    <t>鲸航（深圳）贸易有限公司</t>
  </si>
  <si>
    <t>4403161L1H</t>
  </si>
  <si>
    <t>深圳市菲格纤维材料有限公司</t>
  </si>
  <si>
    <t>4403161L1K</t>
  </si>
  <si>
    <t>深圳市启小点科技有限公司</t>
  </si>
  <si>
    <t>4403161L1R</t>
  </si>
  <si>
    <t>深圳市京邦户外装备有限公司</t>
  </si>
  <si>
    <t>4403161L1S</t>
  </si>
  <si>
    <t>深圳大洋特种玻璃有限公司</t>
  </si>
  <si>
    <t>4403161L1U</t>
  </si>
  <si>
    <t>深圳市力影佳摄影器材有限公司</t>
  </si>
  <si>
    <t>4403161L1V</t>
  </si>
  <si>
    <t>太武国际贸易（深圳）有限公司</t>
  </si>
  <si>
    <t>4403161L1Z</t>
  </si>
  <si>
    <t>深圳市烈马科技有限公司</t>
  </si>
  <si>
    <t>4403161L21</t>
  </si>
  <si>
    <t>深圳鸿睿模型有限公司</t>
  </si>
  <si>
    <t>4403161L23</t>
  </si>
  <si>
    <t>深圳市中科国安电子设备有限公司</t>
  </si>
  <si>
    <t>4403161L28</t>
  </si>
  <si>
    <t>深圳市万丰达电子有限公司</t>
  </si>
  <si>
    <t>4403161L2C</t>
  </si>
  <si>
    <t>深圳市讯铭德科技有限公司</t>
  </si>
  <si>
    <t>4403161L2E</t>
  </si>
  <si>
    <t>深圳市汉威激光设备有限公司</t>
  </si>
  <si>
    <t>4403161L2G</t>
  </si>
  <si>
    <t>深圳爱特斯科技有限公司</t>
  </si>
  <si>
    <t>4403161L2Q</t>
  </si>
  <si>
    <t>深圳赛欧尔科技有限公司</t>
  </si>
  <si>
    <t>4403161L2V</t>
  </si>
  <si>
    <t>深圳乐悠实业有限公司</t>
  </si>
  <si>
    <t>4403161L38</t>
  </si>
  <si>
    <t>深圳东竔科技有限公司</t>
  </si>
  <si>
    <t>4403161L3T</t>
  </si>
  <si>
    <t>深圳市谷峰电子有限公司</t>
  </si>
  <si>
    <t>4403161L3U</t>
  </si>
  <si>
    <t>深圳市艾迈克科技有限公司</t>
  </si>
  <si>
    <t>4403161L4C</t>
  </si>
  <si>
    <t>深圳市金峰盛植绒制品有限公司</t>
  </si>
  <si>
    <t>4403161L4E</t>
  </si>
  <si>
    <t>深圳市鑫芝华实业有限公司</t>
  </si>
  <si>
    <t>4403161L4K</t>
  </si>
  <si>
    <t>深圳市瑞达通供应链有限公司</t>
  </si>
  <si>
    <t>4403161L4Q</t>
  </si>
  <si>
    <t>深圳市奥思本科技有限公司</t>
  </si>
  <si>
    <t>4403161L4X</t>
  </si>
  <si>
    <t>深圳天俊通科技有限公司</t>
  </si>
  <si>
    <t>4403161L4Z</t>
  </si>
  <si>
    <t>深圳市金钲塑胶实业有限公司</t>
  </si>
  <si>
    <t>4403161L5C</t>
  </si>
  <si>
    <t>深圳市远德鑫科技有限公司</t>
  </si>
  <si>
    <t>4403161L5H</t>
  </si>
  <si>
    <t>深圳德源翔科技发展有限公司</t>
  </si>
  <si>
    <t>4403161L5S</t>
  </si>
  <si>
    <t>深圳辰生实业有限公司</t>
  </si>
  <si>
    <t>4403161L5V</t>
  </si>
  <si>
    <t>深圳市金晓时代科技有限公司</t>
  </si>
  <si>
    <t>4403161L63</t>
  </si>
  <si>
    <t>深圳市华勋贸易有限公司</t>
  </si>
  <si>
    <t>4403161L6D</t>
  </si>
  <si>
    <t>深圳市泓运达进出口有限公司</t>
  </si>
  <si>
    <t>4403161L6G</t>
  </si>
  <si>
    <t>深圳市瀚晖威视科技有限公司</t>
  </si>
  <si>
    <t>4403161L6H</t>
  </si>
  <si>
    <t>深圳市时间箭头智能科技有限公司</t>
  </si>
  <si>
    <t>4403161L6J</t>
  </si>
  <si>
    <t>深圳市延明科技有限公司</t>
  </si>
  <si>
    <t>4403161L6K</t>
  </si>
  <si>
    <t>沃土光纤通信（深圳）有限公司</t>
  </si>
  <si>
    <t>4403161L6R</t>
  </si>
  <si>
    <t>深圳市兴联电子科技有限公司</t>
  </si>
  <si>
    <t>4403161L6U</t>
  </si>
  <si>
    <t>深圳市浦盛特科技有限公司</t>
  </si>
  <si>
    <t>4403161L7E</t>
  </si>
  <si>
    <t>深圳市东升塑胶制品有限公司</t>
  </si>
  <si>
    <t>4403161L7F</t>
  </si>
  <si>
    <t>深圳市深源国际货运代理有限公司</t>
  </si>
  <si>
    <t>4403161L7G</t>
  </si>
  <si>
    <t>基因肽科技（深圳）有限公司</t>
  </si>
  <si>
    <t>4403161L7N</t>
  </si>
  <si>
    <t>舜扬电子（深圳）有限公司</t>
  </si>
  <si>
    <t>4403161L7S</t>
  </si>
  <si>
    <t>深圳同辉工艺礼品有限公司</t>
  </si>
  <si>
    <t>4403161L7T</t>
  </si>
  <si>
    <t>深圳市弘祥光电科技有限公司</t>
  </si>
  <si>
    <t>4403161L7V</t>
  </si>
  <si>
    <t>深圳福叶广制品有限公司</t>
  </si>
  <si>
    <t>4403161L85</t>
  </si>
  <si>
    <t>深圳市卓亚创联科技有限公司</t>
  </si>
  <si>
    <t>4403161L8B</t>
  </si>
  <si>
    <t>深圳市云坤科技有限公司</t>
  </si>
  <si>
    <t>4403161L8C</t>
  </si>
  <si>
    <t>深圳瑞迪朗照明有限公司</t>
  </si>
  <si>
    <t>4403161L8P</t>
  </si>
  <si>
    <t>深圳市绍鑫电子有限公司</t>
  </si>
  <si>
    <t>4403161L8R</t>
  </si>
  <si>
    <t>深圳市佐申电子有限公司</t>
  </si>
  <si>
    <t>4403161L8T</t>
  </si>
  <si>
    <t>深圳市阿美林电子科技有限公司</t>
  </si>
  <si>
    <t>4403161L99</t>
  </si>
  <si>
    <t>深圳市新和兴隆贸易有限公司</t>
  </si>
  <si>
    <t>4403161L9H</t>
  </si>
  <si>
    <t>深圳市易速恒丰科技有限公司</t>
  </si>
  <si>
    <t>4403161L9J</t>
  </si>
  <si>
    <t>深圳镁亚光科技有限公司</t>
  </si>
  <si>
    <t>4403161L9R</t>
  </si>
  <si>
    <t>深圳市格瑞尔生物科技有限公司</t>
  </si>
  <si>
    <t>4403161LA0</t>
  </si>
  <si>
    <t>深圳市日峰商贸发展有限公司</t>
  </si>
  <si>
    <t>4403161LA1</t>
  </si>
  <si>
    <t>深圳市富久安科技有限公司</t>
  </si>
  <si>
    <t>4403161LA6</t>
  </si>
  <si>
    <t>深圳洁妃卫生护理科技有限公司</t>
  </si>
  <si>
    <t>4403161LA9</t>
  </si>
  <si>
    <t>深圳天深医疗器械有限公司</t>
  </si>
  <si>
    <t>4403161LAN</t>
  </si>
  <si>
    <t>深圳通用光缆科技有限公司</t>
  </si>
  <si>
    <t>4403161LB4</t>
  </si>
  <si>
    <t>偶米科技有限公司</t>
  </si>
  <si>
    <t>4403161LB7</t>
  </si>
  <si>
    <t>深圳戴拿国际贸易有限公司</t>
  </si>
  <si>
    <t>4403161LBA</t>
  </si>
  <si>
    <t>深圳市伟博新智能科技有限公司</t>
  </si>
  <si>
    <t>4403161LBC</t>
  </si>
  <si>
    <t>深圳迅捷生物仪器有限公司</t>
  </si>
  <si>
    <t>4403161LBD</t>
  </si>
  <si>
    <t>深圳市宏合印刷实业有限公司</t>
  </si>
  <si>
    <t>4403161LBY</t>
  </si>
  <si>
    <t>深圳阿科伯特机器人有限公司</t>
  </si>
  <si>
    <t>4403161LBZ</t>
  </si>
  <si>
    <t>亚利韦（深圳）科技实业有限公司</t>
  </si>
  <si>
    <t>4403161LC1</t>
  </si>
  <si>
    <t>深圳市橙视科技发展有限公司</t>
  </si>
  <si>
    <t>4403161LC5</t>
  </si>
  <si>
    <t>深圳市富士技研科技有限公司</t>
  </si>
  <si>
    <t>4403161LCA</t>
  </si>
  <si>
    <t>深圳市给友科技有限公司</t>
  </si>
  <si>
    <t>4403161LCB</t>
  </si>
  <si>
    <t>深圳市金锦山科技有限公司</t>
  </si>
  <si>
    <t>4403161LCF</t>
  </si>
  <si>
    <t>深圳市倍利富电子有限公司</t>
  </si>
  <si>
    <t>4403161LCG</t>
  </si>
  <si>
    <t>深圳赛诺为电子有限公司</t>
  </si>
  <si>
    <t>4403161LCM</t>
  </si>
  <si>
    <t>深圳友诺智能电子科技有限公司</t>
  </si>
  <si>
    <t>4403161LCP</t>
  </si>
  <si>
    <t>深圳宏力国际贸易有限公司</t>
  </si>
  <si>
    <t>4403161LCU</t>
  </si>
  <si>
    <t>深圳市锦隆达塑胶制品有限公司</t>
  </si>
  <si>
    <t>4403161LCZ</t>
  </si>
  <si>
    <t>深圳智贸家居有限公司</t>
  </si>
  <si>
    <t>4403161LD6</t>
  </si>
  <si>
    <t>深圳市华智信息科技有限公司</t>
  </si>
  <si>
    <t>4403161LDC</t>
  </si>
  <si>
    <t>深圳市易顾新材料有限公司</t>
  </si>
  <si>
    <t>4403161LDH</t>
  </si>
  <si>
    <t>深圳市大可国际贸易有限公司</t>
  </si>
  <si>
    <t>4403161LDK</t>
  </si>
  <si>
    <t>深圳市鹏成模具有限公司</t>
  </si>
  <si>
    <t>4403161LDN</t>
  </si>
  <si>
    <t>深圳市鼎研科技有限公司</t>
  </si>
  <si>
    <t>4403161LDP</t>
  </si>
  <si>
    <t>深圳市金肯厨具设备有限公司</t>
  </si>
  <si>
    <t>4403161LDS</t>
  </si>
  <si>
    <t>深圳市旭程电子商务有限公司</t>
  </si>
  <si>
    <t>4403161LDT</t>
  </si>
  <si>
    <t>智科芯（深圳）科技有限公司</t>
  </si>
  <si>
    <t>4403161LDW</t>
  </si>
  <si>
    <t>深圳市罗玛力科技有限公司</t>
  </si>
  <si>
    <t>4403161LDX</t>
  </si>
  <si>
    <t>深圳市天麟精密模具有限公司</t>
  </si>
  <si>
    <t>4403161LE7</t>
  </si>
  <si>
    <t>深圳市海记兴进出口有限公司</t>
  </si>
  <si>
    <t>4403161LEQ</t>
  </si>
  <si>
    <t>深圳市连成旺五金制品有限公司</t>
  </si>
  <si>
    <t>4403161LES</t>
  </si>
  <si>
    <t>深圳市乐创高科实业有限公司</t>
  </si>
  <si>
    <t>4403161LF3</t>
  </si>
  <si>
    <t>深圳市正亚实业有限公司</t>
  </si>
  <si>
    <t>4403161LFC</t>
  </si>
  <si>
    <t>深圳奇屏科技有限公司</t>
  </si>
  <si>
    <t>4403161LFJ</t>
  </si>
  <si>
    <t>深圳市博钛鑫电子有限公司</t>
  </si>
  <si>
    <t>4403161LFK</t>
  </si>
  <si>
    <t>深圳市鑫运汇供应链有限公司</t>
  </si>
  <si>
    <t>4403161LFM</t>
  </si>
  <si>
    <t>深圳岱仕科技有限公司</t>
  </si>
  <si>
    <t>4403161LFN</t>
  </si>
  <si>
    <t>深圳市众智远科技有限公司</t>
  </si>
  <si>
    <t>4403161LFQ</t>
  </si>
  <si>
    <t>大晋科技实业（深圳）有限公司</t>
  </si>
  <si>
    <t>4403161LFS</t>
  </si>
  <si>
    <t>深圳睿木科技有限公司</t>
  </si>
  <si>
    <t>4403161LFX</t>
  </si>
  <si>
    <t>希安琦贸易（深圳）有限公司</t>
  </si>
  <si>
    <t>4403161LG3</t>
  </si>
  <si>
    <t>深圳市佳视彩数码有限公司</t>
  </si>
  <si>
    <t>4403161LGD</t>
  </si>
  <si>
    <t>深圳市纽麦斯实业有限公司</t>
  </si>
  <si>
    <t>4403161LGM</t>
  </si>
  <si>
    <t>深圳市合创自动化科技有限公司</t>
  </si>
  <si>
    <t>4403161LH4</t>
  </si>
  <si>
    <t>深圳市天华现代农业有限公司</t>
  </si>
  <si>
    <t>4403161LH8</t>
  </si>
  <si>
    <t>深圳柏德医疗科技有限公司</t>
  </si>
  <si>
    <t>4403161LHB</t>
  </si>
  <si>
    <t>深圳科能光电材料有限公司</t>
  </si>
  <si>
    <t>4403161LHC</t>
  </si>
  <si>
    <t>深圳市春天优选科技有限公司</t>
  </si>
  <si>
    <t>4403161LHD</t>
  </si>
  <si>
    <t>深圳市多尼卡航空电子有限公司</t>
  </si>
  <si>
    <t>4403161LHK</t>
  </si>
  <si>
    <t>深圳市江林智能科技有限公司</t>
  </si>
  <si>
    <t>4403161LHN</t>
  </si>
  <si>
    <t>深圳市思优科技有限公司</t>
  </si>
  <si>
    <t>4403161LHT</t>
  </si>
  <si>
    <t>深圳市商肯电子有限公司</t>
  </si>
  <si>
    <t>4403161LJ1</t>
  </si>
  <si>
    <t>深圳市得润通贸易有限公司</t>
  </si>
  <si>
    <t>4403161LJ3</t>
  </si>
  <si>
    <t>深圳市旭然电子有限公司</t>
  </si>
  <si>
    <t>4403161LJ4</t>
  </si>
  <si>
    <t>深圳市华成利工数控设备有限公司</t>
  </si>
  <si>
    <t>4403161LJH</t>
  </si>
  <si>
    <t>深圳市恒顺亿包装材料有限公司</t>
  </si>
  <si>
    <t>4403161LJM</t>
  </si>
  <si>
    <t>深圳市恒然电机有限公司</t>
  </si>
  <si>
    <t>4403161LJW</t>
  </si>
  <si>
    <t>深圳市福贻商贸有限公司</t>
  </si>
  <si>
    <t>4403161LJZ</t>
  </si>
  <si>
    <t>深圳泽宏贸易有限公司</t>
  </si>
  <si>
    <t>4403161LK0</t>
  </si>
  <si>
    <t>深圳市肖端电子有限公司</t>
  </si>
  <si>
    <t>4403161LK1</t>
  </si>
  <si>
    <t>深圳市天运电子科技有限公司</t>
  </si>
  <si>
    <t>4403161LK2</t>
  </si>
  <si>
    <t>天才（深圳）家居贸易有限公司</t>
  </si>
  <si>
    <t>4403161LK3</t>
  </si>
  <si>
    <t>深圳市道孚斯科技有限公司</t>
  </si>
  <si>
    <t>4403161LK6</t>
  </si>
  <si>
    <t>深圳市强龙盛科技有限公司</t>
  </si>
  <si>
    <t>4403161LKA</t>
  </si>
  <si>
    <t>深圳市悦荣科技有限公司</t>
  </si>
  <si>
    <t>4403161LKD</t>
  </si>
  <si>
    <t>深圳市超视电子有限公司</t>
  </si>
  <si>
    <t>4403161LKF</t>
  </si>
  <si>
    <t>深圳市木又寸光电科技有限公司</t>
  </si>
  <si>
    <t>4403161LKK</t>
  </si>
  <si>
    <t>深圳市海锐照明有限公司</t>
  </si>
  <si>
    <t>4403161LKP</t>
  </si>
  <si>
    <t>深圳市汇启美科技有限公司</t>
  </si>
  <si>
    <t>4403161LKQ</t>
  </si>
  <si>
    <t>深圳市汉德维尔实业有限公司</t>
  </si>
  <si>
    <t>4403161LKV</t>
  </si>
  <si>
    <t>深圳麦维普斯电子科技有限公司</t>
  </si>
  <si>
    <t>4403161LLE</t>
  </si>
  <si>
    <t>深圳市三联系统科技有限公司</t>
  </si>
  <si>
    <t>4403161LLF</t>
  </si>
  <si>
    <t>深圳市上禾谷一贸易有限公司</t>
  </si>
  <si>
    <t>4403161LLG</t>
  </si>
  <si>
    <t>深圳市普瑞鑫科技有限公司</t>
  </si>
  <si>
    <t>4403161LLK</t>
  </si>
  <si>
    <t>深圳市嘉豪信达科技有限公司</t>
  </si>
  <si>
    <t>4403161LLM</t>
  </si>
  <si>
    <t>深圳市成利文具有限公司</t>
  </si>
  <si>
    <t>4403161LLR</t>
  </si>
  <si>
    <t>深圳市华瑞天宇科技有限公司</t>
  </si>
  <si>
    <t>4403161LLS</t>
  </si>
  <si>
    <t>深圳友朋智能商业科技有限公司</t>
  </si>
  <si>
    <t>4403161LLT</t>
  </si>
  <si>
    <t>深圳市华必达科技有限公司</t>
  </si>
  <si>
    <t>4403161LLW</t>
  </si>
  <si>
    <t>深圳市颖艺实业有限公司</t>
  </si>
  <si>
    <t>4403161LM7</t>
  </si>
  <si>
    <t>深圳市睿思韦尔电子技术有限公司</t>
  </si>
  <si>
    <t>4403161LMD</t>
  </si>
  <si>
    <t>深圳市安提思科科技有限公司</t>
  </si>
  <si>
    <t>4403161LMK</t>
  </si>
  <si>
    <t>深圳精匠云创科技有限公司</t>
  </si>
  <si>
    <t>4403161LMQ</t>
  </si>
  <si>
    <t>深圳市英佳创电子科技有限公司</t>
  </si>
  <si>
    <t>4403161LMR</t>
  </si>
  <si>
    <t>深圳市乐本云科技有限公司</t>
  </si>
  <si>
    <t>4403161LMS</t>
  </si>
  <si>
    <t>深圳前海茂硕照明有限公司</t>
  </si>
  <si>
    <t>4403161LN5</t>
  </si>
  <si>
    <t>深圳七号仓电子科技有限公司</t>
  </si>
  <si>
    <t>4403161LN7</t>
  </si>
  <si>
    <t>深圳新慧科技有限公司</t>
  </si>
  <si>
    <t>4403161LNE</t>
  </si>
  <si>
    <t>深圳市华翱科技有限公司</t>
  </si>
  <si>
    <t>4403161LNN</t>
  </si>
  <si>
    <t>深圳阿卡迪新能源有限公司</t>
  </si>
  <si>
    <t>4403161LNT</t>
  </si>
  <si>
    <t>深圳市精瑞塑胶模具有限公司</t>
  </si>
  <si>
    <t>4403161LP3</t>
  </si>
  <si>
    <t>深圳市金圣德科技有限公司</t>
  </si>
  <si>
    <t>4403161LPE</t>
  </si>
  <si>
    <t>深圳市誉娇诚科技有限公司</t>
  </si>
  <si>
    <t>4403161LPL</t>
  </si>
  <si>
    <t>深圳前海益加科技有限公司</t>
  </si>
  <si>
    <t>4403161LPR</t>
  </si>
  <si>
    <t>深圳市飞尼奥科技有限公司</t>
  </si>
  <si>
    <t>4403161LPW</t>
  </si>
  <si>
    <t>深圳问问智能信息科技有限公司</t>
  </si>
  <si>
    <t>4403161LPX</t>
  </si>
  <si>
    <t>深圳市新龙羽贸易有限公司</t>
  </si>
  <si>
    <t>4403161LPZ</t>
  </si>
  <si>
    <t>深圳市洛金科技有限公司</t>
  </si>
  <si>
    <t>4403161LQ6</t>
  </si>
  <si>
    <t>深圳市拓盛未来投资有限公司</t>
  </si>
  <si>
    <t>4403161LQA</t>
  </si>
  <si>
    <t>深圳市虞氏路腾科技有限公司</t>
  </si>
  <si>
    <t>4403161LQB</t>
  </si>
  <si>
    <t>深圳市誉恒达科技有限公司</t>
  </si>
  <si>
    <t>4403161LQV</t>
  </si>
  <si>
    <t>博亿（深圳）工业科技有限公司</t>
  </si>
  <si>
    <t>4403161LRE</t>
  </si>
  <si>
    <t>深圳市铭丰瑞投资有限公司</t>
  </si>
  <si>
    <t>4403161LRG</t>
  </si>
  <si>
    <t>深圳市三希盛电子有限公司</t>
  </si>
  <si>
    <t>4403161LRN</t>
  </si>
  <si>
    <t>深圳未来已来科技有限公司</t>
  </si>
  <si>
    <t>4403161LRR</t>
  </si>
  <si>
    <t>深圳市艾木进出口有限公司</t>
  </si>
  <si>
    <t>4403161LSA</t>
  </si>
  <si>
    <t>洪常有限公司</t>
  </si>
  <si>
    <t>4403161LSB</t>
  </si>
  <si>
    <t>深圳市东捷进出口贸易有限公司</t>
  </si>
  <si>
    <t>4403161LSM</t>
  </si>
  <si>
    <t>深圳市明晨鑫科技发展有限公司</t>
  </si>
  <si>
    <t>4403161LSW</t>
  </si>
  <si>
    <t>深圳市鑫力和科技有限公司</t>
  </si>
  <si>
    <t>4403161LTA</t>
  </si>
  <si>
    <t>深圳市特力科信息技术有限公司</t>
  </si>
  <si>
    <t>4403161LTG</t>
  </si>
  <si>
    <t>深圳市合创联赢科技有限公司</t>
  </si>
  <si>
    <t>4403161LTL</t>
  </si>
  <si>
    <t>深圳市电猫科技有限公司</t>
  </si>
  <si>
    <t>4403161LTM</t>
  </si>
  <si>
    <t>深圳祥醇进出口有限公司</t>
  </si>
  <si>
    <t>4403161LTQ</t>
  </si>
  <si>
    <t>深圳摩尔声学科技有限公司</t>
  </si>
  <si>
    <t>4403161LTW</t>
  </si>
  <si>
    <t>深圳市山与海进出口有限公司</t>
  </si>
  <si>
    <t>4403161LU1</t>
  </si>
  <si>
    <t>深圳彩翼光电科技有限公司</t>
  </si>
  <si>
    <t>4403161LU6</t>
  </si>
  <si>
    <t>深圳洪锦达化工有限公司</t>
  </si>
  <si>
    <t>4403161LU8</t>
  </si>
  <si>
    <t>深圳市崇旭达科技有限公司</t>
  </si>
  <si>
    <t>4403161LUG</t>
  </si>
  <si>
    <t>深圳市臻鑫数码科技有限公司</t>
  </si>
  <si>
    <t>4403161LUK</t>
  </si>
  <si>
    <t>深圳市诚鑫达电子有限公司</t>
  </si>
  <si>
    <t>4403161LUM</t>
  </si>
  <si>
    <t>深圳优哲信息技术有限公司</t>
  </si>
  <si>
    <t>4403161LUT</t>
  </si>
  <si>
    <t>深圳市好艾西电子有限公司</t>
  </si>
  <si>
    <t>4403161LUY</t>
  </si>
  <si>
    <t>深圳市嘉特鑫照明有限公司</t>
  </si>
  <si>
    <t>4403161LVA</t>
  </si>
  <si>
    <t>深圳市优创合众科技有限公司</t>
  </si>
  <si>
    <t>4403161LVH</t>
  </si>
  <si>
    <t>深圳市康美科科技有限公司</t>
  </si>
  <si>
    <t>4403161LVV</t>
  </si>
  <si>
    <t>深圳市陆顺通物流有限公司</t>
  </si>
  <si>
    <t>4403161LVW</t>
  </si>
  <si>
    <t>深圳市意梵尼鞋业有限公司</t>
  </si>
  <si>
    <t>4403161LW7</t>
  </si>
  <si>
    <t>深圳市冠鑫精密五金模具有限公司</t>
  </si>
  <si>
    <t>4403161LWA</t>
  </si>
  <si>
    <t>深圳市驴运通物流装备科技有限公司</t>
  </si>
  <si>
    <t>4403161LX8</t>
  </si>
  <si>
    <t>深圳市昇业科技有限公司</t>
  </si>
  <si>
    <t>4403161LXD</t>
  </si>
  <si>
    <t>深圳市诚泰达进出口有限公司</t>
  </si>
  <si>
    <t>4403161LXL</t>
  </si>
  <si>
    <t>深圳三浦微电子股份有限公司</t>
  </si>
  <si>
    <t>4403161LXS</t>
  </si>
  <si>
    <t>深圳市力思能科技有限公司</t>
  </si>
  <si>
    <t>4403161LXX</t>
  </si>
  <si>
    <t>深圳鑫沣光电科技有限公司</t>
  </si>
  <si>
    <t>4403161LY4</t>
  </si>
  <si>
    <t>深圳市顺鑫昌文化股份有限公司</t>
  </si>
  <si>
    <t>4403161LYH</t>
  </si>
  <si>
    <t>瀚星国际贸易（深圳）有限公司</t>
  </si>
  <si>
    <t>4403161LYJ</t>
  </si>
  <si>
    <t>深圳市定天科技有限公司</t>
  </si>
  <si>
    <t>4403161LYL</t>
  </si>
  <si>
    <t>深圳惠牛科技有限公司</t>
  </si>
  <si>
    <t>4403161LYN</t>
  </si>
  <si>
    <t>深圳市博一能源有限公司</t>
  </si>
  <si>
    <t>4403161LYQ</t>
  </si>
  <si>
    <t>深圳市凯林博光学科技有限公司</t>
  </si>
  <si>
    <t>4403161LYS</t>
  </si>
  <si>
    <t>深圳市领图科技有限公司</t>
  </si>
  <si>
    <t>4403161LYX</t>
  </si>
  <si>
    <t>深圳市泰弗利特实业有限公司</t>
  </si>
  <si>
    <t>4403161LZ7</t>
  </si>
  <si>
    <t>深圳市承高达电子科技有限公司</t>
  </si>
  <si>
    <t>4403161LZJ</t>
  </si>
  <si>
    <t>深圳巨诚科技有限公司</t>
  </si>
  <si>
    <t>4403161M06</t>
  </si>
  <si>
    <t>深圳市新望科技有限责任公司</t>
  </si>
  <si>
    <t>4403161M07</t>
  </si>
  <si>
    <t>深圳市恒丰钟表有限公司</t>
  </si>
  <si>
    <t>4403161M16</t>
  </si>
  <si>
    <t>深圳市汉东玻璃设备制造有限公司</t>
  </si>
  <si>
    <t>4403161M19</t>
  </si>
  <si>
    <t>深圳市雅创电子有限公司</t>
  </si>
  <si>
    <t>4403161M1C</t>
  </si>
  <si>
    <t>深圳市鑫东泰印刷包装科技有限公司</t>
  </si>
  <si>
    <t>4403161M1K</t>
  </si>
  <si>
    <t>深圳市优力优磁性科技有限公司</t>
  </si>
  <si>
    <t>4403161M1P</t>
  </si>
  <si>
    <t>深圳市森控科技有限公司</t>
  </si>
  <si>
    <t>4403161M1Q</t>
  </si>
  <si>
    <t>深圳市博运达国际物流有限公司</t>
  </si>
  <si>
    <t>4403161M1Y</t>
  </si>
  <si>
    <t>深圳市金丞邦模具塑胶有限公司</t>
  </si>
  <si>
    <t>4403161M2E</t>
  </si>
  <si>
    <t>深圳市恒通运进出口有限公司</t>
  </si>
  <si>
    <t>4403161M2J</t>
  </si>
  <si>
    <t>深圳市阿思特科技有限公司</t>
  </si>
  <si>
    <t>4403161M2K</t>
  </si>
  <si>
    <t>深圳市第一度科技有限公司</t>
  </si>
  <si>
    <t>4403161M2M</t>
  </si>
  <si>
    <t>深圳建晟皮具有限公司</t>
  </si>
  <si>
    <t>4403161M2Q</t>
  </si>
  <si>
    <t>楷乐（深圳）商贸有限公司</t>
  </si>
  <si>
    <t>4403161M2V</t>
  </si>
  <si>
    <t>深圳圣奥特科技有限公司</t>
  </si>
  <si>
    <t>4403161M32</t>
  </si>
  <si>
    <t>深圳市亿路照明技术有限公司</t>
  </si>
  <si>
    <t>4403161M35</t>
  </si>
  <si>
    <t>深圳市丽卡姆科技有限公司</t>
  </si>
  <si>
    <t>4403161M36</t>
  </si>
  <si>
    <t>深圳市浩洋国际贸易有限公司</t>
  </si>
  <si>
    <t>4403161M39</t>
  </si>
  <si>
    <t>深圳市深海瑞格科技有限公司</t>
  </si>
  <si>
    <t>4403161M3C</t>
  </si>
  <si>
    <t>深圳盈特创智能科技有限公司</t>
  </si>
  <si>
    <t>4403161M3K</t>
  </si>
  <si>
    <t>深圳市午土科技有限公司</t>
  </si>
  <si>
    <t>4403161M3U</t>
  </si>
  <si>
    <t>深圳市将帅科技有限公司</t>
  </si>
  <si>
    <t>4403161M3X</t>
  </si>
  <si>
    <t>深圳市乐捷科技有限公司</t>
  </si>
  <si>
    <t>4403161M3Y</t>
  </si>
  <si>
    <t>深圳鑫资物联科技有限公司</t>
  </si>
  <si>
    <t>4403161M47</t>
  </si>
  <si>
    <t>深圳市裕同精品包装有限公司</t>
  </si>
  <si>
    <t>4403161M4B</t>
  </si>
  <si>
    <t>深圳市顶昊科技有限公司</t>
  </si>
  <si>
    <t>4403161M4C</t>
  </si>
  <si>
    <t>美孚数码（深圳）有限公司</t>
  </si>
  <si>
    <t>4403161M4L</t>
  </si>
  <si>
    <t>深圳影领汽车电子有限公司</t>
  </si>
  <si>
    <t>4403161M4P</t>
  </si>
  <si>
    <t>深圳市康标贸易有限公司</t>
  </si>
  <si>
    <t>4403161M4U</t>
  </si>
  <si>
    <t>深圳市毫欧电子有限公司</t>
  </si>
  <si>
    <t>4403161M4X</t>
  </si>
  <si>
    <t>深圳市晟达通讯设备有限公司</t>
  </si>
  <si>
    <t>4403161M4Y</t>
  </si>
  <si>
    <t>深圳市杰特声汽车电子有限公司</t>
  </si>
  <si>
    <t>4403161M5E</t>
  </si>
  <si>
    <t>深圳市时代永盛电子有限公司</t>
  </si>
  <si>
    <t>4403161M5G</t>
  </si>
  <si>
    <t>深圳市易捷通光电技术有限公司</t>
  </si>
  <si>
    <t>4403161M5V</t>
  </si>
  <si>
    <t>深圳市悦彩缤纷科技有限公司</t>
  </si>
  <si>
    <t>4403161M61</t>
  </si>
  <si>
    <t>深圳市嘉乐普顺进出口有限公司</t>
  </si>
  <si>
    <t>4403161M68</t>
  </si>
  <si>
    <t>深圳泰普能源科技有限公司</t>
  </si>
  <si>
    <t>4403161M6B</t>
  </si>
  <si>
    <t>深圳市雷沃达科技有限公司</t>
  </si>
  <si>
    <t>4403161M6P</t>
  </si>
  <si>
    <t>深圳光博新能源科技有限公司</t>
  </si>
  <si>
    <t>4403161M6W</t>
  </si>
  <si>
    <t>深圳市御宝贸易有限公司</t>
  </si>
  <si>
    <t>4403161M6X</t>
  </si>
  <si>
    <t>深圳市图腾龙科技有限公司</t>
  </si>
  <si>
    <t>4403161M7E</t>
  </si>
  <si>
    <t>深圳安德电子工业有限公司</t>
  </si>
  <si>
    <t>4403161M7G</t>
  </si>
  <si>
    <t>深圳市松盛国际贸易有限公司</t>
  </si>
  <si>
    <t>4403161M7H</t>
  </si>
  <si>
    <t>深圳市松良进出口贸易有限公司</t>
  </si>
  <si>
    <t>4403161M7P</t>
  </si>
  <si>
    <t>深圳市达浩科技有限公司</t>
  </si>
  <si>
    <t>4403161M7V</t>
  </si>
  <si>
    <t>深圳市永铭印刷包装有限公司</t>
  </si>
  <si>
    <t>4403161M7Y</t>
  </si>
  <si>
    <t>深圳市乔威电源有限公司</t>
  </si>
  <si>
    <t>4403161M8K</t>
  </si>
  <si>
    <t>深圳市思拓通信系统有限公司</t>
  </si>
  <si>
    <t>4403161M8N</t>
  </si>
  <si>
    <t>深圳市川泰激光科技有限公司</t>
  </si>
  <si>
    <t>4403161M8S</t>
  </si>
  <si>
    <t>深圳市威雄精机有限公司</t>
  </si>
  <si>
    <t>4403161M8X</t>
  </si>
  <si>
    <t>深圳德凌精工科技有限公司</t>
  </si>
  <si>
    <t>4403161M9B</t>
  </si>
  <si>
    <t>深圳市正源纸品工艺有限公司</t>
  </si>
  <si>
    <t>4403161M9D</t>
  </si>
  <si>
    <t>深圳市华视威视科技有限公司</t>
  </si>
  <si>
    <t>4403161M9E</t>
  </si>
  <si>
    <t>永国荟实业（深圳）有限公司</t>
  </si>
  <si>
    <t>4403161M9R</t>
  </si>
  <si>
    <t>深圳迷棕鸟户外用品有限公司</t>
  </si>
  <si>
    <t>4403161M9X</t>
  </si>
  <si>
    <t>深圳光宇电源科技有限公司</t>
  </si>
  <si>
    <t>4403161MA2</t>
  </si>
  <si>
    <t>深圳市易丰安贸易有限公司</t>
  </si>
  <si>
    <t>4403161MA5</t>
  </si>
  <si>
    <t>深圳希密科技有限公司</t>
  </si>
  <si>
    <t>4403161MAB</t>
  </si>
  <si>
    <t>深圳市淇昇电器有限公司</t>
  </si>
  <si>
    <t>4403161MAH</t>
  </si>
  <si>
    <t>深圳市新润光学有限公司</t>
  </si>
  <si>
    <t>4403161MAL</t>
  </si>
  <si>
    <t>深圳市智明电源有限公司</t>
  </si>
  <si>
    <t>4403161MAN</t>
  </si>
  <si>
    <t>深圳市南博万业贸易有限公司</t>
  </si>
  <si>
    <t>4403161MAY</t>
  </si>
  <si>
    <t>深圳市沐风纸制品有限公司</t>
  </si>
  <si>
    <t>4403161MBE</t>
  </si>
  <si>
    <t>深圳市微雪电子有限公司</t>
  </si>
  <si>
    <t>4403161MBL</t>
  </si>
  <si>
    <t>深圳市烁丰科技发展有限公司</t>
  </si>
  <si>
    <t>4403161MBP</t>
  </si>
  <si>
    <t>深圳市千度科技有限公司</t>
  </si>
  <si>
    <t>4403161MCD</t>
  </si>
  <si>
    <t>深圳可信印刷包装有限公司</t>
  </si>
  <si>
    <t>4403161MCF</t>
  </si>
  <si>
    <t>深圳市浩宝技术有限公司</t>
  </si>
  <si>
    <t>4403161MCG</t>
  </si>
  <si>
    <t>深圳市互通创新科技有限公司</t>
  </si>
  <si>
    <t>4403161MCJ</t>
  </si>
  <si>
    <t>深圳市旺百发科技有限公司</t>
  </si>
  <si>
    <t>4403161MCN</t>
  </si>
  <si>
    <t>深圳市森凯欣技术有限公司</t>
  </si>
  <si>
    <t>4403161MCS</t>
  </si>
  <si>
    <t>深圳市尚科精密五金有限公司</t>
  </si>
  <si>
    <t>4403161MD1</t>
  </si>
  <si>
    <t>深圳市汉华创优科技有限公司</t>
  </si>
  <si>
    <t>4403161MD3</t>
  </si>
  <si>
    <t>深圳市魔块智能有限公司</t>
  </si>
  <si>
    <t>4403161MDA</t>
  </si>
  <si>
    <t>深圳市盛源纺织品有限公司</t>
  </si>
  <si>
    <t>4403161MDB</t>
  </si>
  <si>
    <t>深圳市灏鸿鑫精密科技有限公司</t>
  </si>
  <si>
    <t>4403161MDC</t>
  </si>
  <si>
    <t>深圳思格瑞格科技有限公司</t>
  </si>
  <si>
    <t>4403161MDE</t>
  </si>
  <si>
    <t>深圳市雅士长华智能科技有限公司</t>
  </si>
  <si>
    <t>4403161MDV</t>
  </si>
  <si>
    <t>深圳市启疆科技有限公司</t>
  </si>
  <si>
    <t>4403161MEC</t>
  </si>
  <si>
    <t>深圳三佰国际贸易有限公司</t>
  </si>
  <si>
    <t>4403161MEK</t>
  </si>
  <si>
    <t>深圳种芳电子商务有限公司</t>
  </si>
  <si>
    <t>4403161MEN</t>
  </si>
  <si>
    <t>深圳腾远光电科技有限公司</t>
  </si>
  <si>
    <t>4403161MES</t>
  </si>
  <si>
    <t>深圳市木卡电子有限公司</t>
  </si>
  <si>
    <t>4403161MF1</t>
  </si>
  <si>
    <t>深圳市希顺有机硅科技有限公司</t>
  </si>
  <si>
    <t>4403161MF2</t>
  </si>
  <si>
    <t>深圳市欣美瑞鑫精密机械有限公司</t>
  </si>
  <si>
    <t>4403161MF8</t>
  </si>
  <si>
    <t>深圳市国通精密刀具有限公司</t>
  </si>
  <si>
    <t>4403161MFX</t>
  </si>
  <si>
    <t>深圳市隆康实业有限公司</t>
  </si>
  <si>
    <t>4403161MFY</t>
  </si>
  <si>
    <t>深圳科微尔科技有限公司</t>
  </si>
  <si>
    <t>4403161MFZ</t>
  </si>
  <si>
    <t>深圳市联和堂进出口有限公司</t>
  </si>
  <si>
    <t>4403161MG3</t>
  </si>
  <si>
    <t>深圳市睿斯贸易有限公司</t>
  </si>
  <si>
    <t>4403161MGC</t>
  </si>
  <si>
    <t>宇山自动化技术（深圳）有限公司</t>
  </si>
  <si>
    <t>4403161MGG</t>
  </si>
  <si>
    <t>深圳市淳正科技有限公司</t>
  </si>
  <si>
    <t>4403161MGK</t>
  </si>
  <si>
    <t>深圳市奥尔雅环保包装科技有限公司</t>
  </si>
  <si>
    <t>4403161MGS</t>
  </si>
  <si>
    <t>深圳鸿德汇科技有限公司</t>
  </si>
  <si>
    <t>4403161MH0</t>
  </si>
  <si>
    <t>深圳市华香科技有限公司</t>
  </si>
  <si>
    <t>4403161MH3</t>
  </si>
  <si>
    <t>深圳市冠和信业科技有限公司</t>
  </si>
  <si>
    <t>4403161MH5</t>
  </si>
  <si>
    <t>深圳市爱乐普实业有限公司</t>
  </si>
  <si>
    <t>4403161MH8</t>
  </si>
  <si>
    <t>深圳艾斯恩杰科技有限公司</t>
  </si>
  <si>
    <t>4403161MHA</t>
  </si>
  <si>
    <t>婕妮乐供应链管理（深圳）有限公司</t>
  </si>
  <si>
    <t>4403161MHL</t>
  </si>
  <si>
    <t>深圳市绰泰科技有限公司</t>
  </si>
  <si>
    <t>4403161MHW</t>
  </si>
  <si>
    <t>深圳市海昇达电子技术有限公司</t>
  </si>
  <si>
    <t>4403161MJ8</t>
  </si>
  <si>
    <t>深圳市普盈泰科技有限公司</t>
  </si>
  <si>
    <t>4403161MJB</t>
  </si>
  <si>
    <t>深圳石成进出口有限公司</t>
  </si>
  <si>
    <t>4403161MJD</t>
  </si>
  <si>
    <t>深圳市领格智能科技有限公司</t>
  </si>
  <si>
    <t>4403161MJG</t>
  </si>
  <si>
    <t>深圳市呈煜精密机械有限公司</t>
  </si>
  <si>
    <t>4403161MJJ</t>
  </si>
  <si>
    <t>深圳迈格瑞能技术有限公司</t>
  </si>
  <si>
    <t>4403161MJP</t>
  </si>
  <si>
    <t>深圳市欧普斯科技有限公司</t>
  </si>
  <si>
    <t>4403161MJU</t>
  </si>
  <si>
    <t>深圳市聚美通信科技有限公司</t>
  </si>
  <si>
    <t>4403161MK2</t>
  </si>
  <si>
    <t>深圳市邦泰盾科技有限公司</t>
  </si>
  <si>
    <t>4403161MK8</t>
  </si>
  <si>
    <t>深圳市奥派金属制品有限公司</t>
  </si>
  <si>
    <t>4403161MKK</t>
  </si>
  <si>
    <t>深圳市光天通讯科技有限公司</t>
  </si>
  <si>
    <t>4403161ML5</t>
  </si>
  <si>
    <t>深圳美加贸易有限公司</t>
  </si>
  <si>
    <t>4403161MLA</t>
  </si>
  <si>
    <t>深圳世纪微创医疗科技有限公司</t>
  </si>
  <si>
    <t>4403161MLD</t>
  </si>
  <si>
    <t>深圳市汇升腾飞纺织业有限公司</t>
  </si>
  <si>
    <t>4403161MLJ</t>
  </si>
  <si>
    <t>深圳市欣瑞通科技有限公司</t>
  </si>
  <si>
    <t>4403161MLM</t>
  </si>
  <si>
    <t>深圳素范儿国际商贸有限公司</t>
  </si>
  <si>
    <t>4403161MLS</t>
  </si>
  <si>
    <t>深圳市德立云物联网科技有限公司</t>
  </si>
  <si>
    <t>4403161MLU</t>
  </si>
  <si>
    <t>深圳乐福康科技有限公司</t>
  </si>
  <si>
    <t>4403161MLV</t>
  </si>
  <si>
    <t>深圳亿森通达供应链管理有限公司</t>
  </si>
  <si>
    <t>4403161MLZ</t>
  </si>
  <si>
    <t>深圳市乾行达科技有限公司</t>
  </si>
  <si>
    <t>4403161MMB</t>
  </si>
  <si>
    <t>深圳市领为实业有限公司</t>
  </si>
  <si>
    <t>4403161MMC</t>
  </si>
  <si>
    <t>深圳市礼来礼往礼品有限公司</t>
  </si>
  <si>
    <t>4403161MMS</t>
  </si>
  <si>
    <t>深圳市顺羽皮具制品有限公司</t>
  </si>
  <si>
    <t>4403161MMW</t>
  </si>
  <si>
    <t>深圳前海金晶玻璃有限公司</t>
  </si>
  <si>
    <t>4403161MN9</t>
  </si>
  <si>
    <t>深圳中集天达吉荣航空制冷有限公司</t>
  </si>
  <si>
    <t>4403161MNP</t>
  </si>
  <si>
    <t>深圳市零壹创新科技有限公司</t>
  </si>
  <si>
    <t>4403161MNR</t>
  </si>
  <si>
    <t>深圳市泰宏达进出口有限公司</t>
  </si>
  <si>
    <t>4403161MNV</t>
  </si>
  <si>
    <t>深圳市伟博机电有限公司</t>
  </si>
  <si>
    <t>4403161MP7</t>
  </si>
  <si>
    <t>深圳市利平科技有限公司</t>
  </si>
  <si>
    <t>4403161MPA</t>
  </si>
  <si>
    <t>深圳市为来机械设备贸易有限公司</t>
  </si>
  <si>
    <t>4403161MPJ</t>
  </si>
  <si>
    <t>深圳任特莱技术有限公司</t>
  </si>
  <si>
    <t>4403161MPT</t>
  </si>
  <si>
    <t>深圳奉天医疗技术有限公司</t>
  </si>
  <si>
    <t>4403161MPU</t>
  </si>
  <si>
    <t>深圳市鹏启欣电子科技有限公司</t>
  </si>
  <si>
    <t>4403161MPX</t>
  </si>
  <si>
    <t>深圳市阿达纳科技有限公司</t>
  </si>
  <si>
    <t>4403161MQA</t>
  </si>
  <si>
    <t>深圳市八达进出口服务有限公司</t>
  </si>
  <si>
    <t>4403161MQF</t>
  </si>
  <si>
    <t>深圳小宅科技有限公司</t>
  </si>
  <si>
    <t>4403161MQG</t>
  </si>
  <si>
    <t>深圳市民峰进出口贸易有限公司</t>
  </si>
  <si>
    <t>4403161MQK</t>
  </si>
  <si>
    <t>深圳明星源科技有限公司</t>
  </si>
  <si>
    <t>4403161MQV</t>
  </si>
  <si>
    <t>深圳市林鑫电子有限公司</t>
  </si>
  <si>
    <t>4403161MQW</t>
  </si>
  <si>
    <t>深圳市鼎丰机械设备有限公司</t>
  </si>
  <si>
    <t>4403161MR1</t>
  </si>
  <si>
    <t>深圳市沃云科技有限公司</t>
  </si>
  <si>
    <t>4403161MR5</t>
  </si>
  <si>
    <t>深圳市智联物联科技有限公司</t>
  </si>
  <si>
    <t>4403161MRB</t>
  </si>
  <si>
    <t>深圳市恩索博干燥剂有限公司</t>
  </si>
  <si>
    <t>4403161MRJ</t>
  </si>
  <si>
    <t>深圳市麦斯进出口有限公司</t>
  </si>
  <si>
    <t>4403161MRZ</t>
  </si>
  <si>
    <t>深圳市享誉新材料有限公司</t>
  </si>
  <si>
    <t>4403161MS2</t>
  </si>
  <si>
    <t>安泰顺贸易（深圳）有限公司</t>
  </si>
  <si>
    <t>4403161MS3</t>
  </si>
  <si>
    <t>深圳蚁聚科技有限公司</t>
  </si>
  <si>
    <t>4403161MSC</t>
  </si>
  <si>
    <t>深圳市艾威拓科技有限公司</t>
  </si>
  <si>
    <t>4403161MSL</t>
  </si>
  <si>
    <t>深圳市科立莱尔科技有限公司</t>
  </si>
  <si>
    <t>4403161MSQ</t>
  </si>
  <si>
    <t>深圳市希仕达科技有限公司</t>
  </si>
  <si>
    <t>4403161MSZ</t>
  </si>
  <si>
    <t>深圳市星诚达科技有限公司</t>
  </si>
  <si>
    <t>4403161MTB</t>
  </si>
  <si>
    <t>深圳市外星人医疗科技有限公司</t>
  </si>
  <si>
    <t>4403161MTD</t>
  </si>
  <si>
    <t>深圳市日尔曼实业有限公司</t>
  </si>
  <si>
    <t>4403161MTF</t>
  </si>
  <si>
    <t>深圳飞凡创意科技有限公司</t>
  </si>
  <si>
    <t>4403161MTJ</t>
  </si>
  <si>
    <t>深圳市思洛格进出口有限公司</t>
  </si>
  <si>
    <t>4403161MTW</t>
  </si>
  <si>
    <t>深圳市志华化工有限公司</t>
  </si>
  <si>
    <t>4403161MTY</t>
  </si>
  <si>
    <t>深圳远虑科技有限公司</t>
  </si>
  <si>
    <t>4403161MU5</t>
  </si>
  <si>
    <t>深圳姝雅瑞生物科技有限公司</t>
  </si>
  <si>
    <t>4403161MUB</t>
  </si>
  <si>
    <t>深圳市吉远至达商贸有限公司</t>
  </si>
  <si>
    <t>4403161MUC</t>
  </si>
  <si>
    <t>莱特眼镜（深圳）有限公司</t>
  </si>
  <si>
    <t>4403161MUD</t>
  </si>
  <si>
    <t>昊天朗（深圳）科技有限公司</t>
  </si>
  <si>
    <t>4403161MUP</t>
  </si>
  <si>
    <t>深圳市花涧里电子商务有限责任公司</t>
  </si>
  <si>
    <t>4403161MUX</t>
  </si>
  <si>
    <t>深圳市主明涂装设备有限公司</t>
  </si>
  <si>
    <t>4403161MUY</t>
  </si>
  <si>
    <t>深圳市主荣输送设备有限公司</t>
  </si>
  <si>
    <t>4403161MVN</t>
  </si>
  <si>
    <t>深圳市新鸿宇电路有限公司</t>
  </si>
  <si>
    <t>4403161MVP</t>
  </si>
  <si>
    <t>深圳市豪尔科技有限公司</t>
  </si>
  <si>
    <t>4403161MVW</t>
  </si>
  <si>
    <t>深圳市八零联合装备有限公司</t>
  </si>
  <si>
    <t>4403161MVY</t>
  </si>
  <si>
    <t>深圳市大森生物科技有限公司</t>
  </si>
  <si>
    <t>4403161MVZ</t>
  </si>
  <si>
    <t>深圳成荣科技有限公司</t>
  </si>
  <si>
    <t>4403161MW0</t>
  </si>
  <si>
    <t>深圳市凯歌丽智能科技有限公司</t>
  </si>
  <si>
    <t>4403161MW1</t>
  </si>
  <si>
    <t>深圳市凯利华物联科技有限公司</t>
  </si>
  <si>
    <t>4403161MW7</t>
  </si>
  <si>
    <t>深圳市苏普莱进出口有限公司</t>
  </si>
  <si>
    <t>4403161MWC</t>
  </si>
  <si>
    <t>深圳市胜科新能源科技有限公司</t>
  </si>
  <si>
    <t>4403161MWE</t>
  </si>
  <si>
    <t>深圳市鑫凯昇进出口有限公司</t>
  </si>
  <si>
    <t>4403161MWJ</t>
  </si>
  <si>
    <t>深圳市铭旺五金制品有限公司</t>
  </si>
  <si>
    <t>4403161MWY</t>
  </si>
  <si>
    <t>深圳市铭挚科技有限公司</t>
  </si>
  <si>
    <t>4403161MXC</t>
  </si>
  <si>
    <t>深圳市正能量供应链服务有限公司</t>
  </si>
  <si>
    <t>4403161MXG</t>
  </si>
  <si>
    <t>深圳诗航智能科技有限公司</t>
  </si>
  <si>
    <t>4403161MXN</t>
  </si>
  <si>
    <t>深圳市天荀科技有限公司</t>
  </si>
  <si>
    <t>4403161MXS</t>
  </si>
  <si>
    <t>深圳搜盟科技有限公司</t>
  </si>
  <si>
    <t>4403161MY0</t>
  </si>
  <si>
    <t>深圳市文鑫进出口贸易有限公司</t>
  </si>
  <si>
    <t>4403161MY4</t>
  </si>
  <si>
    <t>深圳凯迪斯物联科技有限公司</t>
  </si>
  <si>
    <t>4403161MY5</t>
  </si>
  <si>
    <t>天下知光科技（深圳）有限公司</t>
  </si>
  <si>
    <t>4403161MY9</t>
  </si>
  <si>
    <t>深圳市嘉宝元进出口贸易有限公司</t>
  </si>
  <si>
    <t>4403161MYC</t>
  </si>
  <si>
    <t>深圳市畅韵科技有限公司</t>
  </si>
  <si>
    <t>4403161MYG</t>
  </si>
  <si>
    <t>北国之光（深圳）科技有限公司</t>
  </si>
  <si>
    <t>4403161MYL</t>
  </si>
  <si>
    <t>华钢科技（深圳）有限公司</t>
  </si>
  <si>
    <t>4403161MYS</t>
  </si>
  <si>
    <t>深圳市安荣科技有限公司</t>
  </si>
  <si>
    <t>4403161MYW</t>
  </si>
  <si>
    <t>深圳市乐一照明有限公司</t>
  </si>
  <si>
    <t>4403161MYZ</t>
  </si>
  <si>
    <t>深圳瑞隆建筑工程有限公司</t>
  </si>
  <si>
    <t>4403161MZ3</t>
  </si>
  <si>
    <t>深圳市美芝缘贸易有限责任公司</t>
  </si>
  <si>
    <t>4403161MZ7</t>
  </si>
  <si>
    <t>深圳市多特自行车有限公司</t>
  </si>
  <si>
    <t>4403161MZB</t>
  </si>
  <si>
    <t>深圳市诚恩自动化设备有限公司</t>
  </si>
  <si>
    <t>4403161MZS</t>
  </si>
  <si>
    <t>深圳市誉丰达供应链管理有限公司</t>
  </si>
  <si>
    <t>4403161N03</t>
  </si>
  <si>
    <t>深圳市威柯特太阳能科技有限公司</t>
  </si>
  <si>
    <t>4403161N08</t>
  </si>
  <si>
    <t>深圳市星爵台球用品有限公司</t>
  </si>
  <si>
    <t>4403161N10</t>
  </si>
  <si>
    <t>亚忆智能（深圳）有限公司</t>
  </si>
  <si>
    <t>4403161N13</t>
  </si>
  <si>
    <t>深圳市美佳彩印刷有限公司</t>
  </si>
  <si>
    <t>4403161N28</t>
  </si>
  <si>
    <t>深圳市联畅科技有限公司</t>
  </si>
  <si>
    <t>4403161N29</t>
  </si>
  <si>
    <t>深圳市华联易购科技有限公司</t>
  </si>
  <si>
    <t>4403161N30</t>
  </si>
  <si>
    <t>深圳市铭诚生活科技有限公司</t>
  </si>
  <si>
    <t>4403161N36</t>
  </si>
  <si>
    <t>深圳市欣达光电技术有限公司</t>
  </si>
  <si>
    <t>4403161N3H</t>
  </si>
  <si>
    <t>深圳市前海博涵科技有限公司</t>
  </si>
  <si>
    <t>4403161N3Q</t>
  </si>
  <si>
    <t>鸣扬智能科技（深圳）有限公司</t>
  </si>
  <si>
    <t>4403161N3W</t>
  </si>
  <si>
    <t>深圳市新聚成科技实业有限公司</t>
  </si>
  <si>
    <t>4403161N3Y</t>
  </si>
  <si>
    <t>深圳天华机器设备有限公司</t>
  </si>
  <si>
    <t>4403161N40</t>
  </si>
  <si>
    <t>深圳市航进自动化设备实业有限公司</t>
  </si>
  <si>
    <t>4403161N42</t>
  </si>
  <si>
    <t>艾默非科技（深圳）有限公司</t>
  </si>
  <si>
    <t>4403161N47</t>
  </si>
  <si>
    <t>深圳市贝斯爱科技有限公司</t>
  </si>
  <si>
    <t>4403161N48</t>
  </si>
  <si>
    <t>深圳市韩进科技有限公司</t>
  </si>
  <si>
    <t>4403161N4A</t>
  </si>
  <si>
    <t>深圳市赛特精密技术有限公司</t>
  </si>
  <si>
    <t>4403161N4C</t>
  </si>
  <si>
    <t>深圳市通银海精密电子有限公司</t>
  </si>
  <si>
    <t>4403161N4D</t>
  </si>
  <si>
    <t>深圳市迪顺贸易有限公司</t>
  </si>
  <si>
    <t>4403161N4F</t>
  </si>
  <si>
    <t>深圳市麦沃电子科技有限公司</t>
  </si>
  <si>
    <t>4403161N4J</t>
  </si>
  <si>
    <t>深圳市奥新科技有限公司</t>
  </si>
  <si>
    <t>4403161N4K</t>
  </si>
  <si>
    <t>太龙智显科技（深圳）有限公司</t>
  </si>
  <si>
    <t>4403161N4L</t>
  </si>
  <si>
    <t>深圳市博为国际货运代理有限公司</t>
  </si>
  <si>
    <t>4403161N4P</t>
  </si>
  <si>
    <t>深圳市永昶包装制品有限公司</t>
  </si>
  <si>
    <t>4403161N4V</t>
  </si>
  <si>
    <t>深圳市微天科技有限公司</t>
  </si>
  <si>
    <t>4403161N4W</t>
  </si>
  <si>
    <t>深圳市艺斯凯科技有限公司</t>
  </si>
  <si>
    <t>4403161N5A</t>
  </si>
  <si>
    <t>深圳市琦玮科技开发有限公司</t>
  </si>
  <si>
    <t>4403161N6H</t>
  </si>
  <si>
    <t>深圳佳聚电子技术有限公司</t>
  </si>
  <si>
    <t>4403161N6L</t>
  </si>
  <si>
    <t>深圳市前海亿车科技有限公司</t>
  </si>
  <si>
    <t>4403161N6P</t>
  </si>
  <si>
    <t>深圳市创晟源电子有限公司</t>
  </si>
  <si>
    <t>4403161N6T</t>
  </si>
  <si>
    <t>深圳市邦普特科技有限公司</t>
  </si>
  <si>
    <t>4403161N6X</t>
  </si>
  <si>
    <t>深圳爱梦科技有限公司</t>
  </si>
  <si>
    <t>4403161N7H</t>
  </si>
  <si>
    <t>深圳市蓝海精工科技有限公司</t>
  </si>
  <si>
    <t>4403161N7L</t>
  </si>
  <si>
    <t>深圳市乐中行科技有限公司</t>
  </si>
  <si>
    <t>4403161N7M</t>
  </si>
  <si>
    <t>深圳创佳安科技有限公司</t>
  </si>
  <si>
    <t>4403161N7N</t>
  </si>
  <si>
    <t>深圳万潍生活有限公司</t>
  </si>
  <si>
    <t>4403161N85</t>
  </si>
  <si>
    <t>深圳市天诺安防有限公司</t>
  </si>
  <si>
    <t>4403161N86</t>
  </si>
  <si>
    <t>鑫锋辉科技（深圳）有限公司</t>
  </si>
  <si>
    <t>4403161N8Q</t>
  </si>
  <si>
    <t>深圳优卫乐得科技有限公司</t>
  </si>
  <si>
    <t>4403161N8W</t>
  </si>
  <si>
    <t>深圳市艾乐维包装制品有限公司</t>
  </si>
  <si>
    <t>4403161N93</t>
  </si>
  <si>
    <t>深圳市卓运材料科技有限公司</t>
  </si>
  <si>
    <t>4403161N9H</t>
  </si>
  <si>
    <t>深圳市居源海电子有限公司</t>
  </si>
  <si>
    <t>4403161N9N</t>
  </si>
  <si>
    <t>深圳市爱康试剂有限公司</t>
  </si>
  <si>
    <t>4403161N9T</t>
  </si>
  <si>
    <t>深圳市蓝德欧智能控制技术有限公司</t>
  </si>
  <si>
    <t>4403161N9U</t>
  </si>
  <si>
    <t>深圳市成林智能科技有限公司</t>
  </si>
  <si>
    <t>4403161NA7</t>
  </si>
  <si>
    <t>深圳市华锐达实业有限公司</t>
  </si>
  <si>
    <t>4403161NA9</t>
  </si>
  <si>
    <t>深圳市吉星包装制品有限公司</t>
  </si>
  <si>
    <t>4403161NAA</t>
  </si>
  <si>
    <t>深圳市保兴科技有限公司</t>
  </si>
  <si>
    <t>4403161NAF</t>
  </si>
  <si>
    <t>深圳睿达电路科技有限公司</t>
  </si>
  <si>
    <t>4403161NAS</t>
  </si>
  <si>
    <t>深圳市鸿盛光科技有限公司</t>
  </si>
  <si>
    <t>4403161NAZ</t>
  </si>
  <si>
    <t>深圳市兰希数码科技有限公司</t>
  </si>
  <si>
    <t>4403161NB4</t>
  </si>
  <si>
    <t>深圳兰科电子商务有限公司</t>
  </si>
  <si>
    <t>4403161NB5</t>
  </si>
  <si>
    <t>深圳市深梦电子有限公司</t>
  </si>
  <si>
    <t>4403161NBD</t>
  </si>
  <si>
    <t>深圳市神盾视听科技有限公司</t>
  </si>
  <si>
    <t>4403161NBE</t>
  </si>
  <si>
    <t>深圳市运泰技术有限公司</t>
  </si>
  <si>
    <t>4403161NBH</t>
  </si>
  <si>
    <t>深圳市创美佳精品制造有限公司</t>
  </si>
  <si>
    <t>4403161NBQ</t>
  </si>
  <si>
    <t>深圳市永恒泰礼品有限公司</t>
  </si>
  <si>
    <t>4403161NCD</t>
  </si>
  <si>
    <t>深圳市欧凯电子商务有限公司</t>
  </si>
  <si>
    <t>4403161NCF</t>
  </si>
  <si>
    <t>深圳市屏美显示技术有限公司</t>
  </si>
  <si>
    <t>4403161NCK</t>
  </si>
  <si>
    <t>深圳艾泰科技有限公司</t>
  </si>
  <si>
    <t>4403161NCL</t>
  </si>
  <si>
    <t>瑞深实业（深圳）有限公司</t>
  </si>
  <si>
    <t>4403161NCP</t>
  </si>
  <si>
    <t>深圳市盛音达电子有限公司</t>
  </si>
  <si>
    <t>4403161NDG</t>
  </si>
  <si>
    <t>深圳市优联通信技术有限公司</t>
  </si>
  <si>
    <t>4403161NDN</t>
  </si>
  <si>
    <t>深圳百通普天科技有限公司</t>
  </si>
  <si>
    <t>4403161NDT</t>
  </si>
  <si>
    <t>深圳市帕兹弗卡汽车部件有限公司</t>
  </si>
  <si>
    <t>4403161NE3</t>
  </si>
  <si>
    <t>深圳市芯艺智能有限公司</t>
  </si>
  <si>
    <t>4403161NEF</t>
  </si>
  <si>
    <t>深圳市斯萘芙科技有限公司</t>
  </si>
  <si>
    <t>4403161NEL</t>
  </si>
  <si>
    <t>深圳市古润鑫电子商务有限公司</t>
  </si>
  <si>
    <t>4403161NEQ</t>
  </si>
  <si>
    <t>深圳新路实业有限公司</t>
  </si>
  <si>
    <t>4403161NES</t>
  </si>
  <si>
    <t>深圳市风光绿能科技有限公司</t>
  </si>
  <si>
    <t>4403161NEW</t>
  </si>
  <si>
    <t>泰锠科技（深圳）有限公司</t>
  </si>
  <si>
    <t>4403161NF6</t>
  </si>
  <si>
    <t>深圳市三烨科技有限公司</t>
  </si>
  <si>
    <t>4403161NFC</t>
  </si>
  <si>
    <t>深圳市澳加汽车维修设备有限公司</t>
  </si>
  <si>
    <t>4403161NFE</t>
  </si>
  <si>
    <t>深圳市颢曦实业有限公司</t>
  </si>
  <si>
    <t>4403161NFH</t>
  </si>
  <si>
    <t>深圳市重成新材料有限公司</t>
  </si>
  <si>
    <t>4403161NFP</t>
  </si>
  <si>
    <t>深圳万德溙光电科技有限公司</t>
  </si>
  <si>
    <t>4403161NFR</t>
  </si>
  <si>
    <t>深圳市能达泰贸易有限公司</t>
  </si>
  <si>
    <t>4403161NFS</t>
  </si>
  <si>
    <t>深圳市康德利电子有限公司</t>
  </si>
  <si>
    <t>4403161NFY</t>
  </si>
  <si>
    <t>深圳市浩涵华和实业有限公司</t>
  </si>
  <si>
    <t>4403161NGA</t>
  </si>
  <si>
    <t>深圳市前海瑞奔实业有限公司</t>
  </si>
  <si>
    <t>4403161NH1</t>
  </si>
  <si>
    <t>深圳光世代机电设备有限公司</t>
  </si>
  <si>
    <t>4403161NH4</t>
  </si>
  <si>
    <t>深圳市超波涛电子科技有限公司</t>
  </si>
  <si>
    <t>4403161NHH</t>
  </si>
  <si>
    <t>深圳精一智能设备有限公司</t>
  </si>
  <si>
    <t>4403161NHS</t>
  </si>
  <si>
    <t>深圳魔豆创新科技有限公司</t>
  </si>
  <si>
    <t>4403161NHW</t>
  </si>
  <si>
    <t>深圳市淏晟照明有限公司</t>
  </si>
  <si>
    <t>4403161NHY</t>
  </si>
  <si>
    <t>深圳市美松智能设备有限公司</t>
  </si>
  <si>
    <t>4403161NJ6</t>
  </si>
  <si>
    <t>深圳市阳航国际货运有限公司</t>
  </si>
  <si>
    <t>4403161NJ7</t>
  </si>
  <si>
    <t>深圳市振力达科技有限公司</t>
  </si>
  <si>
    <t>4403161NJL</t>
  </si>
  <si>
    <t>深圳市佰晟实业有限公司</t>
  </si>
  <si>
    <t>4403161NJS</t>
  </si>
  <si>
    <t>深圳捷视联实业有限公司</t>
  </si>
  <si>
    <t>4403161NJW</t>
  </si>
  <si>
    <t>深圳前海开心果跨境电子商务有限公司</t>
  </si>
  <si>
    <t>4403161NK1</t>
  </si>
  <si>
    <t>深圳德技创新实业有限公司</t>
  </si>
  <si>
    <t>4403161NKH</t>
  </si>
  <si>
    <t>深圳市尚亿照明有限公司</t>
  </si>
  <si>
    <t>4403161NKJ</t>
  </si>
  <si>
    <t>鹏新辉模具（深圳）有限公司</t>
  </si>
  <si>
    <t>4403161NKR</t>
  </si>
  <si>
    <t>深圳艾彼邻科技有限公司</t>
  </si>
  <si>
    <t>4403161NKS</t>
  </si>
  <si>
    <t>深圳市宏派电子有限公司</t>
  </si>
  <si>
    <t>4403161NKW</t>
  </si>
  <si>
    <t>深圳市通易国际商贸有限公司</t>
  </si>
  <si>
    <t>4403161NL1</t>
  </si>
  <si>
    <t>深圳市众联兴工艺品有限责任公司</t>
  </si>
  <si>
    <t>4403161NL2</t>
  </si>
  <si>
    <t>深圳市科信通技术有限公司</t>
  </si>
  <si>
    <t>4403161NL6</t>
  </si>
  <si>
    <t>爱步科技（深圳）有限公司</t>
  </si>
  <si>
    <t>4403161NLF</t>
  </si>
  <si>
    <t>深圳闪电鸟网络科技有限公司</t>
  </si>
  <si>
    <t>4403161NLH</t>
  </si>
  <si>
    <t>深圳市泰迅数码有限公司</t>
  </si>
  <si>
    <t>4403161NLL</t>
  </si>
  <si>
    <t>深圳市利安印自动化科技有限公司</t>
  </si>
  <si>
    <t>4403161NLQ</t>
  </si>
  <si>
    <t>深圳市雾客科技有限公司</t>
  </si>
  <si>
    <t>4403161NLR</t>
  </si>
  <si>
    <t>深圳麦林金属有限公司</t>
  </si>
  <si>
    <t>4403161NLW</t>
  </si>
  <si>
    <t>深圳市糖果乐园生物科技有限公司</t>
  </si>
  <si>
    <t>4403161NLZ</t>
  </si>
  <si>
    <t>深圳市兰宝伟业电子有限公司</t>
  </si>
  <si>
    <t>4403161NM0</t>
  </si>
  <si>
    <t>深圳市华尔显控科技有限公司</t>
  </si>
  <si>
    <t>4403161NM2</t>
  </si>
  <si>
    <t>深圳市富来登贸易发展有限公司</t>
  </si>
  <si>
    <t>4403161NM4</t>
  </si>
  <si>
    <t>深圳市德雅鑫泓实业有限公司</t>
  </si>
  <si>
    <t>4403161NME</t>
  </si>
  <si>
    <t>深圳瑞美鸿电子有限公司</t>
  </si>
  <si>
    <t>4403161NMK</t>
  </si>
  <si>
    <t>深圳市德传物联技术有限公司</t>
  </si>
  <si>
    <t>4403161NMZ</t>
  </si>
  <si>
    <t>深圳市宝利丰工业材料有限公司</t>
  </si>
  <si>
    <t>4403161NN3</t>
  </si>
  <si>
    <t>深圳市速博精微科技有限公司</t>
  </si>
  <si>
    <t>4403161NNA</t>
  </si>
  <si>
    <t>深圳市圣俊伟业电子有限公司</t>
  </si>
  <si>
    <t>4403161NND</t>
  </si>
  <si>
    <t>深圳市坤迪视觉科技有限公司</t>
  </si>
  <si>
    <t>4403161NNP</t>
  </si>
  <si>
    <t>深圳市宏光泰电子有限公司</t>
  </si>
  <si>
    <t>4403161NNQ</t>
  </si>
  <si>
    <t>深圳市旺德福五金塑胶制品有限公司</t>
  </si>
  <si>
    <t>4403161NNX</t>
  </si>
  <si>
    <t>深圳兰林技术有限公司</t>
  </si>
  <si>
    <t>4403161NP0</t>
  </si>
  <si>
    <t>深圳市发蒲鑫塑胶模具有限公司</t>
  </si>
  <si>
    <t>4403161NP2</t>
  </si>
  <si>
    <t>深圳市兴海运动用品有限公司</t>
  </si>
  <si>
    <t>4403161NP3</t>
  </si>
  <si>
    <t>深圳市鸿泰门窗有限公司</t>
  </si>
  <si>
    <t>4403161NP4</t>
  </si>
  <si>
    <t>深圳市赛舸电子科技有限公司</t>
  </si>
  <si>
    <t>4403161NP6</t>
  </si>
  <si>
    <t>深圳市志成金科技有限公司</t>
  </si>
  <si>
    <t>4403161NPP</t>
  </si>
  <si>
    <t>深圳市安悦创新电子科技有限公司</t>
  </si>
  <si>
    <t>4403161NPS</t>
  </si>
  <si>
    <t>凡几（深圳）国际贸易有限公司</t>
  </si>
  <si>
    <t>4403161NPY</t>
  </si>
  <si>
    <t>深圳市海瑞思自动化科技有限公司</t>
  </si>
  <si>
    <t>4403161NPZ</t>
  </si>
  <si>
    <t>深圳市绒创绒业有限公司</t>
  </si>
  <si>
    <t>4403161NQ9</t>
  </si>
  <si>
    <t>深圳市朗得力科技有限公司</t>
  </si>
  <si>
    <t>4403161NQD</t>
  </si>
  <si>
    <t>中建扩展科技（深圳）有限公司</t>
  </si>
  <si>
    <t>4403161NQJ</t>
  </si>
  <si>
    <t>深圳市三原科技有限公司</t>
  </si>
  <si>
    <t>4403161NQM</t>
  </si>
  <si>
    <t>冠卓智能科技（深圳）有限公司</t>
  </si>
  <si>
    <t>4403161NQN</t>
  </si>
  <si>
    <t>深圳市创硕电子实业有限公司</t>
  </si>
  <si>
    <t>4403161NQT</t>
  </si>
  <si>
    <t>比华利（深圳）科技有限公司</t>
  </si>
  <si>
    <t>4403161NQY</t>
  </si>
  <si>
    <t>凌瑞工艺（深圳）有限责任公司</t>
  </si>
  <si>
    <t>4403161NR7</t>
  </si>
  <si>
    <t>深圳市泛音科技有限公司</t>
  </si>
  <si>
    <t>4403161NRB</t>
  </si>
  <si>
    <t>深圳市力华盛光电技术有限公司</t>
  </si>
  <si>
    <t>4403161NRD</t>
  </si>
  <si>
    <t>深圳市展一科技有限公司</t>
  </si>
  <si>
    <t>4403161NRE</t>
  </si>
  <si>
    <t>深圳市世纪恒森电子有限公司</t>
  </si>
  <si>
    <t>4403161NRL</t>
  </si>
  <si>
    <t>深圳立曜科技有限公司</t>
  </si>
  <si>
    <t>4403161NRN</t>
  </si>
  <si>
    <t>深圳市融邦科技有限公司</t>
  </si>
  <si>
    <t>4403161NS1</t>
  </si>
  <si>
    <t>深圳安盈商贸有限公司</t>
  </si>
  <si>
    <t>4403161NSD</t>
  </si>
  <si>
    <t>深圳市美境实业有限公司</t>
  </si>
  <si>
    <t>4403161NSF</t>
  </si>
  <si>
    <t>深圳市宝恒通达供应链管理有限公司</t>
  </si>
  <si>
    <t>4403161NSG</t>
  </si>
  <si>
    <t>深圳市超快激光科技有限公司</t>
  </si>
  <si>
    <t>4403161NSK</t>
  </si>
  <si>
    <t>深圳市信云达电子科技有限公司</t>
  </si>
  <si>
    <t>4403161NSS</t>
  </si>
  <si>
    <t>深圳市亚美特科技有限公司</t>
  </si>
  <si>
    <t>4403161NST</t>
  </si>
  <si>
    <t>深圳市国晨世纪电子有限公司</t>
  </si>
  <si>
    <t>4403161NSZ</t>
  </si>
  <si>
    <t>深圳市佰丽集皮具有限公司</t>
  </si>
  <si>
    <t>4403161NT0</t>
  </si>
  <si>
    <t>深圳市圣科特科技有限公司</t>
  </si>
  <si>
    <t>4403161NT1</t>
  </si>
  <si>
    <t>深圳亿昀科技有限公司</t>
  </si>
  <si>
    <t>4403161NTL</t>
  </si>
  <si>
    <t>深圳市史丹福袋业有限公司</t>
  </si>
  <si>
    <t>4403161NTM</t>
  </si>
  <si>
    <t>深圳市特凯晟科技有限公司</t>
  </si>
  <si>
    <t>4403161NTQ</t>
  </si>
  <si>
    <t>深圳市汇英达家居创意设计有限公司</t>
  </si>
  <si>
    <t>4403161NTU</t>
  </si>
  <si>
    <t>深圳市优达伟业科技有限公司</t>
  </si>
  <si>
    <t>4403161NU4</t>
  </si>
  <si>
    <t>深圳市印之彩贸易有限公司</t>
  </si>
  <si>
    <t>4403161NU6</t>
  </si>
  <si>
    <t>深圳市晨杰光电科技有限公司</t>
  </si>
  <si>
    <t>4403161NU7</t>
  </si>
  <si>
    <t>深圳市兴轩达科技实业有限公司</t>
  </si>
  <si>
    <t>4403161NU9</t>
  </si>
  <si>
    <t>时创照明（深圳）有限公司</t>
  </si>
  <si>
    <t>4403161NUC</t>
  </si>
  <si>
    <t>福克斯光电科技（深圳）有限公司</t>
  </si>
  <si>
    <t>4403161NUH</t>
  </si>
  <si>
    <t>深圳市创实精密科技有限公司</t>
  </si>
  <si>
    <t>4403161NUL</t>
  </si>
  <si>
    <t>深圳市博林鑫实业有限公司</t>
  </si>
  <si>
    <t>4403161NUR</t>
  </si>
  <si>
    <t>深圳市深海卓越科技有限公司</t>
  </si>
  <si>
    <t>4403161NUW</t>
  </si>
  <si>
    <t>深圳市晋美洋伞有限公司</t>
  </si>
  <si>
    <t>4403161NV3</t>
  </si>
  <si>
    <t>深圳市馨圆进出口有限公司</t>
  </si>
  <si>
    <t>4403161NV7</t>
  </si>
  <si>
    <t>深圳克罗斯供应链管理有限公司</t>
  </si>
  <si>
    <t>4403161NVB</t>
  </si>
  <si>
    <t>深圳市聚诚合创科技有限公司</t>
  </si>
  <si>
    <t>4403161NVX</t>
  </si>
  <si>
    <t>深圳市威伯电子科技有限公司</t>
  </si>
  <si>
    <t>4403161NVZ</t>
  </si>
  <si>
    <t>深圳市纳拓陶瓷有限公司</t>
  </si>
  <si>
    <t>4403161NW1</t>
  </si>
  <si>
    <t>深圳市思科乐光电有限公司</t>
  </si>
  <si>
    <t>4403161NWB</t>
  </si>
  <si>
    <t>深圳市瑞晟鑫商贸有限公司</t>
  </si>
  <si>
    <t>4403161NWC</t>
  </si>
  <si>
    <t>深圳市应天机电设备有限公司</t>
  </si>
  <si>
    <t>4403161NWE</t>
  </si>
  <si>
    <t>深圳市合发齿轮机械有限公司</t>
  </si>
  <si>
    <t>4403161NWG</t>
  </si>
  <si>
    <t>深圳市雅洁康科技有限公司</t>
  </si>
  <si>
    <t>4403161NWJ</t>
  </si>
  <si>
    <t>深圳市蓝枫木科技有限公司</t>
  </si>
  <si>
    <t>4403161NWP</t>
  </si>
  <si>
    <t>深圳市麦唐科技有限公司</t>
  </si>
  <si>
    <t>4403161NWW</t>
  </si>
  <si>
    <t>深圳市锋雷实业有限公司</t>
  </si>
  <si>
    <t>4403161NX0</t>
  </si>
  <si>
    <t>深圳市时乐美电子设备有限责任公司</t>
  </si>
  <si>
    <t>4403161NX9</t>
  </si>
  <si>
    <t>深圳市通航科技有限公司</t>
  </si>
  <si>
    <t>4403161NXJ</t>
  </si>
  <si>
    <t>深圳市大爱实业有限公司</t>
  </si>
  <si>
    <t>4403161NXL</t>
  </si>
  <si>
    <t>深圳市立盛德科技有限公司</t>
  </si>
  <si>
    <t>4403161NXM</t>
  </si>
  <si>
    <t>深圳市卓之悦化妆品有限公司</t>
  </si>
  <si>
    <t>4403161NXQ</t>
  </si>
  <si>
    <t>深圳艾欧信科技有限公司</t>
  </si>
  <si>
    <t>4403161NXX</t>
  </si>
  <si>
    <t>深圳市凯摩国际贸易有限公司</t>
  </si>
  <si>
    <t>4403161NXY</t>
  </si>
  <si>
    <t>深圳市益创时代科技有限公司</t>
  </si>
  <si>
    <t>4403161NXZ</t>
  </si>
  <si>
    <t>深圳市燕鹏璐环境科技有限公司</t>
  </si>
  <si>
    <t>4403161NY6</t>
  </si>
  <si>
    <t>深圳市微视光电科技有限公司</t>
  </si>
  <si>
    <t>4403161NYE</t>
  </si>
  <si>
    <t>深圳市兆点创控科技有限公司</t>
  </si>
  <si>
    <t>4403161NYG</t>
  </si>
  <si>
    <t>深圳市中扬通科技有限公司</t>
  </si>
  <si>
    <t>4403161NYM</t>
  </si>
  <si>
    <t>深圳市度信科技有限公司</t>
  </si>
  <si>
    <t>4403161NYN</t>
  </si>
  <si>
    <t>深圳市林央技术有限公司</t>
  </si>
  <si>
    <t>4403161NYT</t>
  </si>
  <si>
    <t>深圳市新玉轩达商贸有限公司</t>
  </si>
  <si>
    <t>4403161NYW</t>
  </si>
  <si>
    <t>深圳市瑞的实业有限公司</t>
  </si>
  <si>
    <t>4403161NZA</t>
  </si>
  <si>
    <t>深圳市韩森新能源科技有限公司</t>
  </si>
  <si>
    <t>4403161NZD</t>
  </si>
  <si>
    <t>深圳市智者非凡实业有限公司</t>
  </si>
  <si>
    <t>4403161NZG</t>
  </si>
  <si>
    <t>深圳市优索思科技有限公司</t>
  </si>
  <si>
    <t>4403161NZH</t>
  </si>
  <si>
    <t>深圳玉汝成口腔材料有限公司</t>
  </si>
  <si>
    <t>4403161NZJ</t>
  </si>
  <si>
    <t>深圳市智准科技有限公司</t>
  </si>
  <si>
    <t>4403161NZT</t>
  </si>
  <si>
    <t>钮克思科技（深圳）有限公司</t>
  </si>
  <si>
    <t>4403161P06</t>
  </si>
  <si>
    <t>深圳翠林农牧进出口有限公司</t>
  </si>
  <si>
    <t>4403161P14</t>
  </si>
  <si>
    <t>深圳市尚泰斯纺织品有限公司</t>
  </si>
  <si>
    <t>4403161P19</t>
  </si>
  <si>
    <t>深圳市精控超贸易有限公司</t>
  </si>
  <si>
    <t>4403161P1C</t>
  </si>
  <si>
    <t>深圳市锦盛五金制品有限公司</t>
  </si>
  <si>
    <t>4403161P1K</t>
  </si>
  <si>
    <t>深圳市华亦电子有限公司</t>
  </si>
  <si>
    <t>4403161P1P</t>
  </si>
  <si>
    <t>深圳市联泰印刷有限公司</t>
  </si>
  <si>
    <t>4403161P1Q</t>
  </si>
  <si>
    <t>深圳市西摩科技有限公司</t>
  </si>
  <si>
    <t>4403161P24</t>
  </si>
  <si>
    <t>深圳市睿华涂布科技有限公司</t>
  </si>
  <si>
    <t>4403161P2B</t>
  </si>
  <si>
    <t>深圳市欧可五金有限公司</t>
  </si>
  <si>
    <t>4403161P2C</t>
  </si>
  <si>
    <t>深圳市立点科技有限公司</t>
  </si>
  <si>
    <t>4403161P2D</t>
  </si>
  <si>
    <t>深圳市博实实业有限公司</t>
  </si>
  <si>
    <t>4403161P2H</t>
  </si>
  <si>
    <t>深圳市鹏辉科技有限公司</t>
  </si>
  <si>
    <t>4403161P2J</t>
  </si>
  <si>
    <t>深圳市橙木科技有限公司</t>
  </si>
  <si>
    <t>4403161P2N</t>
  </si>
  <si>
    <t>深圳天丰德林应用材料有限公司</t>
  </si>
  <si>
    <t>4403161P2T</t>
  </si>
  <si>
    <t>易德维能源科技（深圳）有限公司</t>
  </si>
  <si>
    <t>4403161P3D</t>
  </si>
  <si>
    <t>普洛欧菲科技（深圳）有限公司</t>
  </si>
  <si>
    <t>4403161P3U</t>
  </si>
  <si>
    <t>深圳麦田谷生物科技有限公司</t>
  </si>
  <si>
    <t>4403161P3V</t>
  </si>
  <si>
    <t>深圳市鑫桥自动化有限公司</t>
  </si>
  <si>
    <t>4403161P4E</t>
  </si>
  <si>
    <t>深圳市日兆丰科技有限公司</t>
  </si>
  <si>
    <t>4403161P4H</t>
  </si>
  <si>
    <t>深圳市金海创电子有限公司</t>
  </si>
  <si>
    <t>4403161P4L</t>
  </si>
  <si>
    <t>深圳华芯信息技术股份有限公司</t>
  </si>
  <si>
    <t>4403161P4M</t>
  </si>
  <si>
    <t>深圳市美久照明有限公司</t>
  </si>
  <si>
    <t>4403161P4P</t>
  </si>
  <si>
    <t>深圳市普兰斯包装有限公司</t>
  </si>
  <si>
    <t>4403161P4V</t>
  </si>
  <si>
    <t>深圳市奥林智能电子科技有限公司</t>
  </si>
  <si>
    <t>4403161P53</t>
  </si>
  <si>
    <t>深圳市海滩科技有限公司</t>
  </si>
  <si>
    <t>4403161P5D</t>
  </si>
  <si>
    <t>深圳市索烨科技有限公司</t>
  </si>
  <si>
    <t>4403161P5M</t>
  </si>
  <si>
    <t>深圳市迅蓝科技有限公司</t>
  </si>
  <si>
    <t>4403161P5P</t>
  </si>
  <si>
    <t>深圳丽鸿光电有限公司</t>
  </si>
  <si>
    <t>4403161P5X</t>
  </si>
  <si>
    <t>深圳市四海芯舟科技有限公司</t>
  </si>
  <si>
    <t>4403161P6E</t>
  </si>
  <si>
    <t>前海智恒（深圳）供应链管理有限公司</t>
  </si>
  <si>
    <t>4403161P6P</t>
  </si>
  <si>
    <t>深圳市普拉迪家居用品有限公司</t>
  </si>
  <si>
    <t>4403161P6R</t>
  </si>
  <si>
    <t>深圳市越北海进出口有限公司</t>
  </si>
  <si>
    <t>4403161P6T</t>
  </si>
  <si>
    <t>深圳市大容大电子有限公司</t>
  </si>
  <si>
    <t>4403161P6Y</t>
  </si>
  <si>
    <t>深圳鼎力数码科技有限公司</t>
  </si>
  <si>
    <t>4403161P74</t>
  </si>
  <si>
    <t>深圳中盾联投科技有限公司</t>
  </si>
  <si>
    <t>4403161P76</t>
  </si>
  <si>
    <t>深圳市鼎为光学技术有限公司</t>
  </si>
  <si>
    <t>4403161P7P</t>
  </si>
  <si>
    <t>深圳市雅信达科技有限公司</t>
  </si>
  <si>
    <t>4403161P81</t>
  </si>
  <si>
    <t>深圳华大北斗科技股份有限公司</t>
  </si>
  <si>
    <t>4403161P8M</t>
  </si>
  <si>
    <t>深圳洛客研发供应链管理有限公司</t>
  </si>
  <si>
    <t>4403161P8Q</t>
  </si>
  <si>
    <t>深圳哈里森实业有限公司</t>
  </si>
  <si>
    <t>4403161P8T</t>
  </si>
  <si>
    <t>深圳市华呈包装有限公司</t>
  </si>
  <si>
    <t>4403161P8U</t>
  </si>
  <si>
    <t>深圳景行机器人科技有限公司</t>
  </si>
  <si>
    <t>4403161P8Z</t>
  </si>
  <si>
    <t>深圳市羿思腾科技有限公司</t>
  </si>
  <si>
    <t>4403161P96</t>
  </si>
  <si>
    <t>深圳鼎兴包装技术有限公司</t>
  </si>
  <si>
    <t>4403161P9N</t>
  </si>
  <si>
    <t>深圳市璋华奥电子有限公司</t>
  </si>
  <si>
    <t>4403161P9Q</t>
  </si>
  <si>
    <t>深圳市安佳进出口贸易有限公司</t>
  </si>
  <si>
    <t>4403161P9S</t>
  </si>
  <si>
    <t>深圳市威普威尔科技有限公司</t>
  </si>
  <si>
    <t>4403161P9T</t>
  </si>
  <si>
    <t>深圳市新富精密制造有限公司</t>
  </si>
  <si>
    <t>4403161PA3</t>
  </si>
  <si>
    <t>深圳卡士盾科技有限公司</t>
  </si>
  <si>
    <t>4403161PAB</t>
  </si>
  <si>
    <t>广东阿李巴巴鞋业有限公司</t>
  </si>
  <si>
    <t>4403161PAD</t>
  </si>
  <si>
    <t>深圳市爱慕德科技有限公司</t>
  </si>
  <si>
    <t>4403161PAK</t>
  </si>
  <si>
    <t>深圳市普雷德科技有限公司</t>
  </si>
  <si>
    <t>4403161PAS</t>
  </si>
  <si>
    <t>深圳市三宝创新机器人有限公司</t>
  </si>
  <si>
    <t>4403161PAZ</t>
  </si>
  <si>
    <t>深圳市鑫盛皮具有限公司</t>
  </si>
  <si>
    <t>4403161PB0</t>
  </si>
  <si>
    <t>深圳市春之韵实业有限公司</t>
  </si>
  <si>
    <t>4403161PB7</t>
  </si>
  <si>
    <t>深圳优宝科教有限公司</t>
  </si>
  <si>
    <t>4403161PBB</t>
  </si>
  <si>
    <t>深圳市宗匠科技有限公司</t>
  </si>
  <si>
    <t>4403161PBM</t>
  </si>
  <si>
    <t>深圳市深思想科技有限公司</t>
  </si>
  <si>
    <t>4403161PBP</t>
  </si>
  <si>
    <t>深圳市鸿鑫贸易进出口有限公司</t>
  </si>
  <si>
    <t>4403161PBY</t>
  </si>
  <si>
    <t>深圳惟创国际贸易有限公司</t>
  </si>
  <si>
    <t>4403161PC2</t>
  </si>
  <si>
    <t>深圳前海恒东科技有限公司</t>
  </si>
  <si>
    <t>4403161PCL</t>
  </si>
  <si>
    <t>深圳市万森智能焊接开发有限公司</t>
  </si>
  <si>
    <t>4403161PCN</t>
  </si>
  <si>
    <t>深圳市昱盛商贸有限公司</t>
  </si>
  <si>
    <t>4403161PCV</t>
  </si>
  <si>
    <t>深圳卓星智能电子科技有限公司</t>
  </si>
  <si>
    <t>4403161PCZ</t>
  </si>
  <si>
    <t>深圳市博睿科教设备有限公司</t>
  </si>
  <si>
    <t>4403161PD0</t>
  </si>
  <si>
    <t>深圳市精确科技有限公司</t>
  </si>
  <si>
    <t>4403161PD3</t>
  </si>
  <si>
    <t>深圳市绿峰科技有限公司</t>
  </si>
  <si>
    <t>4403161PD6</t>
  </si>
  <si>
    <t>深圳天之彩实业有限公司</t>
  </si>
  <si>
    <t>4403161PDD</t>
  </si>
  <si>
    <t>深圳市宏励精密模具有限公司</t>
  </si>
  <si>
    <t>4403161PDF</t>
  </si>
  <si>
    <t>深圳市宝佳乐电子科技有限公司</t>
  </si>
  <si>
    <t>4403161PDG</t>
  </si>
  <si>
    <t>深圳百欧生物识别科技有限公司</t>
  </si>
  <si>
    <t>4403161PDK</t>
  </si>
  <si>
    <t>深圳市永杰科科技有限公司</t>
  </si>
  <si>
    <t>4403161PDL</t>
  </si>
  <si>
    <t>深圳市望成科技有限公司</t>
  </si>
  <si>
    <t>4403161PDN</t>
  </si>
  <si>
    <t>深圳市华冠智能装备有限公司</t>
  </si>
  <si>
    <t>4403161PDU</t>
  </si>
  <si>
    <t>深圳市恒智信科技有限公司</t>
  </si>
  <si>
    <t>4403161PDY</t>
  </si>
  <si>
    <t>深圳市九洲智和科技有限公司</t>
  </si>
  <si>
    <t>4403161PE6</t>
  </si>
  <si>
    <t>深圳帕普科技有限公司</t>
  </si>
  <si>
    <t>4403161PE7</t>
  </si>
  <si>
    <t>深圳市万恩都科技有限公司</t>
  </si>
  <si>
    <t>4403161PE9</t>
  </si>
  <si>
    <t>艾普勒科技（深圳）有限公司</t>
  </si>
  <si>
    <t>4403161PEB</t>
  </si>
  <si>
    <t>常鑫眼镜（深圳）有限公司</t>
  </si>
  <si>
    <t>4403161PEE</t>
  </si>
  <si>
    <t>深圳市维拓照明科技有限公司</t>
  </si>
  <si>
    <t>4403161PEJ</t>
  </si>
  <si>
    <t>深圳市天宝通科技有限公司</t>
  </si>
  <si>
    <t>4403161PEL</t>
  </si>
  <si>
    <t>深圳市峰强模具技术有限公司</t>
  </si>
  <si>
    <t>4403161PES</t>
  </si>
  <si>
    <t>深圳祺祥兴科技有限公司</t>
  </si>
  <si>
    <t>4403161PEV</t>
  </si>
  <si>
    <t>深圳市和新玻璃制品有限公司</t>
  </si>
  <si>
    <t>4403161PF0</t>
  </si>
  <si>
    <t>深圳易视科技有限公司</t>
  </si>
  <si>
    <t>4403161PF3</t>
  </si>
  <si>
    <t>深圳市奥皮特科技有限公司</t>
  </si>
  <si>
    <t>4403161PF8</t>
  </si>
  <si>
    <t>深圳市达富实业有限公司</t>
  </si>
  <si>
    <t>4403161PF9</t>
  </si>
  <si>
    <t>深圳市凯仕德科技有限公司</t>
  </si>
  <si>
    <t>4403161PFL</t>
  </si>
  <si>
    <t>深圳市速能特科技有限公司</t>
  </si>
  <si>
    <t>4403161PFM</t>
  </si>
  <si>
    <t>深圳市唯诺科技有限公司</t>
  </si>
  <si>
    <t>4403161PFN</t>
  </si>
  <si>
    <t>深圳市祥弘瑞科技有限公司</t>
  </si>
  <si>
    <t>4403161PFV</t>
  </si>
  <si>
    <t>深圳市英诺威贸易有限公司</t>
  </si>
  <si>
    <t>4403161PGM</t>
  </si>
  <si>
    <t>深圳瑞利特实业有限公司</t>
  </si>
  <si>
    <t>4403161PGP</t>
  </si>
  <si>
    <t>深圳市正远志纺织针织有限公司</t>
  </si>
  <si>
    <t>4403161PGS</t>
  </si>
  <si>
    <t>深圳市志誉科技有限公司</t>
  </si>
  <si>
    <t>4403161PGV</t>
  </si>
  <si>
    <t>深圳市汉力高科技有限公司</t>
  </si>
  <si>
    <t>4403161PGY</t>
  </si>
  <si>
    <t>深圳市海宁光电科技有限公司</t>
  </si>
  <si>
    <t>4403161PH1</t>
  </si>
  <si>
    <t>深圳市艾佳创想科技发展有限公司</t>
  </si>
  <si>
    <t>4403161PHB</t>
  </si>
  <si>
    <t>深圳市威斯利激光设备有限公司</t>
  </si>
  <si>
    <t>4403161PHC</t>
  </si>
  <si>
    <t>深圳市振通荣实业有限公司</t>
  </si>
  <si>
    <t>4403161PHD</t>
  </si>
  <si>
    <t>深圳市牙之光医疗器械有限公司</t>
  </si>
  <si>
    <t>4403161PHG</t>
  </si>
  <si>
    <t>深圳太古宙科技有限公司</t>
  </si>
  <si>
    <t>4403161PHH</t>
  </si>
  <si>
    <t>深圳市安越贸易有限公司</t>
  </si>
  <si>
    <t>4403161PHP</t>
  </si>
  <si>
    <t>深圳市梓恒科技有限公司</t>
  </si>
  <si>
    <t>4403161PHQ</t>
  </si>
  <si>
    <t>深圳市志航精密科技有限公司</t>
  </si>
  <si>
    <t>4403161PHX</t>
  </si>
  <si>
    <t>深圳市明盛威科技有限公司</t>
  </si>
  <si>
    <t>4403161PJ1</t>
  </si>
  <si>
    <t>深圳市顺通达进出口有限公司</t>
  </si>
  <si>
    <t>4403161PJ8</t>
  </si>
  <si>
    <t>深圳前海天瑜科技有限公司</t>
  </si>
  <si>
    <t>4403161PJ9</t>
  </si>
  <si>
    <t>深圳市中科锐电子有限公司</t>
  </si>
  <si>
    <t>4403161PJJ</t>
  </si>
  <si>
    <t>深圳市鑫力盛五金电子有限公司</t>
  </si>
  <si>
    <t>4403161PJR</t>
  </si>
  <si>
    <t>深圳市金迈仕科技有限公司</t>
  </si>
  <si>
    <t>4403161PJU</t>
  </si>
  <si>
    <t>深圳市特栢客科技有限公司</t>
  </si>
  <si>
    <t>4403161PK0</t>
  </si>
  <si>
    <t>深圳市飞轩科技有限公司</t>
  </si>
  <si>
    <t>4403161PKB</t>
  </si>
  <si>
    <t>好东西网（深圳）供应链服务有限公司</t>
  </si>
  <si>
    <t>4403161PKD</t>
  </si>
  <si>
    <t>深圳市明晟斯迈科技有限公司</t>
  </si>
  <si>
    <t>4403161PKK</t>
  </si>
  <si>
    <t>深圳奥泰达科技有限公司</t>
  </si>
  <si>
    <t>4403161PL2</t>
  </si>
  <si>
    <t>深圳未来欣科技有限公司</t>
  </si>
  <si>
    <t>4403161PL6</t>
  </si>
  <si>
    <t>深圳市嘉力电气技术有限公司</t>
  </si>
  <si>
    <t>4403161PL8</t>
  </si>
  <si>
    <t>深圳泽承光学有限公司</t>
  </si>
  <si>
    <t>4403161PLC</t>
  </si>
  <si>
    <t>深圳市凯卓技术电子有限公司</t>
  </si>
  <si>
    <t>4403161PLE</t>
  </si>
  <si>
    <t>深圳市盘锐五金机电有限公司</t>
  </si>
  <si>
    <t>4403161PLN</t>
  </si>
  <si>
    <t>深圳市全正科技有限公司</t>
  </si>
  <si>
    <t>4403161PLQ</t>
  </si>
  <si>
    <t>深圳市力能半导体有限公司</t>
  </si>
  <si>
    <t>4403161PLU</t>
  </si>
  <si>
    <t>宏贤（深圳）智能工业科技有限公司</t>
  </si>
  <si>
    <t>4403161PLY</t>
  </si>
  <si>
    <t>深圳市锦路文具有限公司</t>
  </si>
  <si>
    <t>4403161PLZ</t>
  </si>
  <si>
    <t>亚瑞国际贸易（深圳）有限公司</t>
  </si>
  <si>
    <t>4403161PM1</t>
  </si>
  <si>
    <t>深圳市欧贝拉电子商务有限公司</t>
  </si>
  <si>
    <t>4403161PM7</t>
  </si>
  <si>
    <t>深圳市遇钟期科技有限公司</t>
  </si>
  <si>
    <t>4403161PMD</t>
  </si>
  <si>
    <t>深圳市万雾互联科技有限公司</t>
  </si>
  <si>
    <t>4403161PMK</t>
  </si>
  <si>
    <t>深圳市博宇包装制品有限公司</t>
  </si>
  <si>
    <t>4403161PMZ</t>
  </si>
  <si>
    <t>深圳市诺垭进出口有限责任公司</t>
  </si>
  <si>
    <t>4403161PN0</t>
  </si>
  <si>
    <t>深圳市冲天电子科技有限公司</t>
  </si>
  <si>
    <t>4403940BCB</t>
  </si>
  <si>
    <t>深圳市飞利特科技有限公司</t>
  </si>
  <si>
    <t>4403161PN8</t>
  </si>
  <si>
    <t>4403161PNC</t>
  </si>
  <si>
    <t>深圳市海恒智能科技有限公司</t>
  </si>
  <si>
    <t>4403161PND</t>
  </si>
  <si>
    <t>深圳市简诣自动化有限公司</t>
  </si>
  <si>
    <t>4403161PNF</t>
  </si>
  <si>
    <t>深圳长秦贸易有限公司</t>
  </si>
  <si>
    <t>4403161PNH</t>
  </si>
  <si>
    <t>深圳极力静电除尘科技有限公司</t>
  </si>
  <si>
    <t>4403161PNJ</t>
  </si>
  <si>
    <t>易美酒店管理（深圳）有限公司</t>
  </si>
  <si>
    <t>4403161PNU</t>
  </si>
  <si>
    <t>深圳市科乐尔科技发展有限公司</t>
  </si>
  <si>
    <t>4403161PNX</t>
  </si>
  <si>
    <t>梵高乐贸易（深圳）有限公司</t>
  </si>
  <si>
    <t>4403161PNY</t>
  </si>
  <si>
    <t>深圳磊飞照明科技有限责任公司</t>
  </si>
  <si>
    <t>4403161PP3</t>
  </si>
  <si>
    <t>深圳雯歌科技开发有限公司</t>
  </si>
  <si>
    <t>4403161PP9</t>
  </si>
  <si>
    <t>深圳市威进达国际货运代理有限公司</t>
  </si>
  <si>
    <t>4403161PPB</t>
  </si>
  <si>
    <t>深圳市洛福科技有限公司</t>
  </si>
  <si>
    <t>4403161PPF</t>
  </si>
  <si>
    <t>金泓昇（深圳）环球科技有限公司</t>
  </si>
  <si>
    <t>4403161PPG</t>
  </si>
  <si>
    <t>深圳市领创自动化技术有限公司</t>
  </si>
  <si>
    <t>4403161PPK</t>
  </si>
  <si>
    <t>深圳市深之南国际进出口有限公司</t>
  </si>
  <si>
    <t>4403161PPM</t>
  </si>
  <si>
    <t>深圳市中荷实业有限公司</t>
  </si>
  <si>
    <t>4403161PPP</t>
  </si>
  <si>
    <t>深圳市泽畔商贸有限公司</t>
  </si>
  <si>
    <t>4403161PPR</t>
  </si>
  <si>
    <t>深圳市日月泽科技有限公司</t>
  </si>
  <si>
    <t>4403161PQ0</t>
  </si>
  <si>
    <t>深圳科瓦特实业有限公司</t>
  </si>
  <si>
    <t>4403161PQ3</t>
  </si>
  <si>
    <t>深圳市恒觎电子科技有限公司</t>
  </si>
  <si>
    <t>4403161PQ6</t>
  </si>
  <si>
    <t>钧阳（深圳）发展股份有限公司</t>
  </si>
  <si>
    <t>4403161PQD</t>
  </si>
  <si>
    <t>深圳市安德普电源科技有限公司</t>
  </si>
  <si>
    <t>4403161PQM</t>
  </si>
  <si>
    <t>深圳市盛伊科技有限公司</t>
  </si>
  <si>
    <t>4403161PQQ</t>
  </si>
  <si>
    <t>深圳市维图实业有限公司</t>
  </si>
  <si>
    <t>4403161PQT</t>
  </si>
  <si>
    <t>深圳市益晨贸易有限公司</t>
  </si>
  <si>
    <t>4403161PQZ</t>
  </si>
  <si>
    <t>深圳市优斯迈尔科技有限公司</t>
  </si>
  <si>
    <t>4403161PR5</t>
  </si>
  <si>
    <t>康纳迈德贸易（深圳）有限公司</t>
  </si>
  <si>
    <t>4403161PR9</t>
  </si>
  <si>
    <t>深圳市晨阳智创科技有限公司</t>
  </si>
  <si>
    <t>4403161PRE</t>
  </si>
  <si>
    <t>深圳市壹方科技有限公司</t>
  </si>
  <si>
    <t>4403161PRH</t>
  </si>
  <si>
    <t>深圳市纳立德科技有限公司</t>
  </si>
  <si>
    <t>4403161PRK</t>
  </si>
  <si>
    <t>深圳市瑞昇云创科技有限公司</t>
  </si>
  <si>
    <t>4403161PRL</t>
  </si>
  <si>
    <t>深圳市富盛云城科技有限公司</t>
  </si>
  <si>
    <t>4403161PRP</t>
  </si>
  <si>
    <t>深圳市领科材料技术有限公司</t>
  </si>
  <si>
    <t>4403161PRS</t>
  </si>
  <si>
    <t>深圳市元维科技有限公司</t>
  </si>
  <si>
    <t>4403161PRV</t>
  </si>
  <si>
    <t>深圳市联合信达电子有限公司</t>
  </si>
  <si>
    <t>4403161PRW</t>
  </si>
  <si>
    <t>深圳群朝电子有限公司</t>
  </si>
  <si>
    <t>4403161PS0</t>
  </si>
  <si>
    <t>深圳市爱音科技有限公司</t>
  </si>
  <si>
    <t>4403161PS1</t>
  </si>
  <si>
    <t>深圳惠音科技有限公司</t>
  </si>
  <si>
    <t>4403161PS2</t>
  </si>
  <si>
    <t>深圳市金石医疗科技有限公司</t>
  </si>
  <si>
    <t>4403161PSD</t>
  </si>
  <si>
    <t>深圳市七布创新科技有限公司</t>
  </si>
  <si>
    <t>4403161PSH</t>
  </si>
  <si>
    <t>深圳市曙亿电子有限公司</t>
  </si>
  <si>
    <t>4403161PSP</t>
  </si>
  <si>
    <t>新贝佳（深圳）射频科技有限公司</t>
  </si>
  <si>
    <t>4403161PSY</t>
  </si>
  <si>
    <t>深圳维度智能科技有限公司</t>
  </si>
  <si>
    <t>4403161PT4</t>
  </si>
  <si>
    <t>深圳市烽联迅通信有限公司</t>
  </si>
  <si>
    <t>4403161PT6</t>
  </si>
  <si>
    <t>雅斯品牌管理（深圳）有限公司</t>
  </si>
  <si>
    <t>4403161PTK</t>
  </si>
  <si>
    <t>深圳市鑫盛昌家具制造有限公司</t>
  </si>
  <si>
    <t>4403161PTN</t>
  </si>
  <si>
    <t>深圳市诚亿智能装备集团股份有限公司</t>
  </si>
  <si>
    <t>4403161PTP</t>
  </si>
  <si>
    <t>深圳市舒健织造有限公司</t>
  </si>
  <si>
    <t>4403161PU1</t>
  </si>
  <si>
    <t>小环科技（深圳）有限公司</t>
  </si>
  <si>
    <t>4403161PU7</t>
  </si>
  <si>
    <t>深圳市捷尔钻科技有限公司</t>
  </si>
  <si>
    <t>4403161PU9</t>
  </si>
  <si>
    <t>深圳市兴华台手写科技有限公司</t>
  </si>
  <si>
    <t>4403161PUC</t>
  </si>
  <si>
    <t>深圳捷工智能电气股份有限公司</t>
  </si>
  <si>
    <t>4403161PUF</t>
  </si>
  <si>
    <t>深圳市伊奈美科技开发有限公司</t>
  </si>
  <si>
    <t>4403161PUK</t>
  </si>
  <si>
    <t>深圳创一印务有限公司</t>
  </si>
  <si>
    <t>4403161PUL</t>
  </si>
  <si>
    <t>深圳奥唐智能科技有限公司</t>
  </si>
  <si>
    <t>4403161PUV</t>
  </si>
  <si>
    <t>深圳市安迈吉科技有限公司</t>
  </si>
  <si>
    <t>4403161PUY</t>
  </si>
  <si>
    <t>深圳市诚达世纪进出口有限公司</t>
  </si>
  <si>
    <t>4403161PUZ</t>
  </si>
  <si>
    <t>深圳市先锐创新科技有限公司</t>
  </si>
  <si>
    <t>4403161PV1</t>
  </si>
  <si>
    <t>深圳市铱程机电设备有限公司</t>
  </si>
  <si>
    <t>4403161PVC</t>
  </si>
  <si>
    <t>深圳市雷安诺科技有限公司</t>
  </si>
  <si>
    <t>4403161PVD</t>
  </si>
  <si>
    <t>深圳市新骏发机械有限公司</t>
  </si>
  <si>
    <t>4403161PVF</t>
  </si>
  <si>
    <t>深圳市亚兴环保科技有限公司</t>
  </si>
  <si>
    <t>4403161PVP</t>
  </si>
  <si>
    <t>深圳市朗沣源科技有限公司</t>
  </si>
  <si>
    <t>4403161PVR</t>
  </si>
  <si>
    <t>深圳市鑫东翔科技有限公司</t>
  </si>
  <si>
    <t>4403161PVV</t>
  </si>
  <si>
    <t>深圳市久久源新材料有限公司</t>
  </si>
  <si>
    <t>4403161PVZ</t>
  </si>
  <si>
    <t>深圳市优篮子科技有限公司</t>
  </si>
  <si>
    <t>4403161PW4</t>
  </si>
  <si>
    <t>深圳市德怀科技有限公司</t>
  </si>
  <si>
    <t>4403161PW8</t>
  </si>
  <si>
    <t>深圳市普威司特科技有限公司</t>
  </si>
  <si>
    <t>4403161PW9</t>
  </si>
  <si>
    <t>昇鹏实业（深圳）有限公司</t>
  </si>
  <si>
    <t>4403161PWB</t>
  </si>
  <si>
    <t>深圳市汉云电子有限公司</t>
  </si>
  <si>
    <t>4403161PWC</t>
  </si>
  <si>
    <t>深圳市昊音科技有限公司</t>
  </si>
  <si>
    <t>4403161PWL</t>
  </si>
  <si>
    <t>深圳市辉阳塑胶模具有限公司</t>
  </si>
  <si>
    <t>4403161PWS</t>
  </si>
  <si>
    <t>深圳市得利进出口贸易有限公司</t>
  </si>
  <si>
    <t>4403161PWT</t>
  </si>
  <si>
    <t>深圳市生彩广告有限公司</t>
  </si>
  <si>
    <t>4403161PX5</t>
  </si>
  <si>
    <t>深圳优博胜电子有限公司</t>
  </si>
  <si>
    <t>4403161PX7</t>
  </si>
  <si>
    <t>深圳市朗百电子科技有限公司</t>
  </si>
  <si>
    <t>4403161PX9</t>
  </si>
  <si>
    <t>深圳市海得科技有限公司</t>
  </si>
  <si>
    <t>4403161PXE</t>
  </si>
  <si>
    <t>深圳市米可多电子商务有限公司</t>
  </si>
  <si>
    <t>4403161PXG</t>
  </si>
  <si>
    <t>深圳市久识科技有限公司</t>
  </si>
  <si>
    <t>4403161PXH</t>
  </si>
  <si>
    <t>深圳市至顺贸易有限公司</t>
  </si>
  <si>
    <t>4403161PXJ</t>
  </si>
  <si>
    <t>深圳市唯朵科技有限公司</t>
  </si>
  <si>
    <t>4403161PXN</t>
  </si>
  <si>
    <t>深圳市欧中特科技有限公司</t>
  </si>
  <si>
    <t>4403161PXR</t>
  </si>
  <si>
    <t>深圳市安芯电子科技有限公司</t>
  </si>
  <si>
    <t>4403161PZ0</t>
  </si>
  <si>
    <t>深圳市汇迈德科技有限公司</t>
  </si>
  <si>
    <t>4403161PZ8</t>
  </si>
  <si>
    <t>深圳市凯利非亚科技有限公司</t>
  </si>
  <si>
    <t>4403161PZA</t>
  </si>
  <si>
    <t>深圳市格绿光电有限公司</t>
  </si>
  <si>
    <t>4403161PZG</t>
  </si>
  <si>
    <t>深圳亿倍图实业发展有限公司</t>
  </si>
  <si>
    <t>4403161PZR</t>
  </si>
  <si>
    <t>深圳市欣东汇科技有限公司</t>
  </si>
  <si>
    <t>4403161PZS</t>
  </si>
  <si>
    <t>冠为精品包装（深圳）有限公司</t>
  </si>
  <si>
    <t>4403161PZT</t>
  </si>
  <si>
    <t>深圳市佳誉企业管理有限公司</t>
  </si>
  <si>
    <t>4403161PZV</t>
  </si>
  <si>
    <t>深圳欧瑞医疗科技有限公司</t>
  </si>
  <si>
    <t>4403161Q04</t>
  </si>
  <si>
    <t>深圳市实益运动用品有限公司</t>
  </si>
  <si>
    <t>4403161Q12</t>
  </si>
  <si>
    <t>深圳市永福源贸易有限公司</t>
  </si>
  <si>
    <t>4403161Q1A</t>
  </si>
  <si>
    <t>深圳市耀兴科技有限公司</t>
  </si>
  <si>
    <t>4403161Q1Q</t>
  </si>
  <si>
    <t>深圳市月亮谷科技有限公司</t>
  </si>
  <si>
    <t>4403161Q1T</t>
  </si>
  <si>
    <t>深圳首恩科技有限公司</t>
  </si>
  <si>
    <t>4403161Q1W</t>
  </si>
  <si>
    <t>深圳市时博尔贸易有限公司</t>
  </si>
  <si>
    <t>4403161Q22</t>
  </si>
  <si>
    <t>深圳市福斯玛特科技有限公司</t>
  </si>
  <si>
    <t>4403161Q24</t>
  </si>
  <si>
    <t>深圳智美电器股份有限公司</t>
  </si>
  <si>
    <t>4403161Q25</t>
  </si>
  <si>
    <t>深圳市楷达科技有限公司</t>
  </si>
  <si>
    <t>4403161Q26</t>
  </si>
  <si>
    <t>深圳市聚通达明贸易有限公司</t>
  </si>
  <si>
    <t>4403161Q2D</t>
  </si>
  <si>
    <t>深圳市前海云途物流有限公司</t>
  </si>
  <si>
    <t>4403161Q2H</t>
  </si>
  <si>
    <t>深圳市荣志恒实业有限公司</t>
  </si>
  <si>
    <t>4403161Q2J</t>
  </si>
  <si>
    <t>深圳市乐沐营销顾问有限公司</t>
  </si>
  <si>
    <t>4403161Q2M</t>
  </si>
  <si>
    <t>深圳芯微控科技有限公司</t>
  </si>
  <si>
    <t>4403161Q2Q</t>
  </si>
  <si>
    <t>深圳市瀚宏数码科技有限公司</t>
  </si>
  <si>
    <t>4403161Q2S</t>
  </si>
  <si>
    <t>深圳市尚科新能源有限公司</t>
  </si>
  <si>
    <t>4403161Q2V</t>
  </si>
  <si>
    <t>深圳市鑫兴隆五金制品有限公司</t>
  </si>
  <si>
    <t>4403161Q3A</t>
  </si>
  <si>
    <t>深圳市锐特尔精密模具有限公司</t>
  </si>
  <si>
    <t>4403161Q3J</t>
  </si>
  <si>
    <t>深圳市优尼惠普科技有限公司</t>
  </si>
  <si>
    <t>4403161Q3L</t>
  </si>
  <si>
    <t>深圳市艺鼎鹏包装设计有限公司</t>
  </si>
  <si>
    <t>4403161Q3Q</t>
  </si>
  <si>
    <t>深圳新汉盟实业发展有限公司</t>
  </si>
  <si>
    <t>4403161Q3S</t>
  </si>
  <si>
    <t>深圳市恒丰万里实业发展有限公司</t>
  </si>
  <si>
    <t>4403161Q3T</t>
  </si>
  <si>
    <t>深圳市宏顺发纺织有限公司</t>
  </si>
  <si>
    <t>4403161Q3U</t>
  </si>
  <si>
    <t>深圳驰睿视讯科技有限公司</t>
  </si>
  <si>
    <t>4403161Q3X</t>
  </si>
  <si>
    <t>深圳市中世兰实业有限公司</t>
  </si>
  <si>
    <t>4403161Q40</t>
  </si>
  <si>
    <t>深圳市恒泰吉实业有限公司</t>
  </si>
  <si>
    <t>4403161Q42</t>
  </si>
  <si>
    <t>深圳市恒凯达贸易有限公司</t>
  </si>
  <si>
    <t>4403161Q47</t>
  </si>
  <si>
    <t>深圳万德福新能源科技有限公司</t>
  </si>
  <si>
    <t>4403161Q48</t>
  </si>
  <si>
    <t>深圳蓝胖子机器智能有限公司</t>
  </si>
  <si>
    <t>4403161Q49</t>
  </si>
  <si>
    <t>深圳市康泓科技有限公司</t>
  </si>
  <si>
    <t>4403161Q4B</t>
  </si>
  <si>
    <t>深圳市宏智模具有限公司</t>
  </si>
  <si>
    <t>4403161Q4E</t>
  </si>
  <si>
    <t>深圳杰泰科技有限公司</t>
  </si>
  <si>
    <t>4403161Q4P</t>
  </si>
  <si>
    <t>深圳市礼寓传播有限公司</t>
  </si>
  <si>
    <t>4403161Q4Q</t>
  </si>
  <si>
    <t>深圳市成天泰电缆实业发展有限公司</t>
  </si>
  <si>
    <t>4403161Q50</t>
  </si>
  <si>
    <t>深圳市路漫索照明有限公司</t>
  </si>
  <si>
    <t>4403161Q57</t>
  </si>
  <si>
    <t>深圳君阳投资科技有限公司</t>
  </si>
  <si>
    <t>4403161Q59</t>
  </si>
  <si>
    <t>深圳市杰思谷科技有限公司</t>
  </si>
  <si>
    <t>4403161Q5B</t>
  </si>
  <si>
    <t>深圳市熠浩科技有限公司</t>
  </si>
  <si>
    <t>4403161Q5F</t>
  </si>
  <si>
    <t>深圳市合杰电子有限公司</t>
  </si>
  <si>
    <t>4403161Q5M</t>
  </si>
  <si>
    <t>深圳市翔云科技贸易有限公司</t>
  </si>
  <si>
    <t>4403161Q5P</t>
  </si>
  <si>
    <t>深圳中科创芯科技有限公司</t>
  </si>
  <si>
    <t>4403161Q5S</t>
  </si>
  <si>
    <t>深圳市新腾威科技有限公司</t>
  </si>
  <si>
    <t>4403161Q5V</t>
  </si>
  <si>
    <t>深圳凡仕达建材有限公司</t>
  </si>
  <si>
    <t>4403161Q5W</t>
  </si>
  <si>
    <t>深圳市默孚龙科技有限公司</t>
  </si>
  <si>
    <t>4403161Q67</t>
  </si>
  <si>
    <t>广东铨圣科技有限公司</t>
  </si>
  <si>
    <t>4403161Q6G</t>
  </si>
  <si>
    <t>深圳市龙诚光电科技有限公司</t>
  </si>
  <si>
    <t>4403161Q6L</t>
  </si>
  <si>
    <t>深圳市东方三人行实业有限公司</t>
  </si>
  <si>
    <t>4403161Q6U</t>
  </si>
  <si>
    <t>深圳市海日升源动力汽车户外用品有限公司</t>
  </si>
  <si>
    <t>4403161Q71</t>
  </si>
  <si>
    <t>深圳市巨联高科技有限公司</t>
  </si>
  <si>
    <t>4403161Q75</t>
  </si>
  <si>
    <t>深圳市明牌照明科技有限公司</t>
  </si>
  <si>
    <t>4403161Q77</t>
  </si>
  <si>
    <t>深圳爱酷智能科技有限公司</t>
  </si>
  <si>
    <t>4403161Q7F</t>
  </si>
  <si>
    <t>深圳市广博汇科技有限公司</t>
  </si>
  <si>
    <t>4403161Q7U</t>
  </si>
  <si>
    <t>深圳市峰腾光电子有限公司</t>
  </si>
  <si>
    <t>4403161Q7W</t>
  </si>
  <si>
    <t>深圳市龙迈科斯电子有限公司</t>
  </si>
  <si>
    <t>4403161Q7Y</t>
  </si>
  <si>
    <t>夏古（深圳）光电科技有限公司</t>
  </si>
  <si>
    <t>4403161Q8G</t>
  </si>
  <si>
    <t>深圳市欧克伟业科技有限公司</t>
  </si>
  <si>
    <t>4403161Q8H</t>
  </si>
  <si>
    <t>深圳市维天科技有限公司</t>
  </si>
  <si>
    <t>4403161Q8N</t>
  </si>
  <si>
    <t>深圳米瑞斯科技有限公司</t>
  </si>
  <si>
    <t>4403161Q8S</t>
  </si>
  <si>
    <t>深圳市世世通金属制品有限公司</t>
  </si>
  <si>
    <t>4403161Q8Y</t>
  </si>
  <si>
    <t>深圳市华凯意扬机械实业有限公司</t>
  </si>
  <si>
    <t>4403161Q92</t>
  </si>
  <si>
    <t>深圳市奋钧新能源有限公司</t>
  </si>
  <si>
    <t>4403161Q93</t>
  </si>
  <si>
    <t>深圳市华宇尚精工科技有限公司</t>
  </si>
  <si>
    <t>4403161Q9E</t>
  </si>
  <si>
    <t>深圳市昌道科技有限公司</t>
  </si>
  <si>
    <t>4403161Q9G</t>
  </si>
  <si>
    <t>深圳市浚嘉贸易有限公司</t>
  </si>
  <si>
    <t>4403161Q9J</t>
  </si>
  <si>
    <t>深圳市锐傲视讯有限公司</t>
  </si>
  <si>
    <t>4403161Q9L</t>
  </si>
  <si>
    <t>深圳市美声乐科技发展有限公司</t>
  </si>
  <si>
    <t>4403161Q9M</t>
  </si>
  <si>
    <t>深圳市随身秀时尚创意科技有限公司</t>
  </si>
  <si>
    <t>4403161Q9Q</t>
  </si>
  <si>
    <t>沃夫（深圳）体育用品有限公司</t>
  </si>
  <si>
    <t>4403161Q9R</t>
  </si>
  <si>
    <t>深圳彩诺科技有限公司</t>
  </si>
  <si>
    <t>4403161Q9T</t>
  </si>
  <si>
    <t>深圳市三合成科技有限公司</t>
  </si>
  <si>
    <t>4403161Q9W</t>
  </si>
  <si>
    <t>深圳市优霆科技有限公司</t>
  </si>
  <si>
    <t>4403161Q9Y</t>
  </si>
  <si>
    <t>深圳千帆射频智能卡技术有限公司</t>
  </si>
  <si>
    <t>4403161QA3</t>
  </si>
  <si>
    <t>深圳市亿高新能源科技有限公司</t>
  </si>
  <si>
    <t>4403161QA4</t>
  </si>
  <si>
    <t>深圳鼎铭达贸易有限公司</t>
  </si>
  <si>
    <t>4403161QAH</t>
  </si>
  <si>
    <t>深圳格润建材有限公司</t>
  </si>
  <si>
    <t>4403161QAJ</t>
  </si>
  <si>
    <t>深圳市和圣达光电有限公司</t>
  </si>
  <si>
    <t>4403161QAQ</t>
  </si>
  <si>
    <t>深圳市同讯科技股份有限公司</t>
  </si>
  <si>
    <t>4403161QAT</t>
  </si>
  <si>
    <t>深圳前海美途电子商务有限公司</t>
  </si>
  <si>
    <t>4403161QAY</t>
  </si>
  <si>
    <t>深圳市沃菲德户外用品有限公司</t>
  </si>
  <si>
    <t>4403161QB6</t>
  </si>
  <si>
    <t>深圳市怀睿科技有限公司</t>
  </si>
  <si>
    <t>4403161QB7</t>
  </si>
  <si>
    <t>深圳市美圣服饰有限公司</t>
  </si>
  <si>
    <t>4403161QBF</t>
  </si>
  <si>
    <t>深圳市永恒时刻钟表有限公司</t>
  </si>
  <si>
    <t>4403161QBK</t>
  </si>
  <si>
    <t>深圳市富岳科技有限公司</t>
  </si>
  <si>
    <t>4403161QBQ</t>
  </si>
  <si>
    <t>深圳市百乐奇显示有限公司</t>
  </si>
  <si>
    <t>4403161QBS</t>
  </si>
  <si>
    <t>杰欧国际贸易（深圳）有限公司</t>
  </si>
  <si>
    <t>4403161QBW</t>
  </si>
  <si>
    <t>深圳市兴科荣科技有限公司</t>
  </si>
  <si>
    <t>4403161QC0</t>
  </si>
  <si>
    <t>深圳市迈跃达电子有限公司</t>
  </si>
  <si>
    <t>4403161QC6</t>
  </si>
  <si>
    <t>深圳市泛客思科技有限公司</t>
  </si>
  <si>
    <t>4403161QC9</t>
  </si>
  <si>
    <t>深圳欣捷易通国际物流有限公司</t>
  </si>
  <si>
    <t>4403161QCA</t>
  </si>
  <si>
    <t>深圳市富士特伟业科技有限公司</t>
  </si>
  <si>
    <t>4403161QCB</t>
  </si>
  <si>
    <t>深圳市安能电源科技有限公司</t>
  </si>
  <si>
    <t>4403161QCH</t>
  </si>
  <si>
    <t>深圳市奥斯曼压缩机制造有限公司</t>
  </si>
  <si>
    <t>4403161QCJ</t>
  </si>
  <si>
    <t>深圳市鹏宇高贸易有限公司</t>
  </si>
  <si>
    <t>4403161QCN</t>
  </si>
  <si>
    <t>深圳市奔翔光电有限公司</t>
  </si>
  <si>
    <t>4403161QCT</t>
  </si>
  <si>
    <t>深圳市绿为实业有限公司</t>
  </si>
  <si>
    <t>4403161QD3</t>
  </si>
  <si>
    <t>深圳市心悦家居用品有限责任公司</t>
  </si>
  <si>
    <t>4403161QD7</t>
  </si>
  <si>
    <t>深圳市奕邦贸易有限公司</t>
  </si>
  <si>
    <t>4403161QD9</t>
  </si>
  <si>
    <t>深圳市通泰科实业有限公司</t>
  </si>
  <si>
    <t>4403161QDA</t>
  </si>
  <si>
    <t>大同特殊钢（深圳）有限公司</t>
  </si>
  <si>
    <t>4403161QDJ</t>
  </si>
  <si>
    <t>深圳市兆特斯电子有限公司</t>
  </si>
  <si>
    <t>4403161QDR</t>
  </si>
  <si>
    <t>深圳市嘉和达管业有限公司</t>
  </si>
  <si>
    <t>4403161QE1</t>
  </si>
  <si>
    <t>深圳捷豹电波科技有限公司</t>
  </si>
  <si>
    <t>4403161QE6</t>
  </si>
  <si>
    <t>深圳市喜力高实业有限公司</t>
  </si>
  <si>
    <t>4403161QED</t>
  </si>
  <si>
    <t>深圳市斯巴达实业有限公司</t>
  </si>
  <si>
    <t>4403161QEE</t>
  </si>
  <si>
    <t>力缆科技（深圳）有限公司</t>
  </si>
  <si>
    <t>4403161QEK</t>
  </si>
  <si>
    <t>深圳市麦施科技有限公司</t>
  </si>
  <si>
    <t>4403161QEP</t>
  </si>
  <si>
    <t>深圳市鑫臻实业有限责任公司</t>
  </si>
  <si>
    <t>4403161QEU</t>
  </si>
  <si>
    <t>深圳市鑫丰顺塑胶五金模具有限公司</t>
  </si>
  <si>
    <t>4403161QEV</t>
  </si>
  <si>
    <t>深圳市爱能通科技发展有限公司</t>
  </si>
  <si>
    <t>4403161QF1</t>
  </si>
  <si>
    <t>深圳威泰科智能科技有限公司</t>
  </si>
  <si>
    <t>4403161QF5</t>
  </si>
  <si>
    <t>深圳市埃赛意光电有限公司</t>
  </si>
  <si>
    <t>4403161QFA</t>
  </si>
  <si>
    <t>塔利弗（深圳）实业有限公司</t>
  </si>
  <si>
    <t>4403161QFJ</t>
  </si>
  <si>
    <t>深圳市盈诺科技有限公司</t>
  </si>
  <si>
    <t>4403161QFN</t>
  </si>
  <si>
    <t>深圳市新光芯制器件有限公司</t>
  </si>
  <si>
    <t>4403161QFQ</t>
  </si>
  <si>
    <t>深圳市美达云科技有限公司</t>
  </si>
  <si>
    <t>4403161QFY</t>
  </si>
  <si>
    <t>深圳市科唯电子商务有限公司</t>
  </si>
  <si>
    <t>4403161QFZ</t>
  </si>
  <si>
    <t>深圳蚁慧能源科技有限公司</t>
  </si>
  <si>
    <t>4403161QG5</t>
  </si>
  <si>
    <t>深圳市励志光科技有限公司</t>
  </si>
  <si>
    <t>4403161QG7</t>
  </si>
  <si>
    <t>深圳市新创照明科技有限公司</t>
  </si>
  <si>
    <t>4403161QGF</t>
  </si>
  <si>
    <t>深圳市高仁电子新材料有限公司</t>
  </si>
  <si>
    <t>4403161QGK</t>
  </si>
  <si>
    <t>深圳市千分一智能技术有限公司</t>
  </si>
  <si>
    <t>4403161QGM</t>
  </si>
  <si>
    <t>众宏电路科技（深圳）有限公司</t>
  </si>
  <si>
    <t>4403161QGP</t>
  </si>
  <si>
    <t>丰颂优品（深圳）股份有限公司</t>
  </si>
  <si>
    <t>4403161QGQ</t>
  </si>
  <si>
    <t>深圳市斯凯氟科技有限公司</t>
  </si>
  <si>
    <t>4403161QGT</t>
  </si>
  <si>
    <t>深圳市科音美科技有限公司</t>
  </si>
  <si>
    <t>4403161QGU</t>
  </si>
  <si>
    <t>岚秦精密电子（深圳）有限公司</t>
  </si>
  <si>
    <t>4403161QGV</t>
  </si>
  <si>
    <t>深圳市源云清科技有限公司</t>
  </si>
  <si>
    <t>4403161QGZ</t>
  </si>
  <si>
    <t>深圳市藏蓝国际科技发展有限公司</t>
  </si>
  <si>
    <t>4403161QHA</t>
  </si>
  <si>
    <t>深圳市杰创展示包装有限公司</t>
  </si>
  <si>
    <t>4403161QHF</t>
  </si>
  <si>
    <t>深圳市川菱科技有限公司</t>
  </si>
  <si>
    <t>4403161QHJ</t>
  </si>
  <si>
    <t>深圳市易太思智能科技有限公司</t>
  </si>
  <si>
    <t>4403161QHL</t>
  </si>
  <si>
    <t>深圳市瑞光科电子科技有限公司</t>
  </si>
  <si>
    <t>4403161QHP</t>
  </si>
  <si>
    <t>深圳市靖邦科技有限公司</t>
  </si>
  <si>
    <t>4403161QHS</t>
  </si>
  <si>
    <t>深圳市丰景湾包装有限公司</t>
  </si>
  <si>
    <t>4403161QJ7</t>
  </si>
  <si>
    <t>深圳市安信博艺标识有限公司</t>
  </si>
  <si>
    <t>4403161QJ9</t>
  </si>
  <si>
    <t>深圳市万汇利实业有限公司</t>
  </si>
  <si>
    <t>4403161QJA</t>
  </si>
  <si>
    <t>深圳市飞鹰进出口有限公司</t>
  </si>
  <si>
    <t>4403161QJD</t>
  </si>
  <si>
    <t>深圳市华益润生商贸有限公司</t>
  </si>
  <si>
    <t>4403161QJG</t>
  </si>
  <si>
    <t>深圳市睿华国际贸易有限公司</t>
  </si>
  <si>
    <t>4403161QJM</t>
  </si>
  <si>
    <t>深圳市富创琪科技有限公司</t>
  </si>
  <si>
    <t>4403161QJQ</t>
  </si>
  <si>
    <t>深圳诚杰实业发展有限公司</t>
  </si>
  <si>
    <t>4403161QJS</t>
  </si>
  <si>
    <t>深圳弗雷菲克贸易有限公司</t>
  </si>
  <si>
    <t>4403161QJX</t>
  </si>
  <si>
    <t>深圳市金顺航贸易有限公司</t>
  </si>
  <si>
    <t>4403161QJZ</t>
  </si>
  <si>
    <t>泊享科技（深圳）有限公司</t>
  </si>
  <si>
    <t>4403161QK0</t>
  </si>
  <si>
    <t>深圳市菱普森科技有限公司</t>
  </si>
  <si>
    <t>4403161QKA</t>
  </si>
  <si>
    <t>深圳市易之杰科技有限公司</t>
  </si>
  <si>
    <t>4403161QKB</t>
  </si>
  <si>
    <t>深圳市拜特新能源有限公司</t>
  </si>
  <si>
    <t>4403161QKH</t>
  </si>
  <si>
    <t>深圳市复恒自控技术有限公司</t>
  </si>
  <si>
    <t>4403161QKL</t>
  </si>
  <si>
    <t>深圳市新源锋科技有限公司</t>
  </si>
  <si>
    <t>4403161QKP</t>
  </si>
  <si>
    <t>深圳市易佰特软件有限公司</t>
  </si>
  <si>
    <t>4403161QKQ</t>
  </si>
  <si>
    <t>深圳市欣视景科技股份有限公司</t>
  </si>
  <si>
    <t>4403161QKR</t>
  </si>
  <si>
    <t>深圳市华珊智能有限公司</t>
  </si>
  <si>
    <t>4403161QKV</t>
  </si>
  <si>
    <t>深圳市朵迪科技有限公司</t>
  </si>
  <si>
    <t>4403161QKW</t>
  </si>
  <si>
    <t>云工工业科技（深圳）有限公司</t>
  </si>
  <si>
    <t>4403161QKZ</t>
  </si>
  <si>
    <t>深圳市鹏梁电子有限公司</t>
  </si>
  <si>
    <t>4403161QLA</t>
  </si>
  <si>
    <t>深圳市优行新能源有限公司</t>
  </si>
  <si>
    <t>4403161QLH</t>
  </si>
  <si>
    <t>深圳市途迈科技有限公司</t>
  </si>
  <si>
    <t>4403161QLU</t>
  </si>
  <si>
    <t>贝尔玛健康科技（深圳）有限公司</t>
  </si>
  <si>
    <t>4403161QLY</t>
  </si>
  <si>
    <t>深圳市欧亚娜电子设备有限公司</t>
  </si>
  <si>
    <t>4403161QMK</t>
  </si>
  <si>
    <t>深圳万源光引科技有限公司</t>
  </si>
  <si>
    <t>4403161QMR</t>
  </si>
  <si>
    <t>深圳市鹏展精密科技有限公司</t>
  </si>
  <si>
    <t>4403161QNS</t>
  </si>
  <si>
    <t>深圳市新思特电子科技有限公司</t>
  </si>
  <si>
    <t>4403161QNX</t>
  </si>
  <si>
    <t>深圳市丽星诺贸易有限公司</t>
  </si>
  <si>
    <t>4403161QP4</t>
  </si>
  <si>
    <t>深圳市合安新材料科技有限公司</t>
  </si>
  <si>
    <t>4403161QP5</t>
  </si>
  <si>
    <t>深圳利克维尔国际印刷包装有限公司</t>
  </si>
  <si>
    <t>4403161QP6</t>
  </si>
  <si>
    <t>深圳市梦响科技有限公司</t>
  </si>
  <si>
    <t>4403161QPN</t>
  </si>
  <si>
    <t>深圳市聚亿鑫电子科技有限公司</t>
  </si>
  <si>
    <t>4403161QPR</t>
  </si>
  <si>
    <t>深圳市同创鑫精密电路有限公司</t>
  </si>
  <si>
    <t>4403161QPU</t>
  </si>
  <si>
    <t>敬科（深圳）机器人科技有限公司</t>
  </si>
  <si>
    <t>4403161QPV</t>
  </si>
  <si>
    <t>深圳市力鼎盛贸易有限公司</t>
  </si>
  <si>
    <t>4403161QPZ</t>
  </si>
  <si>
    <t>深圳市同创塑胶制品有限公司</t>
  </si>
  <si>
    <t>4403161QQC</t>
  </si>
  <si>
    <t>深圳优希亚科技有限公司</t>
  </si>
  <si>
    <t>4403161QQJ</t>
  </si>
  <si>
    <t>深圳市新联科科技有限公司</t>
  </si>
  <si>
    <t>4403161QQT</t>
  </si>
  <si>
    <t>深圳市福克创新科技有限公司</t>
  </si>
  <si>
    <t>4403161QQZ</t>
  </si>
  <si>
    <t>深圳市禾晟达工贸有限公司</t>
  </si>
  <si>
    <t>4403161QR3</t>
  </si>
  <si>
    <t>深圳星康医疗科技有限公司</t>
  </si>
  <si>
    <t>4403161QR7</t>
  </si>
  <si>
    <t>深圳市欧金证章制作有限公司</t>
  </si>
  <si>
    <t>4403161QR8</t>
  </si>
  <si>
    <t>深圳玫乐蓝生物科技有限公司</t>
  </si>
  <si>
    <t>4403161QRM</t>
  </si>
  <si>
    <t>深圳市融艺创新科技有限公司</t>
  </si>
  <si>
    <t>4403161QRQ</t>
  </si>
  <si>
    <t>深圳市乐展照明有限公司</t>
  </si>
  <si>
    <t>4403161QRU</t>
  </si>
  <si>
    <t>深圳市福恩斯科技有限公司</t>
  </si>
  <si>
    <t>4403161QSC</t>
  </si>
  <si>
    <t>深圳景创科技技术有限公司</t>
  </si>
  <si>
    <t>4403161QSR</t>
  </si>
  <si>
    <t>深圳点扬科技有限公司</t>
  </si>
  <si>
    <t>4403161QSS</t>
  </si>
  <si>
    <t>深圳市雅轩科技有限公司</t>
  </si>
  <si>
    <t>4403161QSW</t>
  </si>
  <si>
    <t>深圳市红箭头科技有限公司</t>
  </si>
  <si>
    <t>4403161QSZ</t>
  </si>
  <si>
    <t>深圳市博音科技有限公司</t>
  </si>
  <si>
    <t>4403161QT1</t>
  </si>
  <si>
    <t>深圳市飞腾光通讯有限公司</t>
  </si>
  <si>
    <t>4403161QT3</t>
  </si>
  <si>
    <t>深圳市叠加科技有限公司</t>
  </si>
  <si>
    <t>4403161QT4</t>
  </si>
  <si>
    <t>深圳市众承科技有限公司</t>
  </si>
  <si>
    <t>4403161QTA</t>
  </si>
  <si>
    <t>深圳市妮卡科技有限公司</t>
  </si>
  <si>
    <t>4403161QTK</t>
  </si>
  <si>
    <t>深圳市玉卓光电子器件有限公司</t>
  </si>
  <si>
    <t>4403161QTM</t>
  </si>
  <si>
    <t>深圳市乐勤科技有限公司</t>
  </si>
  <si>
    <t>4403161QU7</t>
  </si>
  <si>
    <t>深圳韦恒实业有限公司</t>
  </si>
  <si>
    <t>4403161QUB</t>
  </si>
  <si>
    <t>深圳市威利高日用品有限公司</t>
  </si>
  <si>
    <t>4403161QUG</t>
  </si>
  <si>
    <t>深圳市金源杰贸易有限公司</t>
  </si>
  <si>
    <t>4403161QUQ</t>
  </si>
  <si>
    <t>深圳市泰尚供应链有限公司</t>
  </si>
  <si>
    <t>4403161QUU</t>
  </si>
  <si>
    <t>深圳市幸德礼品有限公司</t>
  </si>
  <si>
    <t>4403161QV2</t>
  </si>
  <si>
    <t>深圳双泉纺织品有限公司</t>
  </si>
  <si>
    <t>4403161QV6</t>
  </si>
  <si>
    <t>深圳市爱瑞达照明有限公司</t>
  </si>
  <si>
    <t>4403161QVA</t>
  </si>
  <si>
    <t>深圳海润天恒科技有限公司</t>
  </si>
  <si>
    <t>4403161QVD</t>
  </si>
  <si>
    <t>深圳市海澜科技电子有限公司</t>
  </si>
  <si>
    <t>4403161QVU</t>
  </si>
  <si>
    <t>深圳市梅尼科技有限公司</t>
  </si>
  <si>
    <t>4403161QVX</t>
  </si>
  <si>
    <t>洪嘉实业（深圳）有限公司</t>
  </si>
  <si>
    <t>4403161QW9</t>
  </si>
  <si>
    <t>深圳市杰家瓷艺进出口有限公司</t>
  </si>
  <si>
    <t>4403161QWG</t>
  </si>
  <si>
    <t>深圳市摩天轮电子有限公司</t>
  </si>
  <si>
    <t>4403161QWJ</t>
  </si>
  <si>
    <t>深圳市旗开电子有限公司</t>
  </si>
  <si>
    <t>4403161QWL</t>
  </si>
  <si>
    <t>深圳市山色实业有限公司</t>
  </si>
  <si>
    <t>4403161QWX</t>
  </si>
  <si>
    <t>深圳市福瑞欣贸易有限公司</t>
  </si>
  <si>
    <t>4403161QX1</t>
  </si>
  <si>
    <t>深圳适途汽车配件有限公司</t>
  </si>
  <si>
    <t>4403161QXA</t>
  </si>
  <si>
    <t>深圳市益知光照明有限公司</t>
  </si>
  <si>
    <t>4403161QXB</t>
  </si>
  <si>
    <t>深圳市佳熙贸易有限公司</t>
  </si>
  <si>
    <t>4403161QXG</t>
  </si>
  <si>
    <t>深圳市百世模具科技有限公司</t>
  </si>
  <si>
    <t>4403161QXT</t>
  </si>
  <si>
    <t>深圳市汇滔五金制品有限公司</t>
  </si>
  <si>
    <t>4403161QXU</t>
  </si>
  <si>
    <t>深圳市凯科兴科技有限公司</t>
  </si>
  <si>
    <t>4403161QY2</t>
  </si>
  <si>
    <t>深圳市欧博迪通信有限公司</t>
  </si>
  <si>
    <t>4403161QYA</t>
  </si>
  <si>
    <t>深圳市中海通供应链管理有限公司</t>
  </si>
  <si>
    <t>4403161QYB</t>
  </si>
  <si>
    <t>深圳市深控电动汽车技术有限公司</t>
  </si>
  <si>
    <t>4403161QYE</t>
  </si>
  <si>
    <t>深圳前海荟创科技有限公司</t>
  </si>
  <si>
    <t>4403161QYF</t>
  </si>
  <si>
    <t>深圳市优麦未科技有限公司</t>
  </si>
  <si>
    <t>4403161QYG</t>
  </si>
  <si>
    <t>深圳前海金斯达科技有限公司</t>
  </si>
  <si>
    <t>4403161QYJ</t>
  </si>
  <si>
    <t>深圳泰科特科技有限公司</t>
  </si>
  <si>
    <t>4403161QYK</t>
  </si>
  <si>
    <t>深圳市一轻舟电子商务有限公司</t>
  </si>
  <si>
    <t>4403161QYS</t>
  </si>
  <si>
    <t>金动力智能科技（深圳）有限公司</t>
  </si>
  <si>
    <t>4403161QYY</t>
  </si>
  <si>
    <t>深圳市恒利普智能显示有限公司</t>
  </si>
  <si>
    <t>4403161QYZ</t>
  </si>
  <si>
    <t>深圳市索诺可科技有限公司</t>
  </si>
  <si>
    <t>4403161QZD</t>
  </si>
  <si>
    <t>深圳市菲普多电子有限公司</t>
  </si>
  <si>
    <t>4403161QZX</t>
  </si>
  <si>
    <t>深圳远东卓越科技有限公司</t>
  </si>
  <si>
    <t>4403161QZY</t>
  </si>
  <si>
    <t>深圳零时差电子有限公司</t>
  </si>
  <si>
    <t>4403161R04</t>
  </si>
  <si>
    <t>深圳市富祥瑞进出口有限公司</t>
  </si>
  <si>
    <t>4403161R07</t>
  </si>
  <si>
    <t>深圳市振欣科技有限公司</t>
  </si>
  <si>
    <t>4403161R10</t>
  </si>
  <si>
    <t>深圳市迪萨尔科技有限公司</t>
  </si>
  <si>
    <t>4403161R11</t>
  </si>
  <si>
    <t>深圳市利旺佳科技有限公司</t>
  </si>
  <si>
    <t>4403161R13</t>
  </si>
  <si>
    <t>深圳市雅诺讯科技有限公司</t>
  </si>
  <si>
    <t>4403161R1H</t>
  </si>
  <si>
    <t>深圳市金涞连接线有限公司</t>
  </si>
  <si>
    <t>4403161R1J</t>
  </si>
  <si>
    <t>深圳市鑫利洋贸易有限公司</t>
  </si>
  <si>
    <t>4403161R1K</t>
  </si>
  <si>
    <t>深圳市普顺太电子技术有限公司</t>
  </si>
  <si>
    <t>4403161R1M</t>
  </si>
  <si>
    <t>深圳市辉创电子商贸有限公司</t>
  </si>
  <si>
    <t>4403161R1Z</t>
  </si>
  <si>
    <t>深圳市鸿飞机电科技有限公司</t>
  </si>
  <si>
    <t>4403161R22</t>
  </si>
  <si>
    <t>深圳凯能新能源科技有限公司</t>
  </si>
  <si>
    <t>4403161R23</t>
  </si>
  <si>
    <t>深圳市金联利进出口有限公司</t>
  </si>
  <si>
    <t>4403161R25</t>
  </si>
  <si>
    <t>深圳市金妹科技有限公司</t>
  </si>
  <si>
    <t>4403161R26</t>
  </si>
  <si>
    <t>深圳市朝晖贸易有限公司</t>
  </si>
  <si>
    <t>4403161R27</t>
  </si>
  <si>
    <t>深圳市越隆科技有限公司</t>
  </si>
  <si>
    <t>4403161R28</t>
  </si>
  <si>
    <t>深圳市奥拓立翔光电科技有限公司</t>
  </si>
  <si>
    <t>4403161R2M</t>
  </si>
  <si>
    <t>深圳市阿米尔科技有限公司</t>
  </si>
  <si>
    <t>4403161R2W</t>
  </si>
  <si>
    <t>深圳市蔚蓝寻策科技有限公司</t>
  </si>
  <si>
    <t>4403161R2X</t>
  </si>
  <si>
    <t>深圳市盟鑫箱包有限公司</t>
  </si>
  <si>
    <t>4403161R30</t>
  </si>
  <si>
    <t>深圳市斯瑞德光电有限公司</t>
  </si>
  <si>
    <t>4403161R31</t>
  </si>
  <si>
    <t>深圳市源力伟贸易有限公司</t>
  </si>
  <si>
    <t>4403161R3J</t>
  </si>
  <si>
    <t>深圳市艾柏格科技有限公司</t>
  </si>
  <si>
    <t>4403161R3K</t>
  </si>
  <si>
    <t>深圳金佳纺织有限公司</t>
  </si>
  <si>
    <t>4403161R3L</t>
  </si>
  <si>
    <t>深圳市邦尼森汽车科技有限公司</t>
  </si>
  <si>
    <t>4403161R3N</t>
  </si>
  <si>
    <t>深圳市星汉激光科技股份有限公司</t>
  </si>
  <si>
    <t>4403161R3P</t>
  </si>
  <si>
    <t>深圳市新泽森印刷有限公司</t>
  </si>
  <si>
    <t>4403161R3Q</t>
  </si>
  <si>
    <t>深圳市富莱盛科技有限公司</t>
  </si>
  <si>
    <t>4403161R3S</t>
  </si>
  <si>
    <t>深圳市玮恩贸易有限公司</t>
  </si>
  <si>
    <t>4403161R41</t>
  </si>
  <si>
    <t>深圳市前海百灵暖通空调有限公司</t>
  </si>
  <si>
    <t>4403161R49</t>
  </si>
  <si>
    <t>深圳市安诺威科技有限公司</t>
  </si>
  <si>
    <t>4403161R4D</t>
  </si>
  <si>
    <t>深圳柴火创客教育服务有限公司</t>
  </si>
  <si>
    <t>4403161R4H</t>
  </si>
  <si>
    <t>深圳市华奕精密模具有限公司</t>
  </si>
  <si>
    <t>4403161R4J</t>
  </si>
  <si>
    <t>深圳市方得实业有限公司</t>
  </si>
  <si>
    <t>4403161R4K</t>
  </si>
  <si>
    <t>深圳市星期五贸易有限公司</t>
  </si>
  <si>
    <t>4403161R4L</t>
  </si>
  <si>
    <t>深圳市崎拓科技有限公司</t>
  </si>
  <si>
    <t>4403161R4U</t>
  </si>
  <si>
    <t>深圳市西浦实业有限公司</t>
  </si>
  <si>
    <t>4403161R4W</t>
  </si>
  <si>
    <t>深圳市杉本贸易有限公司</t>
  </si>
  <si>
    <t>4403161R53</t>
  </si>
  <si>
    <t>深圳市雅能电子有限公司</t>
  </si>
  <si>
    <t>4403161R54</t>
  </si>
  <si>
    <t>深圳市乐橙互联有限公司</t>
  </si>
  <si>
    <t>4403161R5F</t>
  </si>
  <si>
    <t>深圳市新盛工程服务有限公司</t>
  </si>
  <si>
    <t>4403161R5R</t>
  </si>
  <si>
    <t>深圳柒星园商贸有限公司</t>
  </si>
  <si>
    <t>4403161R5S</t>
  </si>
  <si>
    <t>深圳市爱特立科技有限公司</t>
  </si>
  <si>
    <t>4403161R5W</t>
  </si>
  <si>
    <t>深圳市德宏锂科电子科技有限公司</t>
  </si>
  <si>
    <t>4403161R5Z</t>
  </si>
  <si>
    <t>深圳市蓝芯科科技有限公司</t>
  </si>
  <si>
    <t>4403161R6E</t>
  </si>
  <si>
    <t>深圳市威途科技有限公司</t>
  </si>
  <si>
    <t>4403161R6G</t>
  </si>
  <si>
    <t>深圳傲翎体育用品有限公司</t>
  </si>
  <si>
    <t>4403161R6J</t>
  </si>
  <si>
    <t>深圳市皓祥光电有限公司</t>
  </si>
  <si>
    <t>4403161R71</t>
  </si>
  <si>
    <t>深圳佰诚进出口有限公司</t>
  </si>
  <si>
    <t>4403161R79</t>
  </si>
  <si>
    <t>深圳市冠志电子商务有限公司</t>
  </si>
  <si>
    <t>4403161R7B</t>
  </si>
  <si>
    <t>深圳市鑫华达雨伞有限公司</t>
  </si>
  <si>
    <t>4403161R7G</t>
  </si>
  <si>
    <t>深圳市大中环保设备科技有限公司</t>
  </si>
  <si>
    <t>4403161R7H</t>
  </si>
  <si>
    <t>深圳市极的美科技有限公司</t>
  </si>
  <si>
    <t>4403161R7R</t>
  </si>
  <si>
    <t>深圳市尚华首饰有限公司</t>
  </si>
  <si>
    <t>4403161R7S</t>
  </si>
  <si>
    <t>深圳市凯达丰精密五金制品有限公司</t>
  </si>
  <si>
    <t>4403161R7X</t>
  </si>
  <si>
    <t>深圳市哈工交通电子有限公司</t>
  </si>
  <si>
    <t>4403161R82</t>
  </si>
  <si>
    <t>顶强连接器（深圳）有限公司</t>
  </si>
  <si>
    <t>4403161R8E</t>
  </si>
  <si>
    <t>罗克福实业（深圳）有限公司</t>
  </si>
  <si>
    <t>4403161R8N</t>
  </si>
  <si>
    <t>深圳市速为科技有限公司</t>
  </si>
  <si>
    <t>4403161R8U</t>
  </si>
  <si>
    <t>深圳斯睿恩实业有限公司</t>
  </si>
  <si>
    <t>4403161R8V</t>
  </si>
  <si>
    <t>赞成融科（深圳）科技有限公司</t>
  </si>
  <si>
    <t>4403161R94</t>
  </si>
  <si>
    <t>深圳市宁福顺贸易有限公司</t>
  </si>
  <si>
    <t>4403161R95</t>
  </si>
  <si>
    <t>深圳市华盛发贸易有限公司</t>
  </si>
  <si>
    <t>4403161R98</t>
  </si>
  <si>
    <t>辰马实业（深圳）有限公司</t>
  </si>
  <si>
    <t>4403161RA3</t>
  </si>
  <si>
    <t>深圳市朗铂电子科技有限公司</t>
  </si>
  <si>
    <t>4403161RA8</t>
  </si>
  <si>
    <t>深圳市泰丰谷贸易有限公司</t>
  </si>
  <si>
    <t>4403161RAR</t>
  </si>
  <si>
    <t>深圳市祺埃普科技有限公司</t>
  </si>
  <si>
    <t>4403161RAW</t>
  </si>
  <si>
    <t>南丰（深圳）进出口贸易有限公司</t>
  </si>
  <si>
    <t>4403161RB0</t>
  </si>
  <si>
    <t>深圳市恒捷顺贸易有限公司</t>
  </si>
  <si>
    <t>4403161RB1</t>
  </si>
  <si>
    <t>深圳市创达眼镜有限公司</t>
  </si>
  <si>
    <t>4403161RB9</t>
  </si>
  <si>
    <t>深圳易世达科技股份有限公司</t>
  </si>
  <si>
    <t>4403161RBB</t>
  </si>
  <si>
    <t>深圳凯芙德润贸易有限公司</t>
  </si>
  <si>
    <t>4403161RBF</t>
  </si>
  <si>
    <t>深圳市睿智安防科技有限公司</t>
  </si>
  <si>
    <t>4403161RBK</t>
  </si>
  <si>
    <t>深圳市金仕达莱科技有限公司</t>
  </si>
  <si>
    <t>4403161RBL</t>
  </si>
  <si>
    <t>深圳市信践视讯科技有限公司</t>
  </si>
  <si>
    <t>4403161RBN</t>
  </si>
  <si>
    <t>深圳市汉胜贸易有限公司</t>
  </si>
  <si>
    <t>4403161RC5</t>
  </si>
  <si>
    <t>深圳市米尔电子有限公司</t>
  </si>
  <si>
    <t>4403161RC6</t>
  </si>
  <si>
    <t>深圳市妙音科技实业有限公司</t>
  </si>
  <si>
    <t>4403161RC7</t>
  </si>
  <si>
    <t>深圳市创新佳智能科技有限公司</t>
  </si>
  <si>
    <t>4403161RCC</t>
  </si>
  <si>
    <t>深圳市爱利华信科技有限公司</t>
  </si>
  <si>
    <t>4403161RCD</t>
  </si>
  <si>
    <t>深圳市萌睿科技有限公司</t>
  </si>
  <si>
    <t>4403161RCL</t>
  </si>
  <si>
    <t>深圳市诚杰精密钟表有限公司</t>
  </si>
  <si>
    <t>4403161RCR</t>
  </si>
  <si>
    <t>深圳市立天航电子贸易有限公司</t>
  </si>
  <si>
    <t>4403161RCV</t>
  </si>
  <si>
    <t>深圳科莱宝智能科技有限公司</t>
  </si>
  <si>
    <t>4403161RCX</t>
  </si>
  <si>
    <t>深圳市英盛星礼品文具有限公司</t>
  </si>
  <si>
    <t>4403161RD0</t>
  </si>
  <si>
    <t>深圳市德安纳科技有限公司</t>
  </si>
  <si>
    <t>4403161RD1</t>
  </si>
  <si>
    <t>深圳市蓝图科创科技有限公司</t>
  </si>
  <si>
    <t>4403161RDF</t>
  </si>
  <si>
    <t>深圳市联合众科技有限公司</t>
  </si>
  <si>
    <t>4403161RDK</t>
  </si>
  <si>
    <t>深圳市博力美电池有限公司</t>
  </si>
  <si>
    <t>4403161RDQ</t>
  </si>
  <si>
    <t>深圳市金通精密电路有限责任公司</t>
  </si>
  <si>
    <t>4403161RE3</t>
  </si>
  <si>
    <t>深圳市润升达塑胶制品有限公司</t>
  </si>
  <si>
    <t>4403161RE6</t>
  </si>
  <si>
    <t>深圳家红齿科技术有限公司</t>
  </si>
  <si>
    <t>4403161REE</t>
  </si>
  <si>
    <t>深圳市普罗晟科技有限公司</t>
  </si>
  <si>
    <t>4403161REF</t>
  </si>
  <si>
    <t>深圳市明圣贸易有限公司</t>
  </si>
  <si>
    <t>4403161REG</t>
  </si>
  <si>
    <t>深圳市你好买家电子商务有限公司</t>
  </si>
  <si>
    <t>4403161REP</t>
  </si>
  <si>
    <t>深圳市华创兴硅胶制品有限公司</t>
  </si>
  <si>
    <t>4403161REU</t>
  </si>
  <si>
    <t>深圳市双红科技有限公司</t>
  </si>
  <si>
    <t>4403161RF7</t>
  </si>
  <si>
    <t>深圳炎华光电有限公司</t>
  </si>
  <si>
    <t>4403161RFA</t>
  </si>
  <si>
    <t>深圳市咏顺贸易有限公司</t>
  </si>
  <si>
    <t>4403161RFB</t>
  </si>
  <si>
    <t>深圳市星浪进出口贸易有限公司</t>
  </si>
  <si>
    <t>4403161RFS</t>
  </si>
  <si>
    <t>深圳市凯瑞日用制品有限公司</t>
  </si>
  <si>
    <t>4403161RG2</t>
  </si>
  <si>
    <t>深圳市益高通科技实业有限公司</t>
  </si>
  <si>
    <t>4403161RG5</t>
  </si>
  <si>
    <t>深圳市费德领实业有限公司</t>
  </si>
  <si>
    <t>4403161RGL</t>
  </si>
  <si>
    <t>深圳市凯卓电路板科技有限公司</t>
  </si>
  <si>
    <t>4403161RGP</t>
  </si>
  <si>
    <t>深圳市水视界环保科技有限公司</t>
  </si>
  <si>
    <t>4403161RGZ</t>
  </si>
  <si>
    <t>深圳宝云添华科技有限公司</t>
  </si>
  <si>
    <t>4403161RH7</t>
  </si>
  <si>
    <t>深圳市顺飞畅实业有限公司</t>
  </si>
  <si>
    <t>4403161RHF</t>
  </si>
  <si>
    <t>深圳市鹏顺兴包装制品有限公司</t>
  </si>
  <si>
    <t>4403161RHW</t>
  </si>
  <si>
    <t>深圳市恩斯麦生物材料有限公司</t>
  </si>
  <si>
    <t>4403161RJ2</t>
  </si>
  <si>
    <t>深圳灏联科技有限公司</t>
  </si>
  <si>
    <t>4403161RJ4</t>
  </si>
  <si>
    <t>深圳市鑫和激光设备有限公司</t>
  </si>
  <si>
    <t>4403161RJD</t>
  </si>
  <si>
    <t>鹤能科技（深圳）有限公司</t>
  </si>
  <si>
    <t>4403161RJK</t>
  </si>
  <si>
    <t>深圳联豪电子科技有限公司</t>
  </si>
  <si>
    <t>4403161RK4</t>
  </si>
  <si>
    <t>深圳市康立得科技有限公司</t>
  </si>
  <si>
    <t>4403161RK6</t>
  </si>
  <si>
    <t>深圳市宏利电子有限公司</t>
  </si>
  <si>
    <t>4403161RKD</t>
  </si>
  <si>
    <t>深圳市北辰星微电子科技有限公司</t>
  </si>
  <si>
    <t>4403161RKL</t>
  </si>
  <si>
    <t>诺创视听科技（深圳）有限公司</t>
  </si>
  <si>
    <t>4403161RL7</t>
  </si>
  <si>
    <t>深圳市星三力光电科技有限公司</t>
  </si>
  <si>
    <t>4403161RLB</t>
  </si>
  <si>
    <t>深圳市鑫恩特电子有限公司</t>
  </si>
  <si>
    <t>4403161RLE</t>
  </si>
  <si>
    <t>深圳市明栈信息科技有限公司</t>
  </si>
  <si>
    <t>4403161RLG</t>
  </si>
  <si>
    <t>深圳蓝晶生物技术有限公司</t>
  </si>
  <si>
    <t>4403161RLS</t>
  </si>
  <si>
    <t>深圳市林全科技有限公司</t>
  </si>
  <si>
    <t>4403161RLT</t>
  </si>
  <si>
    <t>深圳市佳伊安电子科技有限公司</t>
  </si>
  <si>
    <t>4403161RLU</t>
  </si>
  <si>
    <t>深圳市勤恒信工艺品有限公司</t>
  </si>
  <si>
    <t>4403161RLX</t>
  </si>
  <si>
    <t>深圳和德天成科技有限公司</t>
  </si>
  <si>
    <t>4403161RM0</t>
  </si>
  <si>
    <t>深圳市韦德勋光电科技有限公司</t>
  </si>
  <si>
    <t>4403161RM9</t>
  </si>
  <si>
    <t>深圳市亚英运动器材有限公司</t>
  </si>
  <si>
    <t>4403161RMW</t>
  </si>
  <si>
    <t>深圳御光新材料有限公司</t>
  </si>
  <si>
    <t>4403161RMX</t>
  </si>
  <si>
    <t>深圳市正祥科技实业有限公司</t>
  </si>
  <si>
    <t>4403161RMY</t>
  </si>
  <si>
    <t>深圳市友信立国际贸易有限公司</t>
  </si>
  <si>
    <t>4403161RN0</t>
  </si>
  <si>
    <t>深圳市安德鲁精密模具有限公司</t>
  </si>
  <si>
    <t>4403161RN1</t>
  </si>
  <si>
    <t>深圳佳弟子科技有限公司</t>
  </si>
  <si>
    <t>4403161RN8</t>
  </si>
  <si>
    <t>深圳市金源世纪科技有限公司</t>
  </si>
  <si>
    <t>4403161RNG</t>
  </si>
  <si>
    <t>深圳市贝克晨睿科技有限公司</t>
  </si>
  <si>
    <t>4403161RNQ</t>
  </si>
  <si>
    <t>深圳市天显威科技有限公司</t>
  </si>
  <si>
    <t>4403161RNW</t>
  </si>
  <si>
    <t>深圳市明发兴科技有限公司</t>
  </si>
  <si>
    <t>4403161RP2</t>
  </si>
  <si>
    <t>前海莹鑫实业（深圳）有限公司</t>
  </si>
  <si>
    <t>4403161RP3</t>
  </si>
  <si>
    <t>深圳市辰阳亿信科技有限公司</t>
  </si>
  <si>
    <t>4403161RP8</t>
  </si>
  <si>
    <t>深圳尚莱德照明有限公司</t>
  </si>
  <si>
    <t>4403161RPC</t>
  </si>
  <si>
    <t>深圳市兴科亿复合材料有限公司</t>
  </si>
  <si>
    <t>4403161RPS</t>
  </si>
  <si>
    <t>深圳市精诚塑胶模具有限公司</t>
  </si>
  <si>
    <t>4403161RPY</t>
  </si>
  <si>
    <t>深圳臻品星源电子有限公司</t>
  </si>
  <si>
    <t>4403161RPZ</t>
  </si>
  <si>
    <t>尚名凯（深圳）科技有限公司</t>
  </si>
  <si>
    <t>4403161RQ3</t>
  </si>
  <si>
    <t>深圳时美科技有限公司</t>
  </si>
  <si>
    <t>4403161RQG</t>
  </si>
  <si>
    <t>深圳市沃峰户外运动有限公司</t>
  </si>
  <si>
    <t>4403161RQH</t>
  </si>
  <si>
    <t>深圳市永兴展星科技有限公司</t>
  </si>
  <si>
    <t>4403161RQK</t>
  </si>
  <si>
    <t>深圳市欧乐风科技有限公司</t>
  </si>
  <si>
    <t>4403161RQN</t>
  </si>
  <si>
    <t>品星贸易（深圳）有限公司</t>
  </si>
  <si>
    <t>4403161RQW</t>
  </si>
  <si>
    <t>深圳玮渤科技有限公司</t>
  </si>
  <si>
    <t>4403161RQX</t>
  </si>
  <si>
    <t>深圳市大屏影音技术有限公司</t>
  </si>
  <si>
    <t>4403161RR1</t>
  </si>
  <si>
    <t>一果红（深圳）网络科技有限公司</t>
  </si>
  <si>
    <t>4403161RR2</t>
  </si>
  <si>
    <t>深圳市美优泰克技术有限公司</t>
  </si>
  <si>
    <t>4403161RR7</t>
  </si>
  <si>
    <t>深圳市比沃达科技有限公司</t>
  </si>
  <si>
    <t>4403161RRG</t>
  </si>
  <si>
    <t>深圳市多米诺时代科技有限公司</t>
  </si>
  <si>
    <t>4403161RRT</t>
  </si>
  <si>
    <t>深圳市时景表业有限公司</t>
  </si>
  <si>
    <t>4403161RRZ</t>
  </si>
  <si>
    <t>深圳市阿乐苏贸易有限公司</t>
  </si>
  <si>
    <t>4403161RS1</t>
  </si>
  <si>
    <t>深圳市烁思百集科技有限公司</t>
  </si>
  <si>
    <t>4403161RS6</t>
  </si>
  <si>
    <t>深圳市通宝光电科技有限公司</t>
  </si>
  <si>
    <t>4403161RS7</t>
  </si>
  <si>
    <t>深圳市圆周率软件科技有限责任公司</t>
  </si>
  <si>
    <t>4403161RSB</t>
  </si>
  <si>
    <t>深圳市猛马国际货运代理有限公司</t>
  </si>
  <si>
    <t>4403161RSC</t>
  </si>
  <si>
    <t>深圳市众信源五金塑胶有限公司</t>
  </si>
  <si>
    <t>4403161RSL</t>
  </si>
  <si>
    <t>深圳市卓恩科技有限公司</t>
  </si>
  <si>
    <t>4403161RSP</t>
  </si>
  <si>
    <t>深圳市思瑞祥自动化设备有限公司</t>
  </si>
  <si>
    <t>4403161RSS</t>
  </si>
  <si>
    <t>深圳市正印汇印务有限公司</t>
  </si>
  <si>
    <t>4403161RSU</t>
  </si>
  <si>
    <t>深圳市瑞昌鑫鹏科技有限公司</t>
  </si>
  <si>
    <t>4403161RSY</t>
  </si>
  <si>
    <t>深圳市承明科技有限公司</t>
  </si>
  <si>
    <t>4403161RTA</t>
  </si>
  <si>
    <t>深圳易科环保科技有限公司</t>
  </si>
  <si>
    <t>4403161RTD</t>
  </si>
  <si>
    <t>深圳市和美天下商贸有限公司</t>
  </si>
  <si>
    <t>4403161RTE</t>
  </si>
  <si>
    <t>深圳市迅博生物技术有限公司</t>
  </si>
  <si>
    <t>4403161RTJ</t>
  </si>
  <si>
    <t>深圳市达艾斯照明科技有限公司</t>
  </si>
  <si>
    <t>4403161RTK</t>
  </si>
  <si>
    <t>深圳市斑斓实业有限公司</t>
  </si>
  <si>
    <t>4403161RTM</t>
  </si>
  <si>
    <t>深圳匠达科技有限公司</t>
  </si>
  <si>
    <t>4403161RTP</t>
  </si>
  <si>
    <t>深圳市燊亿进出口有限公司</t>
  </si>
  <si>
    <t>4403161RTQ</t>
  </si>
  <si>
    <t>深圳市军灿电子商务有限公司</t>
  </si>
  <si>
    <t>4403161RTX</t>
  </si>
  <si>
    <t>深圳市兆米电子有限公司</t>
  </si>
  <si>
    <t>4403161RTY</t>
  </si>
  <si>
    <t>深圳市飞扬艺科技有限公司</t>
  </si>
  <si>
    <t>4403161RU8</t>
  </si>
  <si>
    <t>深圳市奇洛普科技有限公司</t>
  </si>
  <si>
    <t>4403161RUC</t>
  </si>
  <si>
    <t>信力慧科技（深圳）有限公司</t>
  </si>
  <si>
    <t>4403161RUE</t>
  </si>
  <si>
    <t>深圳市金沃物联科技有限公司</t>
  </si>
  <si>
    <t>4403161RUF</t>
  </si>
  <si>
    <t>深圳弘远电气有限公司</t>
  </si>
  <si>
    <t>4403161RUJ</t>
  </si>
  <si>
    <t>深圳市拓普深电子科技有限公司</t>
  </si>
  <si>
    <t>4403161RUK</t>
  </si>
  <si>
    <t>深圳市美兴源电子科技有限公司</t>
  </si>
  <si>
    <t>4403161RUL</t>
  </si>
  <si>
    <t>深圳市艾维升科技有限公司</t>
  </si>
  <si>
    <t>4403161RUT</t>
  </si>
  <si>
    <t>深圳市佐森科技有限公司</t>
  </si>
  <si>
    <t>4403161RUV</t>
  </si>
  <si>
    <t>深圳市熙彼儿电子有限公司</t>
  </si>
  <si>
    <t>4403161RUW</t>
  </si>
  <si>
    <t>深圳市大成科技发展有限公司</t>
  </si>
  <si>
    <t>4403161RUZ</t>
  </si>
  <si>
    <t>深圳市富诺依科技有限公司</t>
  </si>
  <si>
    <t>4403161RV0</t>
  </si>
  <si>
    <t>深圳市宇丰年贸易有限公司</t>
  </si>
  <si>
    <t>4403161RV3</t>
  </si>
  <si>
    <t>深圳市蓝驼企业服务有限公司</t>
  </si>
  <si>
    <t>4403161RV4</t>
  </si>
  <si>
    <t>深圳凯曼通讯技术有限公司</t>
  </si>
  <si>
    <t>4403161RV7</t>
  </si>
  <si>
    <t>深圳市金鼎威视科技开发有限公司</t>
  </si>
  <si>
    <t>4403161RV8</t>
  </si>
  <si>
    <t>深圳极艺科技有限公司</t>
  </si>
  <si>
    <t>4403161RVG</t>
  </si>
  <si>
    <t>深圳市千优汇科技有限公司</t>
  </si>
  <si>
    <t>4403161RVK</t>
  </si>
  <si>
    <t>深圳脉铂化工有限公司</t>
  </si>
  <si>
    <t>4403161RVL</t>
  </si>
  <si>
    <t>深圳市上观显示科技有限公司</t>
  </si>
  <si>
    <t>4403161RVR</t>
  </si>
  <si>
    <t>深圳市嘉毅进出口有限公司</t>
  </si>
  <si>
    <t>4403161RW1</t>
  </si>
  <si>
    <t>弘润达科技（深圳）有限公司</t>
  </si>
  <si>
    <t>4403161RW3</t>
  </si>
  <si>
    <t>深圳市海兴科技有限公司</t>
  </si>
  <si>
    <t>4403161RWH</t>
  </si>
  <si>
    <t>深圳五色鹿贸易有限公司</t>
  </si>
  <si>
    <t>4403161RWK</t>
  </si>
  <si>
    <t>深圳市嘉易通电子有限公司</t>
  </si>
  <si>
    <t>4403161RWL</t>
  </si>
  <si>
    <t>深圳市安特佳精密组件有限公司</t>
  </si>
  <si>
    <t>4403161RX1</t>
  </si>
  <si>
    <t>深圳市东方联进出口贸易有限公司</t>
  </si>
  <si>
    <t>4403161RX8</t>
  </si>
  <si>
    <t>深圳市永晖电子商务有限公司</t>
  </si>
  <si>
    <t>4403161RXF</t>
  </si>
  <si>
    <t>深圳市大雄鹰实业有限公司</t>
  </si>
  <si>
    <t>4403161RXT</t>
  </si>
  <si>
    <t>深圳中科康森瑞特科技发展有限公司</t>
  </si>
  <si>
    <t>4403161RXY</t>
  </si>
  <si>
    <t>深圳市利烨包装设计有限公司</t>
  </si>
  <si>
    <t>4403161RY3</t>
  </si>
  <si>
    <t>深圳市一窗科技有限责任公司</t>
  </si>
  <si>
    <t>4403161RYL</t>
  </si>
  <si>
    <t>深圳市尚远科技有限公司</t>
  </si>
  <si>
    <t>4403161RZ0</t>
  </si>
  <si>
    <t>深圳纳富特科技有限公司</t>
  </si>
  <si>
    <t>4403161RZ2</t>
  </si>
  <si>
    <t>深圳市华圣国际贸易有限公司</t>
  </si>
  <si>
    <t>4403161RZ4</t>
  </si>
  <si>
    <t>深圳市硕雷激光科技有限公司</t>
  </si>
  <si>
    <t>4403161RZC</t>
  </si>
  <si>
    <t>深圳市泰睿国际货运代理有限公司</t>
  </si>
  <si>
    <t>4403161RZD</t>
  </si>
  <si>
    <t>深圳雅元时装有限公司</t>
  </si>
  <si>
    <t>4403161RZE</t>
  </si>
  <si>
    <t>深圳市和庆隆实业发展有限公司</t>
  </si>
  <si>
    <t>4403161RZH</t>
  </si>
  <si>
    <t>深圳市亚豪达新能源有限公司</t>
  </si>
  <si>
    <t>4403161RZK</t>
  </si>
  <si>
    <t>深圳尚彩化妆工具有限公司</t>
  </si>
  <si>
    <t>4403161RZQ</t>
  </si>
  <si>
    <t>深圳市协力丰科技有限公司</t>
  </si>
  <si>
    <t>4403161S01</t>
  </si>
  <si>
    <t>深圳市聚祥龙进出口有限公司</t>
  </si>
  <si>
    <t>4403161S04</t>
  </si>
  <si>
    <t>深圳市亿星华科技有限公司</t>
  </si>
  <si>
    <t>4403161S17</t>
  </si>
  <si>
    <t>深圳市铂电科技有限公司</t>
  </si>
  <si>
    <t>4403161S1C</t>
  </si>
  <si>
    <t>深圳市中道智通电子科技有限公司</t>
  </si>
  <si>
    <t>4403161S1G</t>
  </si>
  <si>
    <t>深圳市雄顺通进出口有限公司</t>
  </si>
  <si>
    <t>4403161S1H</t>
  </si>
  <si>
    <t>深圳市凌创微电子有限公司</t>
  </si>
  <si>
    <t>4403161S1K</t>
  </si>
  <si>
    <t>慧科（深圳）品质科技有限公司</t>
  </si>
  <si>
    <t>4403161S1N</t>
  </si>
  <si>
    <t>深圳市悦和精密模具有限公司</t>
  </si>
  <si>
    <t>4403161S1Q</t>
  </si>
  <si>
    <t>深圳市奇讯空间科技有限公司</t>
  </si>
  <si>
    <t>4403161S1U</t>
  </si>
  <si>
    <t>澳盛电气（深圳）有限公司</t>
  </si>
  <si>
    <t>4403161S1Y</t>
  </si>
  <si>
    <t>深圳市中荣展光通信科技有限公司</t>
  </si>
  <si>
    <t>4403161S23</t>
  </si>
  <si>
    <t>深圳市欧盛自动化有限公司</t>
  </si>
  <si>
    <t>4403161S28</t>
  </si>
  <si>
    <t>深圳市瑞邦智能装备科技有限公司</t>
  </si>
  <si>
    <t>4403161S2C</t>
  </si>
  <si>
    <t>深圳三思泰科技有限公司</t>
  </si>
  <si>
    <t>4403161S2H</t>
  </si>
  <si>
    <t>深圳市力驰骋电子有限公司</t>
  </si>
  <si>
    <t>4403161S2M</t>
  </si>
  <si>
    <t>西美德贸易（深圳）有限责任公司</t>
  </si>
  <si>
    <t>4403161S2R</t>
  </si>
  <si>
    <t>深圳市伟杰智能科技有限公司</t>
  </si>
  <si>
    <t>4403161S2S</t>
  </si>
  <si>
    <t>深圳市诚安责科技有限公司</t>
  </si>
  <si>
    <t>4403161S2W</t>
  </si>
  <si>
    <t>一号仓商贸（深圳）有限公司</t>
  </si>
  <si>
    <t>4403161S2Z</t>
  </si>
  <si>
    <t>深圳市新都禾光电有限公司</t>
  </si>
  <si>
    <t>4403161S34</t>
  </si>
  <si>
    <t>深圳市鹏达辉进出口有限公司</t>
  </si>
  <si>
    <t>4403161S3A</t>
  </si>
  <si>
    <t>深圳市怡和兴机电科技有限公司</t>
  </si>
  <si>
    <t>4403161S3E</t>
  </si>
  <si>
    <t>深圳市天美创电子有限公司</t>
  </si>
  <si>
    <t>4403161S3P</t>
  </si>
  <si>
    <t>深圳市百联创智信息科技有限公司</t>
  </si>
  <si>
    <t>4403161S3S</t>
  </si>
  <si>
    <t>深圳市泰德炜电子科技有限公司</t>
  </si>
  <si>
    <t>4403161S3T</t>
  </si>
  <si>
    <t>深圳市宝捷源科技有限公司</t>
  </si>
  <si>
    <t>4403161S3Z</t>
  </si>
  <si>
    <t>深圳市时泰科技有限公司</t>
  </si>
  <si>
    <t>4403161S4L</t>
  </si>
  <si>
    <t>深圳市宏爵纺织有限公司</t>
  </si>
  <si>
    <t>4403161S4M</t>
  </si>
  <si>
    <t>深圳市邦彦电子科技有限公司</t>
  </si>
  <si>
    <t>4403161S4N</t>
  </si>
  <si>
    <t>深圳市艾孚科技有限公司</t>
  </si>
  <si>
    <t>4403161S5B</t>
  </si>
  <si>
    <t>深圳市瑞音博科技有限公司</t>
  </si>
  <si>
    <t>4403161S5G</t>
  </si>
  <si>
    <t>深圳市振鑫隆塑胶有限公司</t>
  </si>
  <si>
    <t>4403161S5K</t>
  </si>
  <si>
    <t>深圳市见智科技有限公司</t>
  </si>
  <si>
    <t>4403161S5L</t>
  </si>
  <si>
    <t>深圳市安智霓裳科技有限公司</t>
  </si>
  <si>
    <t>4403161S5X</t>
  </si>
  <si>
    <t>深圳智为机器人有限公司</t>
  </si>
  <si>
    <t>4403161S64</t>
  </si>
  <si>
    <t>深圳市牧森科技有限公司</t>
  </si>
  <si>
    <t>4403161S65</t>
  </si>
  <si>
    <t>深圳市海博思科技有限公司</t>
  </si>
  <si>
    <t>4403161S6A</t>
  </si>
  <si>
    <t>前海鼎兴水产供应链管理（深圳）有限公司</t>
  </si>
  <si>
    <t>4403161S6L</t>
  </si>
  <si>
    <t>深圳市达易普贸易有限公司</t>
  </si>
  <si>
    <t>4403161S6Q</t>
  </si>
  <si>
    <t>深圳市人和口腔技术有限公司</t>
  </si>
  <si>
    <t>4403161S6V</t>
  </si>
  <si>
    <t>深圳市钜桦科技有限公司</t>
  </si>
  <si>
    <t>4403161S75</t>
  </si>
  <si>
    <t>深圳市声光智能科技有限公司</t>
  </si>
  <si>
    <t>4403161S78</t>
  </si>
  <si>
    <t>深陆艺术制品（深圳）有限公司</t>
  </si>
  <si>
    <t>4403161S7D</t>
  </si>
  <si>
    <t>深圳市阿斯顿贸易有限公司</t>
  </si>
  <si>
    <t>4403161S7M</t>
  </si>
  <si>
    <t>深圳市恒兆贸易有限公司</t>
  </si>
  <si>
    <t>4403161S8F</t>
  </si>
  <si>
    <t>深圳市瑞德林科技有限公司</t>
  </si>
  <si>
    <t>4403161S8J</t>
  </si>
  <si>
    <t>深圳市爱能特科技有限公司</t>
  </si>
  <si>
    <t>4403161S8Q</t>
  </si>
  <si>
    <t>深圳市易触通科技有限公司</t>
  </si>
  <si>
    <t>4403161S8R</t>
  </si>
  <si>
    <t>深圳市萃明光电有限公司</t>
  </si>
  <si>
    <t>4403161S8T</t>
  </si>
  <si>
    <t>经方精密医疗（深圳）有限公司</t>
  </si>
  <si>
    <t>4403161S8Z</t>
  </si>
  <si>
    <t>深圳市城橙时代科技有限公司</t>
  </si>
  <si>
    <t>4403161S92</t>
  </si>
  <si>
    <t>深圳市大汉朝科技发展有限公司</t>
  </si>
  <si>
    <t>4403161S93</t>
  </si>
  <si>
    <t>深圳市盛佳丽电子有限公司</t>
  </si>
  <si>
    <t>4403161S99</t>
  </si>
  <si>
    <t>深圳市海纳智控科技有限公司</t>
  </si>
  <si>
    <t>4403161S9A</t>
  </si>
  <si>
    <t>深圳市菲悦达电子科技有限公司</t>
  </si>
  <si>
    <t>4403161S9E</t>
  </si>
  <si>
    <t>深圳市鑫流明照明科技有限公司</t>
  </si>
  <si>
    <t>4403161S9F</t>
  </si>
  <si>
    <t>深圳市高创通科技有限公司</t>
  </si>
  <si>
    <t>4403161S9J</t>
  </si>
  <si>
    <t>深圳市申瑞达科技有限公司</t>
  </si>
  <si>
    <t>4403161S9L</t>
  </si>
  <si>
    <t>深圳市恒丰泰电子有限公司</t>
  </si>
  <si>
    <t>4403161S9M</t>
  </si>
  <si>
    <t>深圳市正运动技术有限公司</t>
  </si>
  <si>
    <t>4403161S9R</t>
  </si>
  <si>
    <t>深圳鹰戈科技有限公司</t>
  </si>
  <si>
    <t>4403161S9S</t>
  </si>
  <si>
    <t>深圳市艾信电器有限公司</t>
  </si>
  <si>
    <t>4403161S9T</t>
  </si>
  <si>
    <t>深圳市广贸启兴科技有限公司</t>
  </si>
  <si>
    <t>4403161S9Y</t>
  </si>
  <si>
    <t>深圳麦瑞宝服装有限公司</t>
  </si>
  <si>
    <t>4403161SA1</t>
  </si>
  <si>
    <t>深圳市美中杰科技有限公司</t>
  </si>
  <si>
    <t>4403161SA7</t>
  </si>
  <si>
    <t>深圳市鑫怡科技有限公司</t>
  </si>
  <si>
    <t>4403161SAK</t>
  </si>
  <si>
    <t>深圳市百恩维生物科技有限公司</t>
  </si>
  <si>
    <t>4403161SAL</t>
  </si>
  <si>
    <t>深圳市屹正熙自动化设备有限公司</t>
  </si>
  <si>
    <t>4403161SAN</t>
  </si>
  <si>
    <t>深圳星颖科技实业有限公司</t>
  </si>
  <si>
    <t>4403161SAR</t>
  </si>
  <si>
    <t>深圳莱德思迈义齿技术开发有限公司</t>
  </si>
  <si>
    <t>4403161SAX</t>
  </si>
  <si>
    <t>利合国际发展实业（深圳）有限公司</t>
  </si>
  <si>
    <t>4403161SB2</t>
  </si>
  <si>
    <t>深圳市瑞纳光电子有限公司</t>
  </si>
  <si>
    <t>4403161SB7</t>
  </si>
  <si>
    <t>深圳市宝威特电源有限公司</t>
  </si>
  <si>
    <t>4403161SBA</t>
  </si>
  <si>
    <t>艾力普斯新能源（深圳）有限公司</t>
  </si>
  <si>
    <t>4403161SBE</t>
  </si>
  <si>
    <t>深圳和诚瑞达产品有限公司</t>
  </si>
  <si>
    <t>4403161SBF</t>
  </si>
  <si>
    <t>深圳市三慧科技有限公司</t>
  </si>
  <si>
    <t>4403161SBH</t>
  </si>
  <si>
    <t>深圳市普斯赛斯金属科技有限公司</t>
  </si>
  <si>
    <t>4403161SBM</t>
  </si>
  <si>
    <t>云飞扬药业（深圳）有限公司</t>
  </si>
  <si>
    <t>4403161SBQ</t>
  </si>
  <si>
    <t>深圳美遇化妆用具有限公司</t>
  </si>
  <si>
    <t>4403161SBT</t>
  </si>
  <si>
    <t>深圳市意泽展示制品有限公司</t>
  </si>
  <si>
    <t>4403161SBV</t>
  </si>
  <si>
    <t>深圳市旗航创世科技有限公司</t>
  </si>
  <si>
    <t>4403161SBX</t>
  </si>
  <si>
    <t>深圳市腾柯科技有限公司</t>
  </si>
  <si>
    <t>4403161SC4</t>
  </si>
  <si>
    <t>深圳市百思泰科电子有限公司</t>
  </si>
  <si>
    <t>4403161SCB</t>
  </si>
  <si>
    <t>深圳市易思莱特科技有限公司</t>
  </si>
  <si>
    <t>4403161SCK</t>
  </si>
  <si>
    <t>深圳市德恒光电科技有限公司</t>
  </si>
  <si>
    <t>4403161SD0</t>
  </si>
  <si>
    <t>深圳市达拉斯特科技有限公司</t>
  </si>
  <si>
    <t>4403161SD4</t>
  </si>
  <si>
    <t>深圳市昊龙科技有限公司</t>
  </si>
  <si>
    <t>4403161SD6</t>
  </si>
  <si>
    <t>深圳市大照视界科技有限公司</t>
  </si>
  <si>
    <t>4403161SD8</t>
  </si>
  <si>
    <t>深圳浩明泰实业有限公司</t>
  </si>
  <si>
    <t>4403161SDH</t>
  </si>
  <si>
    <t>深圳市晶泓达光电工程技术有限公司</t>
  </si>
  <si>
    <t>4403161SDJ</t>
  </si>
  <si>
    <t>深圳九度商贸有限公司</t>
  </si>
  <si>
    <t>4403161SDP</t>
  </si>
  <si>
    <t>深圳市永洋智能科技有限公司</t>
  </si>
  <si>
    <t>4403161SDQ</t>
  </si>
  <si>
    <t>深圳市鸿怡电子有限公司</t>
  </si>
  <si>
    <t>4403161SDV</t>
  </si>
  <si>
    <t>深圳鸿硕达科技有限公司</t>
  </si>
  <si>
    <t>4403161SDW</t>
  </si>
  <si>
    <t>深圳市瑞隼科技有限公司</t>
  </si>
  <si>
    <t>4403161SDY</t>
  </si>
  <si>
    <t>深圳市美知科技有限公司</t>
  </si>
  <si>
    <t>4403161SDZ</t>
  </si>
  <si>
    <t>英伟光科技（深圳）有限公司</t>
  </si>
  <si>
    <t>4403161SE3</t>
  </si>
  <si>
    <t>深圳市汇奇美科技有限公司</t>
  </si>
  <si>
    <t>4403161SE6</t>
  </si>
  <si>
    <t>深圳舒博尔宠物医学科技有限公司</t>
  </si>
  <si>
    <t>4403161SEB</t>
  </si>
  <si>
    <t>深圳市君昊医用吸塑包装有限公司</t>
  </si>
  <si>
    <t>4403161SEC</t>
  </si>
  <si>
    <t>深圳市金华龙电子有限公司</t>
  </si>
  <si>
    <t>4403161SEE</t>
  </si>
  <si>
    <t>深圳市德成科技数码有限公司</t>
  </si>
  <si>
    <t>4403161SEN</t>
  </si>
  <si>
    <t>深圳市惟晟科技有限公司</t>
  </si>
  <si>
    <t>4403161SER</t>
  </si>
  <si>
    <t>威博视讯科技（深圳）有限公司</t>
  </si>
  <si>
    <t>4403161SFB</t>
  </si>
  <si>
    <t>深圳市大合磁源科技有限公司</t>
  </si>
  <si>
    <t>4403161SFC</t>
  </si>
  <si>
    <t>深圳市再登科技有限公司</t>
  </si>
  <si>
    <t>4403161SFD</t>
  </si>
  <si>
    <t>深圳长朗智能科技有限公司</t>
  </si>
  <si>
    <t>4403161SFM</t>
  </si>
  <si>
    <t>深圳市骏通供应链服务有限公司</t>
  </si>
  <si>
    <t>4403161SFN</t>
  </si>
  <si>
    <t>斯巴达工具（深圳）有限公司</t>
  </si>
  <si>
    <t>4403161SFS</t>
  </si>
  <si>
    <t>深圳千城金技术有限公司</t>
  </si>
  <si>
    <t>4403161SFT</t>
  </si>
  <si>
    <t>深圳市海赛特科技有限公司</t>
  </si>
  <si>
    <t>4403161SFZ</t>
  </si>
  <si>
    <t>深圳力科德发展有限公司</t>
  </si>
  <si>
    <t>4403161SG1</t>
  </si>
  <si>
    <t>深圳市艺锦源有机玻璃有限公司</t>
  </si>
  <si>
    <t>4403161SG3</t>
  </si>
  <si>
    <t>深圳市启崴源电子有限公司</t>
  </si>
  <si>
    <t>4403161SG7</t>
  </si>
  <si>
    <t>深圳市华盛翔通信技术有限公司</t>
  </si>
  <si>
    <t>4403161SGB</t>
  </si>
  <si>
    <t>深圳钛盾科技有限公司</t>
  </si>
  <si>
    <t>4403161SGD</t>
  </si>
  <si>
    <t>深圳物灵机器人科技有限公司</t>
  </si>
  <si>
    <t>4403161SGJ</t>
  </si>
  <si>
    <t>深圳市盛延科技有限公司</t>
  </si>
  <si>
    <t>4403161SGK</t>
  </si>
  <si>
    <t>深圳市诚誉金设备有限公司</t>
  </si>
  <si>
    <t>4403161SGT</t>
  </si>
  <si>
    <t>深圳市米尔迪克精密机械科技有限公司</t>
  </si>
  <si>
    <t>4403161SGZ</t>
  </si>
  <si>
    <t>深圳秉凡科技有限公司</t>
  </si>
  <si>
    <t>4403161SH0</t>
  </si>
  <si>
    <t>深圳市惠英达机械制品有限公司</t>
  </si>
  <si>
    <t>4403161SHA</t>
  </si>
  <si>
    <t>深圳市双易赢实业有限公司</t>
  </si>
  <si>
    <t>4403161SHB</t>
  </si>
  <si>
    <t>深圳市豫鑫诚电子有限公司</t>
  </si>
  <si>
    <t>4403161SHC</t>
  </si>
  <si>
    <t>深圳市景睿包装制品有限公司</t>
  </si>
  <si>
    <t>4403161SHK</t>
  </si>
  <si>
    <t>深圳市仲基新材料有限公司</t>
  </si>
  <si>
    <t>4403161SHQ</t>
  </si>
  <si>
    <t>深圳市苇渡智能科技有限公司</t>
  </si>
  <si>
    <t>4403161SHS</t>
  </si>
  <si>
    <t>深圳完保光纤通信有限公司</t>
  </si>
  <si>
    <t>4403161SHT</t>
  </si>
  <si>
    <t>锋硕（深圳）贸易有限公司</t>
  </si>
  <si>
    <t>4403161SHW</t>
  </si>
  <si>
    <t>深圳市特维视科技有限公司</t>
  </si>
  <si>
    <t>4403161SHX</t>
  </si>
  <si>
    <t>深圳市汇元丽昇供应链有限公司</t>
  </si>
  <si>
    <t>4403161SJ4</t>
  </si>
  <si>
    <t>深圳市益浩荣贸易有限公司</t>
  </si>
  <si>
    <t>4403161SJB</t>
  </si>
  <si>
    <t>深圳市美鑫晟进出口有限公司</t>
  </si>
  <si>
    <t>4403161SJT</t>
  </si>
  <si>
    <t>深圳市北斗云信息技术有限公司</t>
  </si>
  <si>
    <t>4403161SJV</t>
  </si>
  <si>
    <t>深圳安北科技有限公司</t>
  </si>
  <si>
    <t>4403161SJY</t>
  </si>
  <si>
    <t>深圳永昌和科技有限公司</t>
  </si>
  <si>
    <t>4403161SJZ</t>
  </si>
  <si>
    <t>深圳市电思维科技有限公司</t>
  </si>
  <si>
    <t>4403161SK0</t>
  </si>
  <si>
    <t>恩依科技（深圳）有限公司</t>
  </si>
  <si>
    <t>4403161SK8</t>
  </si>
  <si>
    <t>晟裕国际商贸（深圳）有限公司</t>
  </si>
  <si>
    <t>4403161SKH</t>
  </si>
  <si>
    <t>深圳市东创供应链有限公司</t>
  </si>
  <si>
    <t>4403161SKQ</t>
  </si>
  <si>
    <t>深圳市特洛喜科技有限公司</t>
  </si>
  <si>
    <t>4403161SKX</t>
  </si>
  <si>
    <t>深圳市荣微电子有限公司</t>
  </si>
  <si>
    <t>4403161SLG</t>
  </si>
  <si>
    <t>深圳市沃佳模塑科技有限公司</t>
  </si>
  <si>
    <t>4403161SLK</t>
  </si>
  <si>
    <t>深圳中宸建材有限公司</t>
  </si>
  <si>
    <t>4403161SLL</t>
  </si>
  <si>
    <t>深圳市沐风饰品有限公司</t>
  </si>
  <si>
    <t>4403161SLM</t>
  </si>
  <si>
    <t>深圳市宝佳恒科技有限公司</t>
  </si>
  <si>
    <t>4403161SLP</t>
  </si>
  <si>
    <t>深圳市创悦电声科技有限公司</t>
  </si>
  <si>
    <t>4403161SLU</t>
  </si>
  <si>
    <t>深圳精艺德科技有限责任公司</t>
  </si>
  <si>
    <t>4403161SM7</t>
  </si>
  <si>
    <t>深圳市维冠智能科技有限公司</t>
  </si>
  <si>
    <t>4403161SMK</t>
  </si>
  <si>
    <t>拉思丁科技（深圳）有限公司</t>
  </si>
  <si>
    <t>4403161SML</t>
  </si>
  <si>
    <t>深圳市易科诺科技发展有限公司</t>
  </si>
  <si>
    <t>4403161SMM</t>
  </si>
  <si>
    <t>深圳市立兴光电科技有限公司</t>
  </si>
  <si>
    <t>4403161SMT</t>
  </si>
  <si>
    <t>深圳印客文化科技有限公司</t>
  </si>
  <si>
    <t>4403161SMV</t>
  </si>
  <si>
    <t>深圳市和力特科技有限公司</t>
  </si>
  <si>
    <t>4403161SMX</t>
  </si>
  <si>
    <t>深圳市凯力源体育用品有限公司</t>
  </si>
  <si>
    <t>4403161SNC</t>
  </si>
  <si>
    <t>深圳诗宝珠宝有限公司</t>
  </si>
  <si>
    <t>4403161SNJ</t>
  </si>
  <si>
    <t>深圳松芝多媒体有限公司</t>
  </si>
  <si>
    <t>4403161SNR</t>
  </si>
  <si>
    <t>深圳市声天下科技有限公司</t>
  </si>
  <si>
    <t>4403161SNS</t>
  </si>
  <si>
    <t>深圳市金丰盛电子有限公司</t>
  </si>
  <si>
    <t>4403161SNT</t>
  </si>
  <si>
    <t>深圳市汇坤印刷包装有限公司</t>
  </si>
  <si>
    <t>4403161SNU</t>
  </si>
  <si>
    <t>深圳市俊昌科技有限公司</t>
  </si>
  <si>
    <t>4403161SP0</t>
  </si>
  <si>
    <t>爱乐淇实业（深圳）有限公司</t>
  </si>
  <si>
    <t>4403161SP7</t>
  </si>
  <si>
    <t>深圳市特斯亿科技有限公司</t>
  </si>
  <si>
    <t>4403161SPF</t>
  </si>
  <si>
    <t>深圳市优迪斯电子商务有限公司</t>
  </si>
  <si>
    <t>4403161SPL</t>
  </si>
  <si>
    <t>深圳市圣格高乐科技有限公司</t>
  </si>
  <si>
    <t>4403161SPP</t>
  </si>
  <si>
    <t>深圳市万为物联科技有限公司</t>
  </si>
  <si>
    <t>4403161SPR</t>
  </si>
  <si>
    <t>深圳市鑫锦泰实业有限公司</t>
  </si>
  <si>
    <t>4403161SPU</t>
  </si>
  <si>
    <t>深圳市九洲卓能电气有限公司</t>
  </si>
  <si>
    <t>4403161SPV</t>
  </si>
  <si>
    <t>深圳诺彩实业有限公司</t>
  </si>
  <si>
    <t>4403161SQ3</t>
  </si>
  <si>
    <t>深圳市红樱桃实业有限公司</t>
  </si>
  <si>
    <t>4403161SQ6</t>
  </si>
  <si>
    <t>深圳市鋐泽科技发展有限公司</t>
  </si>
  <si>
    <t>4403161SQD</t>
  </si>
  <si>
    <t>深圳市步步精科技有限公司</t>
  </si>
  <si>
    <t>4403161SQJ</t>
  </si>
  <si>
    <t>深圳德华信科技有限公司</t>
  </si>
  <si>
    <t>4403161SQP</t>
  </si>
  <si>
    <t>深圳市挺亮光电有限公司</t>
  </si>
  <si>
    <t>4403161SQT</t>
  </si>
  <si>
    <t>深圳市宝悦电子有限公司</t>
  </si>
  <si>
    <t>4403161SQW</t>
  </si>
  <si>
    <t>深圳市海瑞洋科技有限公司</t>
  </si>
  <si>
    <t>4403161SR1</t>
  </si>
  <si>
    <t>深圳广美雕塑壁画艺术股份有限公司</t>
  </si>
  <si>
    <t>4403161SR2</t>
  </si>
  <si>
    <t>深圳青源光电有限公司</t>
  </si>
  <si>
    <t>4403161SRA</t>
  </si>
  <si>
    <t>深圳市威尔美电子有限公司</t>
  </si>
  <si>
    <t>4403161SRE</t>
  </si>
  <si>
    <t>深圳市孚特科技有限公司</t>
  </si>
  <si>
    <t>4403161SRM</t>
  </si>
  <si>
    <t>深圳市坤弘电子有限公司</t>
  </si>
  <si>
    <t>4403161SRT</t>
  </si>
  <si>
    <t>深圳市友宏模具制品有限公司</t>
  </si>
  <si>
    <t>4403161SRU</t>
  </si>
  <si>
    <t>深圳市拓步电子科技有限公司</t>
  </si>
  <si>
    <t>4403161SRV</t>
  </si>
  <si>
    <t>深圳市梓诺贸易有限公司</t>
  </si>
  <si>
    <t>4403161SS0</t>
  </si>
  <si>
    <t>深圳市拓实网络通讯有限公司</t>
  </si>
  <si>
    <t>4403161SS3</t>
  </si>
  <si>
    <t>晟旺（深圳）国际贸易有限公司</t>
  </si>
  <si>
    <t>4403161SS9</t>
  </si>
  <si>
    <t>深圳市冠仕电子科技有限公司</t>
  </si>
  <si>
    <t>4403161SSD</t>
  </si>
  <si>
    <t>深圳市光鸢普科技有限公司</t>
  </si>
  <si>
    <t>4403161SSF</t>
  </si>
  <si>
    <t>深圳市通天王科技有限公司</t>
  </si>
  <si>
    <t>4403161SSJ</t>
  </si>
  <si>
    <t>深圳市登烽科技有限公司</t>
  </si>
  <si>
    <t>4403161SSN</t>
  </si>
  <si>
    <t>深圳市启航电子科技有限公司</t>
  </si>
  <si>
    <t>4403161SSS</t>
  </si>
  <si>
    <t>深圳市力禾兴科技有限公司</t>
  </si>
  <si>
    <t>4403161SSZ</t>
  </si>
  <si>
    <t>深圳市新埃法科技有限公司</t>
  </si>
  <si>
    <t>4403161ST1</t>
  </si>
  <si>
    <t>深圳市润得生物科技有限公司</t>
  </si>
  <si>
    <t>4403161ST7</t>
  </si>
  <si>
    <t>深圳市朗莱特科技有限公司</t>
  </si>
  <si>
    <t>4403161STB</t>
  </si>
  <si>
    <t>深圳灰熊实业有限公司</t>
  </si>
  <si>
    <t>4403161STH</t>
  </si>
  <si>
    <t>深圳龙之冠进出口贸易有限公司</t>
  </si>
  <si>
    <t>4403161STJ</t>
  </si>
  <si>
    <t>深圳市承丰科技有限公司</t>
  </si>
  <si>
    <t>4403161STQ</t>
  </si>
  <si>
    <t>深圳安淇尔科技有限公司</t>
  </si>
  <si>
    <t>4403161SU8</t>
  </si>
  <si>
    <t>深圳市尚信恩贸易有限公司</t>
  </si>
  <si>
    <t>4403161SUB</t>
  </si>
  <si>
    <t>深圳市亚图贸易有限公司</t>
  </si>
  <si>
    <t>4403161SUJ</t>
  </si>
  <si>
    <t>深圳嘉纳瑞精密技术有限公司</t>
  </si>
  <si>
    <t>4403161SUK</t>
  </si>
  <si>
    <t>深圳市彩群科技有限公司</t>
  </si>
  <si>
    <t>4403161SUL</t>
  </si>
  <si>
    <t>深圳市博通精密模具有限公司</t>
  </si>
  <si>
    <t>4403161SUR</t>
  </si>
  <si>
    <t>深圳市联骋科技有限公司</t>
  </si>
  <si>
    <t>4403161SUT</t>
  </si>
  <si>
    <t>深圳英美达医疗技术有限公司</t>
  </si>
  <si>
    <t>4403161SUZ</t>
  </si>
  <si>
    <t>深圳市纳维佳进出口有限公司</t>
  </si>
  <si>
    <t>4403161SV1</t>
  </si>
  <si>
    <t>深圳泰润祥实业有限公司</t>
  </si>
  <si>
    <t>4403161SV4</t>
  </si>
  <si>
    <t>深圳市佳星新能源有限公司</t>
  </si>
  <si>
    <t>4403161SVG</t>
  </si>
  <si>
    <t>深圳市黑白灰通信技术有限公司</t>
  </si>
  <si>
    <t>4403161SVM</t>
  </si>
  <si>
    <t>深圳市威世康电子有限公司</t>
  </si>
  <si>
    <t>4403161SVU</t>
  </si>
  <si>
    <t>深圳市旭泰威科技有限公司</t>
  </si>
  <si>
    <t>4403161SW5</t>
  </si>
  <si>
    <t>深圳市万峰光电有限公司</t>
  </si>
  <si>
    <t>4403161SW7</t>
  </si>
  <si>
    <t>深圳市顺天鸿创意发展有限公司</t>
  </si>
  <si>
    <t>4403161SW9</t>
  </si>
  <si>
    <t>深圳市泰雍科技有限公司</t>
  </si>
  <si>
    <t>4403161SWF</t>
  </si>
  <si>
    <t>深圳市勾陈昭昭贸易有限公司</t>
  </si>
  <si>
    <t>4403161SWN</t>
  </si>
  <si>
    <t>深圳通立信息科技有限公司</t>
  </si>
  <si>
    <t>4403161SWQ</t>
  </si>
  <si>
    <t>深圳市赛金科技有限公司</t>
  </si>
  <si>
    <t>4403161SWY</t>
  </si>
  <si>
    <t>深圳市明群电子有限公司</t>
  </si>
  <si>
    <t>4403161SXB</t>
  </si>
  <si>
    <t>深圳市新科盈数码有限公司</t>
  </si>
  <si>
    <t>4403161SXD</t>
  </si>
  <si>
    <t>深圳市江瑞进出口有限公司</t>
  </si>
  <si>
    <t>4403161SXG</t>
  </si>
  <si>
    <t>深圳市汇昕源科技有限公司</t>
  </si>
  <si>
    <t>4403161SXL</t>
  </si>
  <si>
    <t>深圳市讴迪声贸易有限公司</t>
  </si>
  <si>
    <t>4403161SXT</t>
  </si>
  <si>
    <t>深圳市富源电电源有限公司</t>
  </si>
  <si>
    <t>4403161SXV</t>
  </si>
  <si>
    <t>深圳乐迈迪科技有限公司</t>
  </si>
  <si>
    <t>4403161SXY</t>
  </si>
  <si>
    <t>深圳市蓝影互联网发展有限公司</t>
  </si>
  <si>
    <t>4403161SY8</t>
  </si>
  <si>
    <t>深圳市奥笛声学科技有限公司</t>
  </si>
  <si>
    <t>4403161SZ0</t>
  </si>
  <si>
    <t>深圳市小贝壳实业有限公司</t>
  </si>
  <si>
    <t>4403161SZ1</t>
  </si>
  <si>
    <t>深圳市汇壕科技有限公司</t>
  </si>
  <si>
    <t>4403161SZ7</t>
  </si>
  <si>
    <t>深圳顶匠科技有限公司</t>
  </si>
  <si>
    <t>4403161SZB</t>
  </si>
  <si>
    <t>深圳市欣豪智控有限公司</t>
  </si>
  <si>
    <t>4403161SZG</t>
  </si>
  <si>
    <t>深圳市千帆电子商务有限公司</t>
  </si>
  <si>
    <t>4403161SZS</t>
  </si>
  <si>
    <t>深圳市艾科声学有限公司</t>
  </si>
  <si>
    <t>4403161SZX</t>
  </si>
  <si>
    <t>深泽多层电路（深圳）有限公司</t>
  </si>
  <si>
    <t>4403161T1K</t>
  </si>
  <si>
    <t>深圳奥普特照明有限公司</t>
  </si>
  <si>
    <t>4403161T1L</t>
  </si>
  <si>
    <t>深圳市鹏瑞商贸有限公司</t>
  </si>
  <si>
    <t>4403161T1M</t>
  </si>
  <si>
    <t>深圳市源度科技有限公司</t>
  </si>
  <si>
    <t>4403161T1R</t>
  </si>
  <si>
    <t>普安源远供应链（深圳）有限公司</t>
  </si>
  <si>
    <t>4403161T1T</t>
  </si>
  <si>
    <t>深圳市八方达电子有限公司</t>
  </si>
  <si>
    <t>4403161T24</t>
  </si>
  <si>
    <t>深圳市金旭源电子有限公司</t>
  </si>
  <si>
    <t>4403161T2K</t>
  </si>
  <si>
    <t>深圳布莱特酒店用品有限公司</t>
  </si>
  <si>
    <t>4403161T2R</t>
  </si>
  <si>
    <t>早鸟高新科技有限公司</t>
  </si>
  <si>
    <t>4403161T2Y</t>
  </si>
  <si>
    <t>深圳市伊伯斯义齿有限公司</t>
  </si>
  <si>
    <t>4403161T33</t>
  </si>
  <si>
    <t>深圳市欧尼克五金塑胶制品有限公司</t>
  </si>
  <si>
    <t>4403161T3A</t>
  </si>
  <si>
    <t>深圳市蓝美丽贸易有限公司</t>
  </si>
  <si>
    <t>4403161T3F</t>
  </si>
  <si>
    <t>繁盛硅胶制品（深圳）有限公司</t>
  </si>
  <si>
    <t>4403161T3L</t>
  </si>
  <si>
    <t>格绿机械设备（深圳）有限公司</t>
  </si>
  <si>
    <t>4403161T3P</t>
  </si>
  <si>
    <t>深圳市荷里沃科技有限公司</t>
  </si>
  <si>
    <t>4403161T3R</t>
  </si>
  <si>
    <t>深圳市恒信德服饰有限公司</t>
  </si>
  <si>
    <t>4403161T3T</t>
  </si>
  <si>
    <t>深圳市栢顿卡登科技有限公司</t>
  </si>
  <si>
    <t>4403161T3W</t>
  </si>
  <si>
    <t>深圳市奥可鑫雕塑工艺品有限公司</t>
  </si>
  <si>
    <t>4403161T3Z</t>
  </si>
  <si>
    <t>深圳市彩芬创新科技有限公司</t>
  </si>
  <si>
    <t>4403161T4D</t>
  </si>
  <si>
    <t>深圳市东信高科自动化设备有限公司</t>
  </si>
  <si>
    <t>4403161T4E</t>
  </si>
  <si>
    <t>深圳市广为科技有限公司</t>
  </si>
  <si>
    <t>4403161T4V</t>
  </si>
  <si>
    <t>金士威照明（深圳）有限公司</t>
  </si>
  <si>
    <t>4403161T4Z</t>
  </si>
  <si>
    <t>深圳市港艺丝印设备有限公司</t>
  </si>
  <si>
    <t>4403161T56</t>
  </si>
  <si>
    <t>深圳市安普威敏感技术有限公司</t>
  </si>
  <si>
    <t>4403161T5T</t>
  </si>
  <si>
    <t>深圳市莱德思科技有限公司</t>
  </si>
  <si>
    <t>4403161T68</t>
  </si>
  <si>
    <t>深圳西点视科技有限公司</t>
  </si>
  <si>
    <t>4403161T6D</t>
  </si>
  <si>
    <t>深圳市预见结构科技有限公司</t>
  </si>
  <si>
    <t>4403161T6E</t>
  </si>
  <si>
    <t>深圳市点绿科技有限公司</t>
  </si>
  <si>
    <t>4403161T6P</t>
  </si>
  <si>
    <t>深圳市漫行天下科技有限公司</t>
  </si>
  <si>
    <t>4403161T74</t>
  </si>
  <si>
    <t>深圳市合顺昌能源有限公司</t>
  </si>
  <si>
    <t>4403161T75</t>
  </si>
  <si>
    <t>深圳市添朗医疗器械有限公司</t>
  </si>
  <si>
    <t>4403161T79</t>
  </si>
  <si>
    <t>深圳市丹尔科技有限公司</t>
  </si>
  <si>
    <t>4403161T7A</t>
  </si>
  <si>
    <t>深圳市苏锐五金科技有限公司</t>
  </si>
  <si>
    <t>4403161T7E</t>
  </si>
  <si>
    <t>深圳市恒纬祥科技有限公司</t>
  </si>
  <si>
    <t>4403161T7T</t>
  </si>
  <si>
    <t>深圳市典雅居贸易有限公司</t>
  </si>
  <si>
    <t>4403161T7W</t>
  </si>
  <si>
    <t>深圳深蓝供应链有限公司</t>
  </si>
  <si>
    <t>4403161T7X</t>
  </si>
  <si>
    <t>深圳市合众鑫电子有限公司</t>
  </si>
  <si>
    <t>4403161T8E</t>
  </si>
  <si>
    <t>深圳市日格靓点进出口有限公司</t>
  </si>
  <si>
    <t>4403161T8J</t>
  </si>
  <si>
    <t>深圳市嘉力强电子设备有限公司</t>
  </si>
  <si>
    <t>4403161T8S</t>
  </si>
  <si>
    <t>深圳市鑫瑞畅科技有限公司</t>
  </si>
  <si>
    <t>4403161T8T</t>
  </si>
  <si>
    <t>深圳市金兴赛恩电子有限公司</t>
  </si>
  <si>
    <t>4403161T93</t>
  </si>
  <si>
    <t>深圳市简珮服饰有限公司</t>
  </si>
  <si>
    <t>4403161T9C</t>
  </si>
  <si>
    <t>深圳市睿赛新能源科技有限公司</t>
  </si>
  <si>
    <t>4403161T9E</t>
  </si>
  <si>
    <t>深圳市易创鼎盛电子科技有限公司</t>
  </si>
  <si>
    <t>4403161T9P</t>
  </si>
  <si>
    <t>零柠檬科技（深圳）有限公司</t>
  </si>
  <si>
    <t>4403161T9T</t>
  </si>
  <si>
    <t>深圳市杰康唯电子有限公司</t>
  </si>
  <si>
    <t>4403161T9U</t>
  </si>
  <si>
    <t>深圳市雷霆电声科技有限公司</t>
  </si>
  <si>
    <t>4403161T9V</t>
  </si>
  <si>
    <t>深圳市汉研电子科技有限公司</t>
  </si>
  <si>
    <t>4403161T9W</t>
  </si>
  <si>
    <t>深圳金威视光电科技有限公司</t>
  </si>
  <si>
    <t>4403161TA7</t>
  </si>
  <si>
    <t>深圳市华数达科技有限公司</t>
  </si>
  <si>
    <t>4403161TAH</t>
  </si>
  <si>
    <t>深圳市景行辉电子科技有限公司</t>
  </si>
  <si>
    <t>4403161TAJ</t>
  </si>
  <si>
    <t>深圳市云华科技发展有限公司</t>
  </si>
  <si>
    <t>4403161TAM</t>
  </si>
  <si>
    <t>深圳市华宇金属材料有限公司</t>
  </si>
  <si>
    <t>4403161TAN</t>
  </si>
  <si>
    <t>深圳市奥佳德汽车电子有限公司</t>
  </si>
  <si>
    <t>4403161TAT</t>
  </si>
  <si>
    <t>施达沃防火科技（深圳）有限公司</t>
  </si>
  <si>
    <t>4403161TAU</t>
  </si>
  <si>
    <t>深圳市固斯特精密科技有限公司</t>
  </si>
  <si>
    <t>4403161TAW</t>
  </si>
  <si>
    <t>深圳市优西格科技有限公司</t>
  </si>
  <si>
    <t>4403161TB7</t>
  </si>
  <si>
    <t>深圳市汇商联国际物流有限公司</t>
  </si>
  <si>
    <t>4403161TBF</t>
  </si>
  <si>
    <t>吉路通物流（深圳）有限公司</t>
  </si>
  <si>
    <t>4403161TBL</t>
  </si>
  <si>
    <t>深圳市优贝尔科技有限公司</t>
  </si>
  <si>
    <t>4403161TBS</t>
  </si>
  <si>
    <t>深圳市文琳生物科技有限公司</t>
  </si>
  <si>
    <t>4403161TBV</t>
  </si>
  <si>
    <t>深圳市万圣云智科技有限公司</t>
  </si>
  <si>
    <t>4403161TBW</t>
  </si>
  <si>
    <t>深圳市美丽云彩服饰有限公司</t>
  </si>
  <si>
    <t>4403161TC3</t>
  </si>
  <si>
    <t>深圳市星海文亚科技有限公司</t>
  </si>
  <si>
    <t>4403161TCH</t>
  </si>
  <si>
    <t>深圳市鸿达利电子科技有限公司</t>
  </si>
  <si>
    <t>4403161TCK</t>
  </si>
  <si>
    <t>美信新材料股份有限公司</t>
  </si>
  <si>
    <t>4403161TCL</t>
  </si>
  <si>
    <t>深圳市成泰印刷有限公司</t>
  </si>
  <si>
    <t>4403161TCS</t>
  </si>
  <si>
    <t>深圳市浩霸电池有限公司</t>
  </si>
  <si>
    <t>4403161TCU</t>
  </si>
  <si>
    <t>深圳市润森盛商贸有限公司</t>
  </si>
  <si>
    <t>4403161TCW</t>
  </si>
  <si>
    <t>深圳市四季电子有限公司</t>
  </si>
  <si>
    <t>4403161TD0</t>
  </si>
  <si>
    <t>深圳市易斯达眼镜科技有限公司</t>
  </si>
  <si>
    <t>4403161TD7</t>
  </si>
  <si>
    <t>深圳市景瑞科技有限公司</t>
  </si>
  <si>
    <t>4403161TDF</t>
  </si>
  <si>
    <t>深圳市骊普科技有限公司</t>
  </si>
  <si>
    <t>4403161TDX</t>
  </si>
  <si>
    <t>深圳市全方音响有限公司</t>
  </si>
  <si>
    <t>4403161TDY</t>
  </si>
  <si>
    <t>深圳市佳帆贸易有限公司</t>
  </si>
  <si>
    <t>4403161TE0</t>
  </si>
  <si>
    <t>深圳市欧辰风电子科技有限公司</t>
  </si>
  <si>
    <t>4403161TE3</t>
  </si>
  <si>
    <t>深圳市健坤运动器材有限公司</t>
  </si>
  <si>
    <t>4403161TE4</t>
  </si>
  <si>
    <t>深圳市普端科技有限公司</t>
  </si>
  <si>
    <t>4403161TEA</t>
  </si>
  <si>
    <t>深圳市艾晟电子信息有限公司</t>
  </si>
  <si>
    <t>4403161TEJ</t>
  </si>
  <si>
    <t>深圳市百俪实业有限公司</t>
  </si>
  <si>
    <t>4403161TEQ</t>
  </si>
  <si>
    <t>深圳诺德润科技有限公司</t>
  </si>
  <si>
    <t>4403161TEV</t>
  </si>
  <si>
    <t>深圳市富邦诚电子有限公司</t>
  </si>
  <si>
    <t>4403161TEX</t>
  </si>
  <si>
    <t>深圳市达迪尔智能电器有限公司</t>
  </si>
  <si>
    <t>4403161TEZ</t>
  </si>
  <si>
    <t>深圳市奇力电子有限公司</t>
  </si>
  <si>
    <t>4403161TF2</t>
  </si>
  <si>
    <t>深圳市贵聚精密科技有限公司</t>
  </si>
  <si>
    <t>4403161TF6</t>
  </si>
  <si>
    <t>深圳市至翔日用制品有限公司</t>
  </si>
  <si>
    <t>4403161TF8</t>
  </si>
  <si>
    <t>深圳市乐佳富进出口有限公司</t>
  </si>
  <si>
    <t>4403161TFB</t>
  </si>
  <si>
    <t>深圳市佐伊科技有限公司</t>
  </si>
  <si>
    <t>4403161TFF</t>
  </si>
  <si>
    <t>深圳市众诚眼镜科技有限公司</t>
  </si>
  <si>
    <t>4403161TFJ</t>
  </si>
  <si>
    <t>深圳市道图道科技有限公司</t>
  </si>
  <si>
    <t>4403161TFL</t>
  </si>
  <si>
    <t>壹信物流供应链（深圳）有限公司</t>
  </si>
  <si>
    <t>4403161TG3</t>
  </si>
  <si>
    <t>深圳市奥士维电子有限公司</t>
  </si>
  <si>
    <t>4403161TH1</t>
  </si>
  <si>
    <t>深圳市金源声电子有限公司</t>
  </si>
  <si>
    <t>4403161TH5</t>
  </si>
  <si>
    <t>深圳市优泰电子有限公司</t>
  </si>
  <si>
    <t>4403161TH8</t>
  </si>
  <si>
    <t>深圳市赛通实业有限公司</t>
  </si>
  <si>
    <t>4403161TJ0</t>
  </si>
  <si>
    <t>深圳市康家佳品智能电器科技有限公司</t>
  </si>
  <si>
    <t>4403161TJ9</t>
  </si>
  <si>
    <t>深圳如帆科技有限公司</t>
  </si>
  <si>
    <t>4403161TK7</t>
  </si>
  <si>
    <t>深圳市凯越鑫贸易有限公司</t>
  </si>
  <si>
    <t>4403161TM7</t>
  </si>
  <si>
    <t>深圳市安畅易科技有限公司</t>
  </si>
  <si>
    <t>4403161TM8</t>
  </si>
  <si>
    <t>亦禾企业服务（深圳）有限公司</t>
  </si>
  <si>
    <t>4403161TN5</t>
  </si>
  <si>
    <t>深圳线马科技有限公司</t>
  </si>
  <si>
    <t>4403161TN8</t>
  </si>
  <si>
    <t>深圳市斯威隆工业用品有限公司</t>
  </si>
  <si>
    <t>4403161TP1</t>
  </si>
  <si>
    <t>深圳市金霸科技有限公司</t>
  </si>
  <si>
    <t>4403161TQ5</t>
  </si>
  <si>
    <t>超亮商显传媒（深圳）有限公司</t>
  </si>
  <si>
    <t>4403161TQ9</t>
  </si>
  <si>
    <t>深圳智多豚物联技术有限公司</t>
  </si>
  <si>
    <t>4403161TR0</t>
  </si>
  <si>
    <t>深圳市倍创科技有限公司</t>
  </si>
  <si>
    <t>4403161TR9</t>
  </si>
  <si>
    <t>深圳市云田海实业有限公司</t>
  </si>
  <si>
    <t>4403161TT2</t>
  </si>
  <si>
    <t>深圳市康奥姆杰科技有限公司</t>
  </si>
  <si>
    <t>4403161TU2</t>
  </si>
  <si>
    <t>深圳市红海蓝鹰科技有限公司</t>
  </si>
  <si>
    <t>4403161TV3</t>
  </si>
  <si>
    <t>深圳市思康乐电子有限公司</t>
  </si>
  <si>
    <t>4403161TV6</t>
  </si>
  <si>
    <t>深圳市赵宏生保温箱包有限公司</t>
  </si>
  <si>
    <t>4403161TV7</t>
  </si>
  <si>
    <t>深圳市蓝大师数码有限公司</t>
  </si>
  <si>
    <t>4403161TV9</t>
  </si>
  <si>
    <t>深圳市宝为华实业有限公司</t>
  </si>
  <si>
    <t>4403161TW7</t>
  </si>
  <si>
    <t>深圳新恒德科技有限公司</t>
  </si>
  <si>
    <t>4403161TX1</t>
  </si>
  <si>
    <t>深圳市纳诺测量技术有限公司</t>
  </si>
  <si>
    <t>4403161TY1</t>
  </si>
  <si>
    <t>深圳童品荟科技有限公司</t>
  </si>
  <si>
    <t>4403161U09</t>
  </si>
  <si>
    <t>深圳鑫翔业科技有限公司</t>
  </si>
  <si>
    <t>4403161U0B</t>
  </si>
  <si>
    <t>深圳顶先科技有限公司</t>
  </si>
  <si>
    <t>4403161U0G</t>
  </si>
  <si>
    <t>深圳市梦想电子有限公司</t>
  </si>
  <si>
    <t>4403161U0K</t>
  </si>
  <si>
    <t>深圳市如联科技有限公司</t>
  </si>
  <si>
    <t>4403161U12</t>
  </si>
  <si>
    <t>深圳市联合影像有限公司</t>
  </si>
  <si>
    <t>4403161U19</t>
  </si>
  <si>
    <t>深圳市富创新贸易有限公司</t>
  </si>
  <si>
    <t>4403161U1J</t>
  </si>
  <si>
    <t>深圳市烯世传奇科技有限公司</t>
  </si>
  <si>
    <t>4403161U1L</t>
  </si>
  <si>
    <t>深圳真明科技有限公司</t>
  </si>
  <si>
    <t>4403161U1P</t>
  </si>
  <si>
    <t>深圳市兆烨科技有限公司</t>
  </si>
  <si>
    <t>4403161U1R</t>
  </si>
  <si>
    <t>好易写（深圳）科技有限公司</t>
  </si>
  <si>
    <t>4403161U1T</t>
  </si>
  <si>
    <t>深圳市艾莱客健康科技有限公司</t>
  </si>
  <si>
    <t>4403161U26</t>
  </si>
  <si>
    <t>深圳市飞翼创新有限公司</t>
  </si>
  <si>
    <t>4403161U2A</t>
  </si>
  <si>
    <t>深圳市傲斯唯博科技有限公司</t>
  </si>
  <si>
    <t>4403161U2E</t>
  </si>
  <si>
    <t>深圳市埃克森焊接设备有限公司</t>
  </si>
  <si>
    <t>4403161U2V</t>
  </si>
  <si>
    <t>深圳市紫罗兰智能通讯有限公司</t>
  </si>
  <si>
    <t>4403161U2W</t>
  </si>
  <si>
    <t>深圳市鹿图科技有限公司</t>
  </si>
  <si>
    <t>4403161U36</t>
  </si>
  <si>
    <t>深圳市泉盛佳电子有限公司</t>
  </si>
  <si>
    <t>4403161U3B</t>
  </si>
  <si>
    <t>深圳市博远智能电子科技有限公司</t>
  </si>
  <si>
    <t>4403161U3V</t>
  </si>
  <si>
    <t>前海欣嘉业科技（深圳）有限公司</t>
  </si>
  <si>
    <t>4403161U45</t>
  </si>
  <si>
    <t>红之星（深圳）技术投资有限公司</t>
  </si>
  <si>
    <t>4403161U4G</t>
  </si>
  <si>
    <t>深圳市绮罗香科技有限公司</t>
  </si>
  <si>
    <t>4403161U4H</t>
  </si>
  <si>
    <t>深圳市惟创尚业科技有限公司</t>
  </si>
  <si>
    <t>4403161U4J</t>
  </si>
  <si>
    <t>雨燕物联科技（深圳）有限公司</t>
  </si>
  <si>
    <t>4403161U4M</t>
  </si>
  <si>
    <t>深圳鑫泰科智能装备技术有限公司</t>
  </si>
  <si>
    <t>4403161U4P</t>
  </si>
  <si>
    <t>深圳市兴旺鸿发科技有限公司</t>
  </si>
  <si>
    <t>4403161U51</t>
  </si>
  <si>
    <t>深圳市蓝海行商贸有限公司</t>
  </si>
  <si>
    <t>4403161U52</t>
  </si>
  <si>
    <t>深圳市南方时尚化妆用具有限公司</t>
  </si>
  <si>
    <t>4403161U53</t>
  </si>
  <si>
    <t>深圳市夏丹露鞋业有限公司</t>
  </si>
  <si>
    <t>4403161U54</t>
  </si>
  <si>
    <t>深圳市玉先成实业有限公司</t>
  </si>
  <si>
    <t>4403161U59</t>
  </si>
  <si>
    <t>深圳好博窗控技术股份有限公司</t>
  </si>
  <si>
    <t>4403161U5B</t>
  </si>
  <si>
    <t>深圳市光顺通科技有限公司</t>
  </si>
  <si>
    <t>4403161U5E</t>
  </si>
  <si>
    <t>深圳市鑫荣兴手袋有限公司</t>
  </si>
  <si>
    <t>4403161U5H</t>
  </si>
  <si>
    <t>深圳市雅森电路科技有限公司</t>
  </si>
  <si>
    <t>4403161U5M</t>
  </si>
  <si>
    <t>深圳市众创立科技有限公司</t>
  </si>
  <si>
    <t>4403161U5U</t>
  </si>
  <si>
    <t>深圳市易捷源科技有限公司</t>
  </si>
  <si>
    <t>4403161U5X</t>
  </si>
  <si>
    <t>深圳鑫寰宇光电有限公司</t>
  </si>
  <si>
    <t>4403161U62</t>
  </si>
  <si>
    <t>北美包装技术（深圳）有限公司</t>
  </si>
  <si>
    <t>4403161U64</t>
  </si>
  <si>
    <t>深圳金诚义科技有限公司</t>
  </si>
  <si>
    <t>4403161U6D</t>
  </si>
  <si>
    <t>深圳重森科技有限公司</t>
  </si>
  <si>
    <t>4403161U6G</t>
  </si>
  <si>
    <t>深圳阿凡达电子商务有限公司</t>
  </si>
  <si>
    <t>4403161U6K</t>
  </si>
  <si>
    <t>深圳市原色服饰有限公司</t>
  </si>
  <si>
    <t>4403161U6S</t>
  </si>
  <si>
    <t>深圳市贝亚进出口有限公司</t>
  </si>
  <si>
    <t>4403161U6T</t>
  </si>
  <si>
    <t>深圳凌动科实业有限公司</t>
  </si>
  <si>
    <t>4403161U6W</t>
  </si>
  <si>
    <t>深圳市硕明雨科技有限公司</t>
  </si>
  <si>
    <t>4403161U6X</t>
  </si>
  <si>
    <t>深圳市永创新材料有限公司</t>
  </si>
  <si>
    <t>4403161U7L</t>
  </si>
  <si>
    <t>深圳市酷宁科技有限公司</t>
  </si>
  <si>
    <t>4403161U7P</t>
  </si>
  <si>
    <t>深圳市政龙达实业有限公司</t>
  </si>
  <si>
    <t>4403161U7Q</t>
  </si>
  <si>
    <t>深圳市锦新投资发展有限公司</t>
  </si>
  <si>
    <t>4403161U7T</t>
  </si>
  <si>
    <t>深圳市博创域视讯科技有限公司</t>
  </si>
  <si>
    <t>4403161U7V</t>
  </si>
  <si>
    <t>深圳市高森立科技有限公司</t>
  </si>
  <si>
    <t>4403161U80</t>
  </si>
  <si>
    <t>深圳瑞杰和兴科技有限公司</t>
  </si>
  <si>
    <t>4403161U87</t>
  </si>
  <si>
    <t>深圳市康华眼镜有限公司</t>
  </si>
  <si>
    <t>4403161U8A</t>
  </si>
  <si>
    <t>深圳市亿可信通讯设备有限公司</t>
  </si>
  <si>
    <t>4403161U8D</t>
  </si>
  <si>
    <t>深圳市愿海电子商务有限公司</t>
  </si>
  <si>
    <t>4403161U8M</t>
  </si>
  <si>
    <t>深圳市合科泰电子有限公司</t>
  </si>
  <si>
    <t>4403161U8T</t>
  </si>
  <si>
    <t>深圳市茂的森光电有限公司</t>
  </si>
  <si>
    <t>4403161U8W</t>
  </si>
  <si>
    <t>深圳市中南高科技有限公司</t>
  </si>
  <si>
    <t>4403161U90</t>
  </si>
  <si>
    <t>深圳天谕智尚科技有限公司</t>
  </si>
  <si>
    <t>4403161U93</t>
  </si>
  <si>
    <t>深圳市金灿宠物用品有限公司</t>
  </si>
  <si>
    <t>4403161U96</t>
  </si>
  <si>
    <t>深圳市芯云智能有限公司</t>
  </si>
  <si>
    <t>4403161U9A</t>
  </si>
  <si>
    <t>深圳市欧名亚科技有限公司</t>
  </si>
  <si>
    <t>4403161U9B</t>
  </si>
  <si>
    <t>深圳市群望科技有限公司</t>
  </si>
  <si>
    <t>4403161U9H</t>
  </si>
  <si>
    <t>深圳市俪典完美科技有限公司</t>
  </si>
  <si>
    <t>4403161U9N</t>
  </si>
  <si>
    <t>深圳市鳌大科技有限公司</t>
  </si>
  <si>
    <t>4403161U9Q</t>
  </si>
  <si>
    <t>深圳市好得五金电子有限公司</t>
  </si>
  <si>
    <t>4403161U9R</t>
  </si>
  <si>
    <t>深圳市夸克云电子信息技术有限公司</t>
  </si>
  <si>
    <t>4403161U9T</t>
  </si>
  <si>
    <t>深圳朗吉医疗器材有限公司</t>
  </si>
  <si>
    <t>4403161UTC</t>
  </si>
  <si>
    <t>深圳市楚格材料有限公司</t>
  </si>
  <si>
    <t>4403161UTK</t>
  </si>
  <si>
    <t>深圳市启高启辰科技有限公司</t>
  </si>
  <si>
    <t>4403161UTL</t>
  </si>
  <si>
    <t>深圳市诚兆贸易有限公司</t>
  </si>
  <si>
    <t>4403161UTR</t>
  </si>
  <si>
    <t>深圳市升达康科技有限公司</t>
  </si>
  <si>
    <t>4403161UUG</t>
  </si>
  <si>
    <t>库勒光科（深圳）科技有限公司</t>
  </si>
  <si>
    <t>4403161UUN</t>
  </si>
  <si>
    <t>深圳市柯思电子商务有限公司</t>
  </si>
  <si>
    <t>4403161UUP</t>
  </si>
  <si>
    <t>深圳市敏锐电子有限公司</t>
  </si>
  <si>
    <t>4403161UUT</t>
  </si>
  <si>
    <t>深圳市华丽庄实业有限公司</t>
  </si>
  <si>
    <t>4403161UUU</t>
  </si>
  <si>
    <t>深圳市轩达电子有限公司</t>
  </si>
  <si>
    <t>4403161UUX</t>
  </si>
  <si>
    <t>锦源国际贸易（深圳）有限公司</t>
  </si>
  <si>
    <t>4403161UUZ</t>
  </si>
  <si>
    <t>深圳市华东兴科技有限公司</t>
  </si>
  <si>
    <t>4403161UVC</t>
  </si>
  <si>
    <t>深圳市如同峰贸易有限公司</t>
  </si>
  <si>
    <t>4403161UVK</t>
  </si>
  <si>
    <t>深圳市金视达光电有限公司</t>
  </si>
  <si>
    <t>4403161V02</t>
  </si>
  <si>
    <t>深圳市兴丰联商贸有限公司</t>
  </si>
  <si>
    <t>4403161V12</t>
  </si>
  <si>
    <t>君和智能（深圳）科技有限公司</t>
  </si>
  <si>
    <t>4403161V16</t>
  </si>
  <si>
    <t>深圳市恒和光电有限公司</t>
  </si>
  <si>
    <t>4403161V1B</t>
  </si>
  <si>
    <t>深圳北川易购贸易有限公司</t>
  </si>
  <si>
    <t>4403161V1D</t>
  </si>
  <si>
    <t>深圳赋卓科技有限公司</t>
  </si>
  <si>
    <t>4403161V1K</t>
  </si>
  <si>
    <t>华明五金制品（深圳）有限公司</t>
  </si>
  <si>
    <t>4403161V1Q</t>
  </si>
  <si>
    <t>深圳市野狼谷科技有限公司</t>
  </si>
  <si>
    <t>4403161V2E</t>
  </si>
  <si>
    <t>深圳市人中之杰礼品有限公司</t>
  </si>
  <si>
    <t>4403161V2J</t>
  </si>
  <si>
    <t>深圳深能电力有限公司</t>
  </si>
  <si>
    <t>4403161V2M</t>
  </si>
  <si>
    <t>深圳市斯瑞达电子有限公司</t>
  </si>
  <si>
    <t>4403161V2Q</t>
  </si>
  <si>
    <t>深圳市皮皮乐电子科技有限公司</t>
  </si>
  <si>
    <t>4403161V2X</t>
  </si>
  <si>
    <t>深圳优可信科技有限公司</t>
  </si>
  <si>
    <t>4403161V2Y</t>
  </si>
  <si>
    <t>深圳创鉴科技有限公司</t>
  </si>
  <si>
    <t>4403161V35</t>
  </si>
  <si>
    <t>深圳市邦尔康科技有限公司</t>
  </si>
  <si>
    <t>4403161V3A</t>
  </si>
  <si>
    <t>深圳市莫科连电子有限公司</t>
  </si>
  <si>
    <t>4403161V3K</t>
  </si>
  <si>
    <t>深圳市宇灵礼品包装有限公司</t>
  </si>
  <si>
    <t>4403161V3S</t>
  </si>
  <si>
    <t>深圳市久利刀业有限公司</t>
  </si>
  <si>
    <t>4403161V3T</t>
  </si>
  <si>
    <t>深圳市小桂玲贸易有限公司</t>
  </si>
  <si>
    <t>4403161V3U</t>
  </si>
  <si>
    <t>深圳市易天嘉贸易有限公司</t>
  </si>
  <si>
    <t>4403161V40</t>
  </si>
  <si>
    <t>深圳市华克普缝纫机有限公司</t>
  </si>
  <si>
    <t>4403161V47</t>
  </si>
  <si>
    <t>深圳英智科技有限公司</t>
  </si>
  <si>
    <t>4403161V4A</t>
  </si>
  <si>
    <t>深圳市攀云商贸有限公司</t>
  </si>
  <si>
    <t>4403161V4B</t>
  </si>
  <si>
    <t>深圳市杰睿科技有限公司</t>
  </si>
  <si>
    <t>4403161V4C</t>
  </si>
  <si>
    <t>深圳市索正科技有限公司</t>
  </si>
  <si>
    <t>4403161V4S</t>
  </si>
  <si>
    <t>深圳市深蓝丰翼国际贸易有限公司</t>
  </si>
  <si>
    <t>4403161V58</t>
  </si>
  <si>
    <t>深圳市天航达电子有限公司</t>
  </si>
  <si>
    <t>4403161V5C</t>
  </si>
  <si>
    <t>深圳市力普森科技有限公司</t>
  </si>
  <si>
    <t>4403161V5E</t>
  </si>
  <si>
    <t>深圳潜水侠创新动力科技有限公司</t>
  </si>
  <si>
    <t>4403161V5F</t>
  </si>
  <si>
    <t>泡泡糖网络科技（深圳）有限公司</t>
  </si>
  <si>
    <t>4403161V5G</t>
  </si>
  <si>
    <t>深圳市德玛特网络科技有限公司</t>
  </si>
  <si>
    <t>4403161V5P</t>
  </si>
  <si>
    <t>天诺狼图（深圳）网络科技有限公司</t>
  </si>
  <si>
    <t>4403161V5S</t>
  </si>
  <si>
    <t>深圳市首荣科技有限公司</t>
  </si>
  <si>
    <t>4403161V60</t>
  </si>
  <si>
    <t>深圳市万鸿兴贸易有限公司</t>
  </si>
  <si>
    <t>4403161V64</t>
  </si>
  <si>
    <t>深圳市佰通电子有限公司</t>
  </si>
  <si>
    <t>4403161V66</t>
  </si>
  <si>
    <t>深圳市昇铭晧实业有限公司</t>
  </si>
  <si>
    <t>4403161V6A</t>
  </si>
  <si>
    <t>深圳市芯茂微电子有限公司</t>
  </si>
  <si>
    <t>4403161V6C</t>
  </si>
  <si>
    <t>深圳市盈鑫通光电有限公司</t>
  </si>
  <si>
    <t>4403161V6D</t>
  </si>
  <si>
    <t>深圳邦展科技有限公司</t>
  </si>
  <si>
    <t>4403161V6G</t>
  </si>
  <si>
    <t>深圳雅斯特利贸易有限公司</t>
  </si>
  <si>
    <t>4403161V6K</t>
  </si>
  <si>
    <t>深圳市世宝动漫科技有限公司</t>
  </si>
  <si>
    <t>4403161V6N</t>
  </si>
  <si>
    <t>深圳市新宝洋五金制品有限公司</t>
  </si>
  <si>
    <t>4403161V6Y</t>
  </si>
  <si>
    <t>洛迈（深圳）生物科技有限公司</t>
  </si>
  <si>
    <t>4403161V6Z</t>
  </si>
  <si>
    <t>深圳市智晟电子科技有限公司</t>
  </si>
  <si>
    <t>4403161V76</t>
  </si>
  <si>
    <t>深圳市安触科技有限公司</t>
  </si>
  <si>
    <t>4403161V7B</t>
  </si>
  <si>
    <t>深圳市亚沃克制造技术有限公司</t>
  </si>
  <si>
    <t>4403161V7F</t>
  </si>
  <si>
    <t>深圳市萨姆进出口有限公司</t>
  </si>
  <si>
    <t>4403161V7R</t>
  </si>
  <si>
    <t>深圳市安亿达制冷设备有限公司</t>
  </si>
  <si>
    <t>4403161V7W</t>
  </si>
  <si>
    <t>深圳悦金亿贸易有限公司</t>
  </si>
  <si>
    <t>4403161V7Y</t>
  </si>
  <si>
    <t>深圳市慧乐智能科技有限公司</t>
  </si>
  <si>
    <t>4403161V84</t>
  </si>
  <si>
    <t>深圳市鼎品电器有限公司</t>
  </si>
  <si>
    <t>4403161V8F</t>
  </si>
  <si>
    <t>深圳市金慧达科技有限公司</t>
  </si>
  <si>
    <t>4403161V8K</t>
  </si>
  <si>
    <t>深圳市胜成峰科技有限公司</t>
  </si>
  <si>
    <t>4403161V8P</t>
  </si>
  <si>
    <t>深圳市金鸿祥电子有限公司</t>
  </si>
  <si>
    <t>4403161V8V</t>
  </si>
  <si>
    <t>深圳市荃鼎科技有限公司</t>
  </si>
  <si>
    <t>4403161V8Z</t>
  </si>
  <si>
    <t>深圳市三特眼镜工具有限公司</t>
  </si>
  <si>
    <t>4403161V9B</t>
  </si>
  <si>
    <t>深圳市埃菲尔文化艺术有限公司</t>
  </si>
  <si>
    <t>4403161V9C</t>
  </si>
  <si>
    <t>深圳市艾吾实业有限公司</t>
  </si>
  <si>
    <t>4403161V9E</t>
  </si>
  <si>
    <t>深圳市利孚医疗技术有限公司</t>
  </si>
  <si>
    <t>4403161V9J</t>
  </si>
  <si>
    <t>深圳市力行照明有限公司</t>
  </si>
  <si>
    <t>4403161V9K</t>
  </si>
  <si>
    <t>忍冬花智能科技（深圳）有限公司</t>
  </si>
  <si>
    <t>4403161V9S</t>
  </si>
  <si>
    <t>深圳市金风驰科技有限公司</t>
  </si>
  <si>
    <t>4403161V9U</t>
  </si>
  <si>
    <t>深圳市大东海塑胶制品有限公司</t>
  </si>
  <si>
    <t>4403161V9X</t>
  </si>
  <si>
    <t>深圳市迦勒科技有限公司</t>
  </si>
  <si>
    <t>4403161W06</t>
  </si>
  <si>
    <t>深圳晶格欧尚科技有限公司</t>
  </si>
  <si>
    <t>4403161W1D</t>
  </si>
  <si>
    <t>华联电电子（深圳）有限公司</t>
  </si>
  <si>
    <t>4403161W1E</t>
  </si>
  <si>
    <t>深圳市嘉旭石化有限公司</t>
  </si>
  <si>
    <t>4403161W1L</t>
  </si>
  <si>
    <t>深圳市永旭升科技有限公司</t>
  </si>
  <si>
    <t>4403161W1P</t>
  </si>
  <si>
    <t>深圳艾迪美电子有限公司</t>
  </si>
  <si>
    <t>4403161W1Q</t>
  </si>
  <si>
    <t>深圳市百利顺通科技有限公司</t>
  </si>
  <si>
    <t>4403161W1X</t>
  </si>
  <si>
    <t>深圳市帝为贸易有限公司</t>
  </si>
  <si>
    <t>4403161W24</t>
  </si>
  <si>
    <t>深圳市福坤工艺饰品有限公司</t>
  </si>
  <si>
    <t>4403161W2B</t>
  </si>
  <si>
    <t>深圳市韩源贸易有限公司</t>
  </si>
  <si>
    <t>4403161W2F</t>
  </si>
  <si>
    <t>深圳市轩辉贸易有限公司</t>
  </si>
  <si>
    <t>4403161W2G</t>
  </si>
  <si>
    <t>深圳市望信科技有限公司</t>
  </si>
  <si>
    <t>4403161W2P</t>
  </si>
  <si>
    <t>深圳绮涵工业材料有限公司</t>
  </si>
  <si>
    <t>4403161W2Q</t>
  </si>
  <si>
    <t>深圳市谐智华实业有限公司</t>
  </si>
  <si>
    <t>4403161W2T</t>
  </si>
  <si>
    <t>深圳市风恒实业有限公司</t>
  </si>
  <si>
    <t>4403161W33</t>
  </si>
  <si>
    <t>深圳市英彩数码科技有限公司</t>
  </si>
  <si>
    <t>4403161W36</t>
  </si>
  <si>
    <t>深圳极顶科技有限公司</t>
  </si>
  <si>
    <t>4403161W3E</t>
  </si>
  <si>
    <t>深圳市凯虹宇文具有限公司</t>
  </si>
  <si>
    <t>4403161W3L</t>
  </si>
  <si>
    <t>深圳市登博照明有限公司</t>
  </si>
  <si>
    <t>4403161W3N</t>
  </si>
  <si>
    <t>深圳市沃特尔实业有限公司</t>
  </si>
  <si>
    <t>4403161W3S</t>
  </si>
  <si>
    <t>深圳市格美泰科技有限公司</t>
  </si>
  <si>
    <t>4403161W3T</t>
  </si>
  <si>
    <t>深圳市巽龙供应链管理有限公司</t>
  </si>
  <si>
    <t>4403161W3W</t>
  </si>
  <si>
    <t>深圳市腾科创新科技有限公司</t>
  </si>
  <si>
    <t>4403161W3Y</t>
  </si>
  <si>
    <t>深圳市均鸿机械有限公司</t>
  </si>
  <si>
    <t>4403161W41</t>
  </si>
  <si>
    <t>深圳市仁家科技有限公司</t>
  </si>
  <si>
    <t>4403161W46</t>
  </si>
  <si>
    <t>深圳市昇荣电子科技有限公司</t>
  </si>
  <si>
    <t>4403161W48</t>
  </si>
  <si>
    <t>深圳市运泰进出口有限公司</t>
  </si>
  <si>
    <t>4403161W49</t>
  </si>
  <si>
    <t>深圳市玉辉贸易有限公司</t>
  </si>
  <si>
    <t>4403161W4D</t>
  </si>
  <si>
    <t>深圳市诺曼斯汀科技有限公司</t>
  </si>
  <si>
    <t>4403161W4E</t>
  </si>
  <si>
    <t>深圳市光逸电子商务有限公司</t>
  </si>
  <si>
    <t>4403161W4P</t>
  </si>
  <si>
    <t>深圳市美绮科技有限公司</t>
  </si>
  <si>
    <t>4403161W4Q</t>
  </si>
  <si>
    <t>深圳市微恳电子科技有限公司</t>
  </si>
  <si>
    <t>4403161W4S</t>
  </si>
  <si>
    <t>深圳市信豪贸易有限公司</t>
  </si>
  <si>
    <t>4403161W4V</t>
  </si>
  <si>
    <t>深圳市东源之星塑胶五金有限公司</t>
  </si>
  <si>
    <t>4403161W4W</t>
  </si>
  <si>
    <t>深圳市无名精工技术有限公司</t>
  </si>
  <si>
    <t>4403161W53</t>
  </si>
  <si>
    <t>深圳市正达供应链管理有限公司</t>
  </si>
  <si>
    <t>4403161W5H</t>
  </si>
  <si>
    <t>深圳市戈亨德国际贸易有限公司</t>
  </si>
  <si>
    <t>4403161W5J</t>
  </si>
  <si>
    <t>深圳市锐冠贸易有限公司</t>
  </si>
  <si>
    <t>4403161W5R</t>
  </si>
  <si>
    <t>深圳市酷凌时代智能科技有限公司</t>
  </si>
  <si>
    <t>4403161W67</t>
  </si>
  <si>
    <t>心诺（深圳）进出口发展有限公司</t>
  </si>
  <si>
    <t>4403161W6H</t>
  </si>
  <si>
    <t>前海金美禾供应链（深圳）有限公司</t>
  </si>
  <si>
    <t>4403161W6R</t>
  </si>
  <si>
    <t>深圳荣浚哲实业有限公司</t>
  </si>
  <si>
    <t>4403161W6S</t>
  </si>
  <si>
    <t>深圳市京驰科技有限公司</t>
  </si>
  <si>
    <t>4403161W6U</t>
  </si>
  <si>
    <t>集海科技（深圳）有限公司</t>
  </si>
  <si>
    <t>4403161W6X</t>
  </si>
  <si>
    <t>深圳市精时科技有限公司</t>
  </si>
  <si>
    <t>4403161W74</t>
  </si>
  <si>
    <t>深圳市光洋中康科技有限公司</t>
  </si>
  <si>
    <t>4403161W7A</t>
  </si>
  <si>
    <t>深圳锐特机电技术有限公司</t>
  </si>
  <si>
    <t>4403161W7D</t>
  </si>
  <si>
    <t>深圳市思科精密科技有限公司</t>
  </si>
  <si>
    <t>4403161W7E</t>
  </si>
  <si>
    <t>天驰材料（深圳）有限公司</t>
  </si>
  <si>
    <t>4403161W7M</t>
  </si>
  <si>
    <t>大盛弘贸易（深圳）有限公司</t>
  </si>
  <si>
    <t>4403161W7Z</t>
  </si>
  <si>
    <t>深圳随意触摸电脑有限公司</t>
  </si>
  <si>
    <t>4403161W8Y</t>
  </si>
  <si>
    <t>深圳译海贸易有限公司</t>
  </si>
  <si>
    <t>4403161W96</t>
  </si>
  <si>
    <t>深圳优声美影有限公司</t>
  </si>
  <si>
    <t>4403161W9C</t>
  </si>
  <si>
    <t>深圳市福瑞电气有限公司</t>
  </si>
  <si>
    <t>4403161W9E</t>
  </si>
  <si>
    <t>深圳市升宏光电科技有限公司</t>
  </si>
  <si>
    <t>4403161W9G</t>
  </si>
  <si>
    <t>深圳晶尹阳光电有限公司</t>
  </si>
  <si>
    <t>4403161W9J</t>
  </si>
  <si>
    <t>深圳市锦华塑胶模具工程有限公司</t>
  </si>
  <si>
    <t>4403161W9L</t>
  </si>
  <si>
    <t>深圳高飞捷科技有限公司</t>
  </si>
  <si>
    <t>4403161W9S</t>
  </si>
  <si>
    <t>模天下（深圳）精密模具塑胶制品有限公司</t>
  </si>
  <si>
    <t>4403161W9Y</t>
  </si>
  <si>
    <t>深圳市凯美嘉贸易有限公司</t>
  </si>
  <si>
    <t>4403161X07</t>
  </si>
  <si>
    <t>深圳奇立电子科技有限公司</t>
  </si>
  <si>
    <t>4403161X09</t>
  </si>
  <si>
    <t>深圳沃圣数码科技有限公司</t>
  </si>
  <si>
    <t>4403161X10</t>
  </si>
  <si>
    <t>深圳市天可医疗科技有限公司</t>
  </si>
  <si>
    <t>4403161X16</t>
  </si>
  <si>
    <t>深圳市智汇商融科技有限公司</t>
  </si>
  <si>
    <t>4403161X19</t>
  </si>
  <si>
    <t>深圳市云彩纺织品有限公司</t>
  </si>
  <si>
    <t>4403161X1J</t>
  </si>
  <si>
    <t>深圳市迪晟太阳能科技有限公司</t>
  </si>
  <si>
    <t>4403161X1K</t>
  </si>
  <si>
    <t>深圳市中创鑫和科技有限公司</t>
  </si>
  <si>
    <t>4403161X1N</t>
  </si>
  <si>
    <t>深圳市永悦达科技有限公司</t>
  </si>
  <si>
    <t>4403161X20</t>
  </si>
  <si>
    <t>深圳市澳世朗科技有限公司</t>
  </si>
  <si>
    <t>4403161X22</t>
  </si>
  <si>
    <t>埃尔凯电器（深圳）有限公司</t>
  </si>
  <si>
    <t>4403161X23</t>
  </si>
  <si>
    <t>深圳市深丰进出口有限公司</t>
  </si>
  <si>
    <t>4403161X27</t>
  </si>
  <si>
    <t>深圳方之格科技有限公司</t>
  </si>
  <si>
    <t>4403161X28</t>
  </si>
  <si>
    <t>深圳市翊臻科技有限公司</t>
  </si>
  <si>
    <t>4403161X2C</t>
  </si>
  <si>
    <t>深圳市菲特金健康科技有限公司</t>
  </si>
  <si>
    <t>4403161X2E</t>
  </si>
  <si>
    <t>深圳市傲宇义齿技术开发有限公司</t>
  </si>
  <si>
    <t>4403161X2P</t>
  </si>
  <si>
    <t>深圳市中绘图像科技有限公司</t>
  </si>
  <si>
    <t>4403161X2U</t>
  </si>
  <si>
    <t>深圳润伽包装印刷有限公司</t>
  </si>
  <si>
    <t>4403161X36</t>
  </si>
  <si>
    <t>深圳市宜定电子技术有限责任公司</t>
  </si>
  <si>
    <t>4403161X3N</t>
  </si>
  <si>
    <t>深圳市万天源光电有限公司</t>
  </si>
  <si>
    <t>4403161X3Q</t>
  </si>
  <si>
    <t>深圳市希波曼电子有限公司</t>
  </si>
  <si>
    <t>4403161X3V</t>
  </si>
  <si>
    <t>深圳市异方科技有限公司</t>
  </si>
  <si>
    <t>4403161X46</t>
  </si>
  <si>
    <t>深圳市公狼科技有限公司</t>
  </si>
  <si>
    <t>4403161X4E</t>
  </si>
  <si>
    <t>深圳孚瑞盈光电科技有限公司</t>
  </si>
  <si>
    <t>4403161X4F</t>
  </si>
  <si>
    <t>深圳市瑞康诺科技有限公司</t>
  </si>
  <si>
    <t>4403161X4J</t>
  </si>
  <si>
    <t>深圳市三千米光电科技有限公司</t>
  </si>
  <si>
    <t>4403161X4M</t>
  </si>
  <si>
    <t>深圳壹木茜科技有限公司</t>
  </si>
  <si>
    <t>4403161X53</t>
  </si>
  <si>
    <t>深圳市弘泰盛贸易有限公司</t>
  </si>
  <si>
    <t>4403161X54</t>
  </si>
  <si>
    <t>深圳市佳宇宏贸易有限公司</t>
  </si>
  <si>
    <t>4403161X55</t>
  </si>
  <si>
    <t>深圳市寰宇特钢有限公司</t>
  </si>
  <si>
    <t>4403161X57</t>
  </si>
  <si>
    <t>深圳市蓝矽电子有限公司</t>
  </si>
  <si>
    <t>4403161X5A</t>
  </si>
  <si>
    <t>深圳市爱科诺科技有限公司</t>
  </si>
  <si>
    <t>4403161X5D</t>
  </si>
  <si>
    <t>深圳市易联无双技术有限公司</t>
  </si>
  <si>
    <t>4403161X5U</t>
  </si>
  <si>
    <t>深圳美加源科技有限公司</t>
  </si>
  <si>
    <t>4403161X5V</t>
  </si>
  <si>
    <t>深圳市信展通电子有限公司</t>
  </si>
  <si>
    <t>4403161X5X</t>
  </si>
  <si>
    <t>深圳市国鑫泽贸易进出口有限公司</t>
  </si>
  <si>
    <t>4403161X61</t>
  </si>
  <si>
    <t>深圳恒泉商贸有限公司</t>
  </si>
  <si>
    <t>4403161X68</t>
  </si>
  <si>
    <t>深圳市天泽基因技术有限公司</t>
  </si>
  <si>
    <t>4403161X6A</t>
  </si>
  <si>
    <t>深圳市大信丰盛贸易有限公司</t>
  </si>
  <si>
    <t>4403161X6C</t>
  </si>
  <si>
    <t>茗匠精品（深圳）有限公司</t>
  </si>
  <si>
    <t>4403161X6E</t>
  </si>
  <si>
    <t>深圳市康恩汇科技开发有限公司</t>
  </si>
  <si>
    <t>4403161X6F</t>
  </si>
  <si>
    <t>深圳市飞灵特科技有限公司</t>
  </si>
  <si>
    <t>4403161X6M</t>
  </si>
  <si>
    <t>深圳市因安贸易有限公司</t>
  </si>
  <si>
    <t>4403161X7C</t>
  </si>
  <si>
    <t>深圳市仁越科技有限公司</t>
  </si>
  <si>
    <t>4403161X7F</t>
  </si>
  <si>
    <t>深圳沃顿科技有限公司</t>
  </si>
  <si>
    <t>4403161X7R</t>
  </si>
  <si>
    <t>深圳多用途进出口有限公司</t>
  </si>
  <si>
    <t>4403161X7Z</t>
  </si>
  <si>
    <t>深圳市卓伊美化妆用品有限公司</t>
  </si>
  <si>
    <t>4403161X83</t>
  </si>
  <si>
    <t>深圳市艺佳服饰有限公司</t>
  </si>
  <si>
    <t>4403161X8A</t>
  </si>
  <si>
    <t>深圳市明峰电池有限公司</t>
  </si>
  <si>
    <t>4403161X8F</t>
  </si>
  <si>
    <t>深圳市领翔智能科技有限公司</t>
  </si>
  <si>
    <t>4403161X8G</t>
  </si>
  <si>
    <t>深圳市光艺照明有限公司</t>
  </si>
  <si>
    <t>4403161X8L</t>
  </si>
  <si>
    <t>深圳市极文反物质新能源有限公司</t>
  </si>
  <si>
    <t>4403161X8R</t>
  </si>
  <si>
    <t>深圳市凡顺康科技有限公司</t>
  </si>
  <si>
    <t>4403161X8T</t>
  </si>
  <si>
    <t>深圳睿宇电子有限公司</t>
  </si>
  <si>
    <t>4403161X9B</t>
  </si>
  <si>
    <t>深圳市泽行科技有限公司</t>
  </si>
  <si>
    <t>4403161X9D</t>
  </si>
  <si>
    <t>深圳市劲力达机械设备有限公司</t>
  </si>
  <si>
    <t>4403161X9F</t>
  </si>
  <si>
    <t>深圳市莱劲德科技有限公司</t>
  </si>
  <si>
    <t>4403161X9M</t>
  </si>
  <si>
    <t>深圳市海富星科技有限公司</t>
  </si>
  <si>
    <t>4403161Y05</t>
  </si>
  <si>
    <t>深圳市三恩时科技有限公司</t>
  </si>
  <si>
    <t>4403161Y10</t>
  </si>
  <si>
    <t>深圳市信木子科技有限公司</t>
  </si>
  <si>
    <t>4403161Y11</t>
  </si>
  <si>
    <t>深圳市申六商贸有限公司</t>
  </si>
  <si>
    <t>4403161Y12</t>
  </si>
  <si>
    <t>深圳市创族智能实业有限公司</t>
  </si>
  <si>
    <t>4403161Y1D</t>
  </si>
  <si>
    <t>艾费尼图智能科技（深圳）有限公司</t>
  </si>
  <si>
    <t>4403161Y1E</t>
  </si>
  <si>
    <t>深圳前海华展供应链管理有限公司</t>
  </si>
  <si>
    <t>4403161Y2A</t>
  </si>
  <si>
    <t>深圳市诺伊尔科技有限公司</t>
  </si>
  <si>
    <t>4403161Y31</t>
  </si>
  <si>
    <t>深圳市华弘塑业有限公司</t>
  </si>
  <si>
    <t>4403161Y35</t>
  </si>
  <si>
    <t>深圳市集盛模具有限公司</t>
  </si>
  <si>
    <t>4403161Y3R</t>
  </si>
  <si>
    <t>深圳市诚格贸易有限公司</t>
  </si>
  <si>
    <t>4403161Y44</t>
  </si>
  <si>
    <t>深圳市灏皇电子有限公司</t>
  </si>
  <si>
    <t>4403161Y47</t>
  </si>
  <si>
    <t>深圳市深桦富酒店有限公司</t>
  </si>
  <si>
    <t>4403161Y4T</t>
  </si>
  <si>
    <t>深圳市辉皇贸易有限公司</t>
  </si>
  <si>
    <t>4403161Y5S</t>
  </si>
  <si>
    <t>深圳市兰青进出口有限公司</t>
  </si>
  <si>
    <t>4403161Y61</t>
  </si>
  <si>
    <t>深圳市维展达贸易有限公司</t>
  </si>
  <si>
    <t>4403161Y73</t>
  </si>
  <si>
    <t>深圳市锂谷科技有限公司</t>
  </si>
  <si>
    <t>4403161Y8C</t>
  </si>
  <si>
    <t>长园深瑞继保自动化有限公司</t>
  </si>
  <si>
    <t>4403161Y8P</t>
  </si>
  <si>
    <t>深圳市嘉宏联胜供应链服务有限公司</t>
  </si>
  <si>
    <t>4403161Y97</t>
  </si>
  <si>
    <t>深圳市凯勒维纺织技术有限公司</t>
  </si>
  <si>
    <t>4403161Y98</t>
  </si>
  <si>
    <t>深圳捷胜伟业电子有限公司</t>
  </si>
  <si>
    <t>4403161YBZ</t>
  </si>
  <si>
    <t>深圳市泰裕原贸易有限公司</t>
  </si>
  <si>
    <t>4403161YZ3</t>
  </si>
  <si>
    <t>深圳融易进供应链管理有限公司</t>
  </si>
  <si>
    <t>4403161YZ4</t>
  </si>
  <si>
    <t>深圳鑫汇国际物资有限公司</t>
  </si>
  <si>
    <t>4403161YZ7</t>
  </si>
  <si>
    <t>深圳市盈嘉商贸实业有限公司</t>
  </si>
  <si>
    <t>4403161YZ8</t>
  </si>
  <si>
    <t>深圳市夏盟生物科技有限公司</t>
  </si>
  <si>
    <t>4403161Z06</t>
  </si>
  <si>
    <t>深圳市奇魁科技有限公司</t>
  </si>
  <si>
    <t>4403161Z07</t>
  </si>
  <si>
    <t>深圳市安泰磁铁有限公司</t>
  </si>
  <si>
    <t>4403161Z0A</t>
  </si>
  <si>
    <t>深圳市翔农创新科技有限公司</t>
  </si>
  <si>
    <t>4403161Z15</t>
  </si>
  <si>
    <t>力生眼镜（深圳）有限公司</t>
  </si>
  <si>
    <t>4403161Z18</t>
  </si>
  <si>
    <t>深圳迪吉斯电子有限公司</t>
  </si>
  <si>
    <t>4403161Z19</t>
  </si>
  <si>
    <t>深圳市爱睿视科技有限公司</t>
  </si>
  <si>
    <t>4403161Z1A</t>
  </si>
  <si>
    <t>深圳市圣菲尔德新能源科技有限公司</t>
  </si>
  <si>
    <t>4403161Z1N</t>
  </si>
  <si>
    <t>深圳中科德能科技有限公司</t>
  </si>
  <si>
    <t>4403161Z1P</t>
  </si>
  <si>
    <t>深圳中赫斯曼科技有限公司</t>
  </si>
  <si>
    <t>4403161Z1Q</t>
  </si>
  <si>
    <t>深圳市奥锦手袋有限公司</t>
  </si>
  <si>
    <t>4403161Z1V</t>
  </si>
  <si>
    <t>一亩三分地（深圳）网络科技有限公司</t>
  </si>
  <si>
    <t>4403161Z2B</t>
  </si>
  <si>
    <t>深圳市蓝鼎实业有限公司</t>
  </si>
  <si>
    <t>4403161Z2E</t>
  </si>
  <si>
    <t>深圳数钻科技有限公司</t>
  </si>
  <si>
    <t>4403161Z2G</t>
  </si>
  <si>
    <t>创新超硬模具（深圳）有限公司</t>
  </si>
  <si>
    <t>4403161Z2N</t>
  </si>
  <si>
    <t>深圳市莱蒙电子有限公司</t>
  </si>
  <si>
    <t>4403161Z2S</t>
  </si>
  <si>
    <t>轩辕智驾科技（深圳）有限公司</t>
  </si>
  <si>
    <t>4403161Z2U</t>
  </si>
  <si>
    <t>深圳市诺凡尔科技有限公司</t>
  </si>
  <si>
    <t>4403161Z2Z</t>
  </si>
  <si>
    <t>深圳市加特尔五金电子有限公司</t>
  </si>
  <si>
    <t>4403161Z31</t>
  </si>
  <si>
    <t>深圳市华堃电子材料有限公司</t>
  </si>
  <si>
    <t>4403161Z34</t>
  </si>
  <si>
    <t>深圳市简直文化艺术品有限公司</t>
  </si>
  <si>
    <t>4403161Z3B</t>
  </si>
  <si>
    <t>深圳博邦诚光电有限公司</t>
  </si>
  <si>
    <t>4403161Z3J</t>
  </si>
  <si>
    <t>深圳市熵焓科技有限公司</t>
  </si>
  <si>
    <t>4403161Z3M</t>
  </si>
  <si>
    <t>深圳市宝宏宇塑胶绳带有限公司</t>
  </si>
  <si>
    <t>4403161Z3Q</t>
  </si>
  <si>
    <t>深圳市旭瑞发展有限公司</t>
  </si>
  <si>
    <t>4403161Z3R</t>
  </si>
  <si>
    <t>深圳市英科艺科技有限公司</t>
  </si>
  <si>
    <t>4403161Z3X</t>
  </si>
  <si>
    <t>深圳市铭古贸易有限公司</t>
  </si>
  <si>
    <t>4403161Z4B</t>
  </si>
  <si>
    <t>深圳市汤梦生电子有限公司</t>
  </si>
  <si>
    <t>4403161Z4C</t>
  </si>
  <si>
    <t>奥奇精密（深圳）有限公司</t>
  </si>
  <si>
    <t>4403161Z4F</t>
  </si>
  <si>
    <t>深圳市百莲科技有限公司</t>
  </si>
  <si>
    <t>4403161Z4T</t>
  </si>
  <si>
    <t>深圳市鹏超实业有限公司</t>
  </si>
  <si>
    <t>4403161Z4W</t>
  </si>
  <si>
    <t>深圳联讯光电有限公司</t>
  </si>
  <si>
    <t>4403161Z55</t>
  </si>
  <si>
    <t>深圳市铂曼科技有限公司</t>
  </si>
  <si>
    <t>4403161Z5G</t>
  </si>
  <si>
    <t>深圳市弗镭斯激光技术有限公司</t>
  </si>
  <si>
    <t>4403161Z5L</t>
  </si>
  <si>
    <t>深圳市特莫尔科技有限公司</t>
  </si>
  <si>
    <t>4403161Z5P</t>
  </si>
  <si>
    <t>芬雅服饰（深圳）有限公司</t>
  </si>
  <si>
    <t>4403161Z5R</t>
  </si>
  <si>
    <t>深圳市创裕达电子有限公司</t>
  </si>
  <si>
    <t>4403161Z5U</t>
  </si>
  <si>
    <t>深圳市先品五金有限公司</t>
  </si>
  <si>
    <t>4403161Z6D</t>
  </si>
  <si>
    <t>深圳市乐明光电照明有限公司</t>
  </si>
  <si>
    <t>4403161Z6E</t>
  </si>
  <si>
    <t>深圳市博科新能源有限公司</t>
  </si>
  <si>
    <t>4403161Z6L</t>
  </si>
  <si>
    <t>深圳市陆东贸易有限公司</t>
  </si>
  <si>
    <t>4403161Z6Q</t>
  </si>
  <si>
    <t>深圳市威兆半导体有限公司</t>
  </si>
  <si>
    <t>4403161Z6X</t>
  </si>
  <si>
    <t>深圳市伊斯欧电子与工业有限公司</t>
  </si>
  <si>
    <t>4403161Z6Y</t>
  </si>
  <si>
    <t>深圳可瑞高新材料股份有限公司</t>
  </si>
  <si>
    <t>4403161Z7B</t>
  </si>
  <si>
    <t>深圳市全芯宏达科技有限公司</t>
  </si>
  <si>
    <t>4403161Z7K</t>
  </si>
  <si>
    <t>深圳锐驰物联科技有限公司</t>
  </si>
  <si>
    <t>4403161Z7M</t>
  </si>
  <si>
    <t>深圳市意达亨科技有限公司</t>
  </si>
  <si>
    <t>4403161Z7R</t>
  </si>
  <si>
    <t>深圳市莫比乌斯家居用品有限公司</t>
  </si>
  <si>
    <t>4403161Z7S</t>
  </si>
  <si>
    <t>深圳多普利科技有限公司</t>
  </si>
  <si>
    <t>4403161Z8C</t>
  </si>
  <si>
    <t>深圳市中创思锐电子商务有限公司</t>
  </si>
  <si>
    <t>4403161Z8J</t>
  </si>
  <si>
    <t>深圳市梓文贸易有限公司</t>
  </si>
  <si>
    <t>4403161Z8M</t>
  </si>
  <si>
    <t>深圳市上善无疆科技有限公司</t>
  </si>
  <si>
    <t>4403161Z8P</t>
  </si>
  <si>
    <t>深圳市博赛通贸易有限公司</t>
  </si>
  <si>
    <t>4403161Z8Q</t>
  </si>
  <si>
    <t>深圳市英高达贸易有限公司</t>
  </si>
  <si>
    <t>4403161Z8U</t>
  </si>
  <si>
    <t>深圳瀚林慧电子科技有限公司</t>
  </si>
  <si>
    <t>4403161Z90</t>
  </si>
  <si>
    <t>深圳市程达科技有限公司</t>
  </si>
  <si>
    <t>4403161Z98</t>
  </si>
  <si>
    <t>深圳澳米科技有限公司</t>
  </si>
  <si>
    <t>4403161Z99</t>
  </si>
  <si>
    <t>深圳市海潮安贸易有限公司</t>
  </si>
  <si>
    <t>4403161Z9B</t>
  </si>
  <si>
    <t>深圳市必特佳科技有限公司</t>
  </si>
  <si>
    <t>4403161Z9F</t>
  </si>
  <si>
    <t>深圳市稳赢泰科技有限公司</t>
  </si>
  <si>
    <t>4403161Z9H</t>
  </si>
  <si>
    <t>深圳市创行智能科技有限公司</t>
  </si>
  <si>
    <t>4403161Z9U</t>
  </si>
  <si>
    <t>深圳智科快捷科技有限公司</t>
  </si>
  <si>
    <t>4403161Z9X</t>
  </si>
  <si>
    <t>深圳市楚良钟表有限公司</t>
  </si>
  <si>
    <t>4403161ZB0</t>
  </si>
  <si>
    <t>深圳市振勤电子科技有限公司</t>
  </si>
  <si>
    <t>4403161ZB1</t>
  </si>
  <si>
    <t>深圳佰创贸易有限公司</t>
  </si>
  <si>
    <t>4403161ZB5</t>
  </si>
  <si>
    <t>深圳宝路西智能科技有限公司</t>
  </si>
  <si>
    <t>4403161ZB7</t>
  </si>
  <si>
    <t>深圳宏诚科技有限公司</t>
  </si>
  <si>
    <t>4403161ZB9</t>
  </si>
  <si>
    <t>深圳华大基因生物医学工程有限公司</t>
  </si>
  <si>
    <t>4403161ZC2</t>
  </si>
  <si>
    <t>深圳市艾苛国际物流有限公司</t>
  </si>
  <si>
    <t>4403161ZC3</t>
  </si>
  <si>
    <t>深圳市搏壹科技有限公司</t>
  </si>
  <si>
    <t>4403161ZD4</t>
  </si>
  <si>
    <t>深圳市卓上科技有限公司</t>
  </si>
  <si>
    <t>4403161ZD7</t>
  </si>
  <si>
    <t>深圳市硅零科技有限公司</t>
  </si>
  <si>
    <t>4403161ZD9</t>
  </si>
  <si>
    <t>深圳麦瑞迪雅瓷数字齿科有限公司</t>
  </si>
  <si>
    <t>4403161ZE7</t>
  </si>
  <si>
    <t>深圳市星维科技有限公司</t>
  </si>
  <si>
    <t>4403161ZE8</t>
  </si>
  <si>
    <t>深圳市三南科技有限公司</t>
  </si>
  <si>
    <t>4403161ZG1</t>
  </si>
  <si>
    <t>深圳诺好技术有限公司</t>
  </si>
  <si>
    <t>4403161ZG2</t>
  </si>
  <si>
    <t>深圳市悦优利科技有限公司</t>
  </si>
  <si>
    <t>4403161ZG3</t>
  </si>
  <si>
    <t>深圳市石席湾进出口贸易有限公司</t>
  </si>
  <si>
    <t>4403161ZG5</t>
  </si>
  <si>
    <t>深圳市华唯实业有限公司</t>
  </si>
  <si>
    <t>4403161ZH1</t>
  </si>
  <si>
    <t>深圳丽恺进出口有限公司</t>
  </si>
  <si>
    <t>4403161ZH2</t>
  </si>
  <si>
    <t>深圳市腾澳达科技有限公司</t>
  </si>
  <si>
    <t>4403161ZH6</t>
  </si>
  <si>
    <t>深圳市光为照明有限公司</t>
  </si>
  <si>
    <t>4403161ZJ0</t>
  </si>
  <si>
    <t>深圳嘉乐奇贸易有限公司</t>
  </si>
  <si>
    <t>4403161ZJ1</t>
  </si>
  <si>
    <t>洲际云智能科技（深圳）有限公司</t>
  </si>
  <si>
    <t>4403161ZM6</t>
  </si>
  <si>
    <t>鹰驾科技（深圳）有限公司</t>
  </si>
  <si>
    <t>4403161ZM8</t>
  </si>
  <si>
    <t>深圳市吉奥特电子科技有限公司</t>
  </si>
  <si>
    <t>4403161ZN3</t>
  </si>
  <si>
    <t>深圳市合亿服装有限公司</t>
  </si>
  <si>
    <t>4403161ZN4</t>
  </si>
  <si>
    <t>深圳市奥泰通科技有限公司</t>
  </si>
  <si>
    <t>4403161ZN5</t>
  </si>
  <si>
    <t>深圳市铭润电子有限公司</t>
  </si>
  <si>
    <t>4403161ZP5</t>
  </si>
  <si>
    <t>深圳吉纳科技有限公司</t>
  </si>
  <si>
    <t>4403161ZP7</t>
  </si>
  <si>
    <t>深圳市福之润贸易有限公司</t>
  </si>
  <si>
    <t>4403161ZQ6</t>
  </si>
  <si>
    <t>深圳新德照明有限公司</t>
  </si>
  <si>
    <t>4403161ZR0</t>
  </si>
  <si>
    <t>火凤凰（深圳）国际文化产业博览会有限公司</t>
  </si>
  <si>
    <t>4403161ZR1</t>
  </si>
  <si>
    <t>深圳市艾冠科技有限公司</t>
  </si>
  <si>
    <t>4403161ZR8</t>
  </si>
  <si>
    <t>深圳汉高创想科技有限公司</t>
  </si>
  <si>
    <t>4403161ZS2</t>
  </si>
  <si>
    <t>深圳市鑫鸿发环保设备有限公司</t>
  </si>
  <si>
    <t>4403161ZU4</t>
  </si>
  <si>
    <t>深圳市藤田贸易有限公司</t>
  </si>
  <si>
    <t>4403161ZU7</t>
  </si>
  <si>
    <t>深圳市鼎乐尚科技有限责任公司</t>
  </si>
  <si>
    <t>4403161ZU8</t>
  </si>
  <si>
    <t>深圳市欧视达科技有限公司</t>
  </si>
  <si>
    <t>4403161ZU9</t>
  </si>
  <si>
    <t>深圳市迈思高网络科技有限公司</t>
  </si>
  <si>
    <t>4403161ZV2</t>
  </si>
  <si>
    <t>深圳荣天视安防科技有限公司</t>
  </si>
  <si>
    <t>4403161ZV4</t>
  </si>
  <si>
    <t>深圳市华斯瑞科技有限公司</t>
  </si>
  <si>
    <t>4403161ZV5</t>
  </si>
  <si>
    <t>深圳市一本包装有限公司</t>
  </si>
  <si>
    <t>4403161ZW6</t>
  </si>
  <si>
    <t>深圳市伊科赛尔环保科技有限公司</t>
  </si>
  <si>
    <t>4403161ZX4</t>
  </si>
  <si>
    <t>深圳松诺技术有限公司</t>
  </si>
  <si>
    <t>4403162009</t>
  </si>
  <si>
    <t>深圳市科华鑫实业有限公司</t>
  </si>
  <si>
    <t>440316200S</t>
  </si>
  <si>
    <t>深圳市明驰汽车用品有限公司</t>
  </si>
  <si>
    <t>440316200T</t>
  </si>
  <si>
    <t>深圳林汇科技有限公司</t>
  </si>
  <si>
    <t>440316201G</t>
  </si>
  <si>
    <t>深圳市杰力斯科技有限公司</t>
  </si>
  <si>
    <t>4403162023</t>
  </si>
  <si>
    <t>深圳市诺扬实业发展有限公司</t>
  </si>
  <si>
    <t>440316202B</t>
  </si>
  <si>
    <t>深圳市昌建顺科技有限公司</t>
  </si>
  <si>
    <t>440316202T</t>
  </si>
  <si>
    <t>深圳市沃德进出口有限公司</t>
  </si>
  <si>
    <t>440316202W</t>
  </si>
  <si>
    <t>深圳承盛德国际贸易有限公司</t>
  </si>
  <si>
    <t>440316203A</t>
  </si>
  <si>
    <t>深圳市瑞耐斯技术有限公司</t>
  </si>
  <si>
    <t>440316203C</t>
  </si>
  <si>
    <t>深圳市昭日进出口贸易有限公司</t>
  </si>
  <si>
    <t>440316203V</t>
  </si>
  <si>
    <t>深圳市易扬联合科技有限责任公司</t>
  </si>
  <si>
    <t>440316204W</t>
  </si>
  <si>
    <t>深圳垒石热管理技术股份有限公司</t>
  </si>
  <si>
    <t>440316204X</t>
  </si>
  <si>
    <t>深圳市新昌晶鑫金属制品有限公司</t>
  </si>
  <si>
    <t>4403162063</t>
  </si>
  <si>
    <t>深圳市长文实业发展有限公司</t>
  </si>
  <si>
    <t>440316207C</t>
  </si>
  <si>
    <t>深圳市津利帝科技有限公司</t>
  </si>
  <si>
    <t>440316207D</t>
  </si>
  <si>
    <t>深圳市奥能动力科技有限公司</t>
  </si>
  <si>
    <t>440316209A</t>
  </si>
  <si>
    <t>深圳市弘流明光电科技有限公司</t>
  </si>
  <si>
    <t>440316209H</t>
  </si>
  <si>
    <t>深圳市都市通电子有限公司</t>
  </si>
  <si>
    <t>440316209Z</t>
  </si>
  <si>
    <t>深圳市一牛自动化科技有限公司</t>
  </si>
  <si>
    <t>440316210A</t>
  </si>
  <si>
    <t>深圳市葆丰医疗器械有限公司</t>
  </si>
  <si>
    <t>440316210B</t>
  </si>
  <si>
    <t>金龙羽集团股份有限公司</t>
  </si>
  <si>
    <t>440316210C</t>
  </si>
  <si>
    <t>深圳市贝莱斯电子科技有限公司</t>
  </si>
  <si>
    <t>440316210E</t>
  </si>
  <si>
    <t>深圳市恒江五金制品有限公司</t>
  </si>
  <si>
    <t>440316210V</t>
  </si>
  <si>
    <t>深圳市金浩源眼镜制品有限公司</t>
  </si>
  <si>
    <t>440316210Y</t>
  </si>
  <si>
    <t>深圳市港通顺货运代理有限公司</t>
  </si>
  <si>
    <t>4403162111</t>
  </si>
  <si>
    <t>深圳市新贝进出口贸易有限公司</t>
  </si>
  <si>
    <t>440316211D</t>
  </si>
  <si>
    <t>深圳市凌盛通电子科技有限公司</t>
  </si>
  <si>
    <t>440316211M</t>
  </si>
  <si>
    <t>深圳市奔马电子科技有限公司</t>
  </si>
  <si>
    <t>440316211Q</t>
  </si>
  <si>
    <t>深圳市优畅数码电子有限公司</t>
  </si>
  <si>
    <t>440316211Y</t>
  </si>
  <si>
    <t>深圳七彩虹灯饰有限公司</t>
  </si>
  <si>
    <t>4403162128</t>
  </si>
  <si>
    <t>深圳市凯思特进出口有限公司</t>
  </si>
  <si>
    <t>440316212F</t>
  </si>
  <si>
    <t>深圳市瑞德祥贸易有限公司</t>
  </si>
  <si>
    <t>440316212N</t>
  </si>
  <si>
    <t>深圳巨亚能源有限公司</t>
  </si>
  <si>
    <t>440316212Q</t>
  </si>
  <si>
    <t>深圳市从力电子有限公司</t>
  </si>
  <si>
    <t>440316212T</t>
  </si>
  <si>
    <t>深圳市爱斯德尔科技有限公司</t>
  </si>
  <si>
    <t>440316212Z</t>
  </si>
  <si>
    <t>深圳市旭东金鑫科技有限公司</t>
  </si>
  <si>
    <t>4403162131</t>
  </si>
  <si>
    <t>深圳市盈中贸易有限公司</t>
  </si>
  <si>
    <t>440316213B</t>
  </si>
  <si>
    <t>深圳市华熠致源科技有限公司</t>
  </si>
  <si>
    <t>440316213E</t>
  </si>
  <si>
    <t>深圳市鑫宝临五金有限公司</t>
  </si>
  <si>
    <t>4403162154</t>
  </si>
  <si>
    <t>深圳市安顺鞋业有限公司</t>
  </si>
  <si>
    <t>4403162162</t>
  </si>
  <si>
    <t>深圳市深安进出口贸易有限公司</t>
  </si>
  <si>
    <t>440316216Q</t>
  </si>
  <si>
    <t>深圳创硕光业科技有限公司</t>
  </si>
  <si>
    <t>440316216U</t>
  </si>
  <si>
    <t>深圳市创雄科技有限公司</t>
  </si>
  <si>
    <t>4403162170</t>
  </si>
  <si>
    <t>深圳万特飞电子有限公司</t>
  </si>
  <si>
    <t>440316217R</t>
  </si>
  <si>
    <t>深圳市宝润科技有限公司</t>
  </si>
  <si>
    <t>440316217Z</t>
  </si>
  <si>
    <t>深圳市旭景照明有限公司</t>
  </si>
  <si>
    <t>4403162184</t>
  </si>
  <si>
    <t>深圳市和昌利实业发展有限公司</t>
  </si>
  <si>
    <t>4403162188</t>
  </si>
  <si>
    <t>深圳市宝业恒实业股份有限公司</t>
  </si>
  <si>
    <t>440316218B</t>
  </si>
  <si>
    <t>深圳汉之威服饰进出口有限公司</t>
  </si>
  <si>
    <t>440316218G</t>
  </si>
  <si>
    <t>深圳市欧凌镭射科技有限公司</t>
  </si>
  <si>
    <t>440316218N</t>
  </si>
  <si>
    <t>深圳市英达康技术有限公司</t>
  </si>
  <si>
    <t>440316218Q</t>
  </si>
  <si>
    <t>深圳市富宝印刷有限公司</t>
  </si>
  <si>
    <t>440316218T</t>
  </si>
  <si>
    <t>深圳市骏耀进出口有限公司</t>
  </si>
  <si>
    <t>440316218V</t>
  </si>
  <si>
    <t>深圳市志宏纺织有限公司</t>
  </si>
  <si>
    <t>440316218Y</t>
  </si>
  <si>
    <t>深圳市瑞兴达电子有限公司</t>
  </si>
  <si>
    <t>4403162195</t>
  </si>
  <si>
    <t>深圳市嘉来源进出口有限公司</t>
  </si>
  <si>
    <t>440316219A</t>
  </si>
  <si>
    <t>深圳市科晶泰光学镜片科技有限公司</t>
  </si>
  <si>
    <t>440316219F</t>
  </si>
  <si>
    <t>深圳市恒湖科技有限公司</t>
  </si>
  <si>
    <t>440316219T</t>
  </si>
  <si>
    <t>深圳市恩耐尔电子科技有限公司</t>
  </si>
  <si>
    <t>4403162209</t>
  </si>
  <si>
    <t>深圳市永嘉富鞋业有限公司</t>
  </si>
  <si>
    <t>440316220B</t>
  </si>
  <si>
    <t>深圳市通顺杰科技有限公司</t>
  </si>
  <si>
    <t>440316220P</t>
  </si>
  <si>
    <t>深圳富优特科技有限公司</t>
  </si>
  <si>
    <t>440316220U</t>
  </si>
  <si>
    <t>深圳欧米科技有限公司</t>
  </si>
  <si>
    <t>4403162215</t>
  </si>
  <si>
    <t>深圳市中陶实业有限公司</t>
  </si>
  <si>
    <t>440316221F</t>
  </si>
  <si>
    <t>深圳市亿安达电子有限公司</t>
  </si>
  <si>
    <t>440316221P</t>
  </si>
  <si>
    <t>深圳市新普通信有限公司</t>
  </si>
  <si>
    <t>440316221Q</t>
  </si>
  <si>
    <t>深圳三扬轴业股份有限公司</t>
  </si>
  <si>
    <t>440316221V</t>
  </si>
  <si>
    <t>深圳市顺荣祥投资发展有限公司</t>
  </si>
  <si>
    <t>440316221Y</t>
  </si>
  <si>
    <t>深圳市兴绿科技有限公司</t>
  </si>
  <si>
    <t>4403162226</t>
  </si>
  <si>
    <t>深圳市富春实业发展有限公司</t>
  </si>
  <si>
    <t>4403162228</t>
  </si>
  <si>
    <t>深圳市东艺雅贸易发展有限公司</t>
  </si>
  <si>
    <t>440316222P</t>
  </si>
  <si>
    <t>深圳市华昱信商务咨询有限公司</t>
  </si>
  <si>
    <t>440316223P</t>
  </si>
  <si>
    <t>深圳市恒大模具有限公司</t>
  </si>
  <si>
    <t>440316223W</t>
  </si>
  <si>
    <t>深圳市佰斯特家庭用品有限公司</t>
  </si>
  <si>
    <t>440316224E</t>
  </si>
  <si>
    <t>深圳市莱恩斯达科技有限公司</t>
  </si>
  <si>
    <t>440316224P</t>
  </si>
  <si>
    <t>深圳市恒泰达精密电路有限公司</t>
  </si>
  <si>
    <t>440316224U</t>
  </si>
  <si>
    <t>深圳市尚荣贸易有限公司</t>
  </si>
  <si>
    <t>4403162256</t>
  </si>
  <si>
    <t>深圳市中纺实业有限公司</t>
  </si>
  <si>
    <t>440316225F</t>
  </si>
  <si>
    <t>深圳市明致集成股份有限公司</t>
  </si>
  <si>
    <t>4403162272</t>
  </si>
  <si>
    <t>深圳市远东龙源贸易有限公司</t>
  </si>
  <si>
    <t>440316227C</t>
  </si>
  <si>
    <t>深圳市微科易控智能系统有限公司</t>
  </si>
  <si>
    <t>440316227U</t>
  </si>
  <si>
    <t>深圳市富申供应链管理有限公司</t>
  </si>
  <si>
    <t>440316227W</t>
  </si>
  <si>
    <t>深圳市力科威尔智能科技有限公司</t>
  </si>
  <si>
    <t>440316228H</t>
  </si>
  <si>
    <t>深圳市惠康电机制造有限公司</t>
  </si>
  <si>
    <t>440316228U</t>
  </si>
  <si>
    <t>深圳市拓铂乐照明科技有限公司</t>
  </si>
  <si>
    <t>440316229V</t>
  </si>
  <si>
    <t>深圳意为科技有限公司</t>
  </si>
  <si>
    <t>4403162304</t>
  </si>
  <si>
    <t>深圳市鼎玉实业有限公司</t>
  </si>
  <si>
    <t>440316230J</t>
  </si>
  <si>
    <t>深圳市诺林进出口有限公司</t>
  </si>
  <si>
    <t>440316230Q</t>
  </si>
  <si>
    <t>深圳市尚阳硕峰技术有限公司</t>
  </si>
  <si>
    <t>4403162310</t>
  </si>
  <si>
    <t>深圳市集百方实业有限公司</t>
  </si>
  <si>
    <t>4403162319</t>
  </si>
  <si>
    <t>深圳市极品世纪实业发展有限公司</t>
  </si>
  <si>
    <t>440316231D</t>
  </si>
  <si>
    <t>深圳市国业科技有限公司</t>
  </si>
  <si>
    <t>440316231G</t>
  </si>
  <si>
    <t>深圳市盛邦科技有限公司</t>
  </si>
  <si>
    <t>440316231R</t>
  </si>
  <si>
    <t>深圳市卡卓无线信息技术有限公司</t>
  </si>
  <si>
    <t>440316232A</t>
  </si>
  <si>
    <t>深圳市格润电子有限公司</t>
  </si>
  <si>
    <t>440316232J</t>
  </si>
  <si>
    <t>深圳哈中贸易有限公司</t>
  </si>
  <si>
    <t>440316232M</t>
  </si>
  <si>
    <t>深圳市比尔瑞实业发展有限公司</t>
  </si>
  <si>
    <t>440316233D</t>
  </si>
  <si>
    <t>三美制衣（深圳）有限公司</t>
  </si>
  <si>
    <t>440316233M</t>
  </si>
  <si>
    <t>深圳市鑫迈高电子科技有限公司</t>
  </si>
  <si>
    <t>440316233N</t>
  </si>
  <si>
    <t>深圳市金汇特科技有限公司</t>
  </si>
  <si>
    <t>440316234R</t>
  </si>
  <si>
    <t>深圳市精斯盾机械设备有限公司</t>
  </si>
  <si>
    <t>440316234T</t>
  </si>
  <si>
    <t>深圳市亿利科达科技有限公司</t>
  </si>
  <si>
    <t>440316234Y</t>
  </si>
  <si>
    <t>深圳市深中峻发展贸易有限公司</t>
  </si>
  <si>
    <t>440316235E</t>
  </si>
  <si>
    <t>深圳市正兴源科技有限公司</t>
  </si>
  <si>
    <t>440316235X</t>
  </si>
  <si>
    <t>深圳市特深电气有限公司</t>
  </si>
  <si>
    <t>440316236J</t>
  </si>
  <si>
    <t>深圳市中屹辉供应链管理有限公司</t>
  </si>
  <si>
    <t>440316236M</t>
  </si>
  <si>
    <t>深圳市凯瑞兹电子科技有限公司</t>
  </si>
  <si>
    <t>440316236R</t>
  </si>
  <si>
    <t>深圳市索彩电子科技有限公司</t>
  </si>
  <si>
    <t>4403162372</t>
  </si>
  <si>
    <t>深圳市海顺达实业发展有限公司</t>
  </si>
  <si>
    <t>4403162374</t>
  </si>
  <si>
    <t>深圳市再励实业有限公司</t>
  </si>
  <si>
    <t>4403162375</t>
  </si>
  <si>
    <t>深圳市勤基电子有限公司</t>
  </si>
  <si>
    <t>440316237D</t>
  </si>
  <si>
    <t>深圳市智博通电子有限公司</t>
  </si>
  <si>
    <t>440316237P</t>
  </si>
  <si>
    <t>深圳市晟美澳科技有限公司</t>
  </si>
  <si>
    <t>440316238A</t>
  </si>
  <si>
    <t>深圳市江天包装材料有限公司</t>
  </si>
  <si>
    <t>440316238B</t>
  </si>
  <si>
    <t>深圳市宾柯进出口有限公司</t>
  </si>
  <si>
    <t>440316238H</t>
  </si>
  <si>
    <t>深圳市联达通航贸易有限公司</t>
  </si>
  <si>
    <t>440316238T</t>
  </si>
  <si>
    <t>深圳市诺克斯光电有限公司</t>
  </si>
  <si>
    <t>440316238U</t>
  </si>
  <si>
    <t>深圳市鸿尚世纪进出口有限公司</t>
  </si>
  <si>
    <t>440316239C</t>
  </si>
  <si>
    <t>深圳市必成进出口有限公司</t>
  </si>
  <si>
    <t>440316239M</t>
  </si>
  <si>
    <t>深圳市超苹数码科技有限公司</t>
  </si>
  <si>
    <t>440316239W</t>
  </si>
  <si>
    <t>深圳市安美乐器有限公司</t>
  </si>
  <si>
    <t>440316240P</t>
  </si>
  <si>
    <t>深圳市氧康科技发展有限公司</t>
  </si>
  <si>
    <t>440316240U</t>
  </si>
  <si>
    <t>深圳市同兴包装有限公司</t>
  </si>
  <si>
    <t>440316240W</t>
  </si>
  <si>
    <t>深圳市硕亚科技有限公司</t>
  </si>
  <si>
    <t>440316240X</t>
  </si>
  <si>
    <t>深圳市奥莱德电子有限公司</t>
  </si>
  <si>
    <t>4403162419</t>
  </si>
  <si>
    <t>深圳市皇辉实业发展有限公司</t>
  </si>
  <si>
    <t>440316241Q</t>
  </si>
  <si>
    <t>深圳市能佳自动化设备有限公司</t>
  </si>
  <si>
    <t>440316241U</t>
  </si>
  <si>
    <t>深圳市珂瑞思进出口有限公司</t>
  </si>
  <si>
    <t>440316241X</t>
  </si>
  <si>
    <t>深圳市恒业辉科技有限公司</t>
  </si>
  <si>
    <t>440316242C</t>
  </si>
  <si>
    <t>深圳华创富通科技有限公司</t>
  </si>
  <si>
    <t>440316242Q</t>
  </si>
  <si>
    <t>深圳市达科美贸易有限公司</t>
  </si>
  <si>
    <t>440316243B</t>
  </si>
  <si>
    <t>深圳鸿泰天地照明有限公司</t>
  </si>
  <si>
    <t>440316243F</t>
  </si>
  <si>
    <t>深圳市风云电池有限公司</t>
  </si>
  <si>
    <t>440316243M</t>
  </si>
  <si>
    <t>深圳市唯川科技有限公司</t>
  </si>
  <si>
    <t>440316243P</t>
  </si>
  <si>
    <t>深圳市同乐安防设备有限公司</t>
  </si>
  <si>
    <t>440316243Z</t>
  </si>
  <si>
    <t>深圳市凯思乐科技有限公司</t>
  </si>
  <si>
    <t>440316245E</t>
  </si>
  <si>
    <t>深圳市德迈创新电子有限公司</t>
  </si>
  <si>
    <t>440316245F</t>
  </si>
  <si>
    <t>深圳市鑫华润进出口贸易有限公司</t>
  </si>
  <si>
    <t>440316245N</t>
  </si>
  <si>
    <t>深圳市经纬华天科技有限公司</t>
  </si>
  <si>
    <t>440316246D</t>
  </si>
  <si>
    <t>深圳高尚生活用品有限公司</t>
  </si>
  <si>
    <t>440316246H</t>
  </si>
  <si>
    <t>深圳芯能半导体技术有限公司</t>
  </si>
  <si>
    <t>440316247M</t>
  </si>
  <si>
    <t>深圳市研硕达科技有限公司</t>
  </si>
  <si>
    <t>440316247V</t>
  </si>
  <si>
    <t>深圳市爱特莱斯包装材料有限公司</t>
  </si>
  <si>
    <t>440316247Z</t>
  </si>
  <si>
    <t>深圳市易联网视科技有限公司</t>
  </si>
  <si>
    <t>4403162487</t>
  </si>
  <si>
    <t>深圳市东富盈实业有限公司</t>
  </si>
  <si>
    <t>440316248P</t>
  </si>
  <si>
    <t>深圳市音络科技有限公司</t>
  </si>
  <si>
    <t>4403162493</t>
  </si>
  <si>
    <t>深圳市福浪电子有限公司</t>
  </si>
  <si>
    <t>440316249C</t>
  </si>
  <si>
    <t>深圳市鑫嘉恒科技有限公司</t>
  </si>
  <si>
    <t>440316249E</t>
  </si>
  <si>
    <t>深圳市华越美科技有限公司</t>
  </si>
  <si>
    <t>440316249F</t>
  </si>
  <si>
    <t>深圳市中翼贸易有限公司</t>
  </si>
  <si>
    <t>440316249H</t>
  </si>
  <si>
    <t>深圳研安精密科技有限公司</t>
  </si>
  <si>
    <t>440316249T</t>
  </si>
  <si>
    <t>深圳市一切科技有限公司</t>
  </si>
  <si>
    <t>440316250F</t>
  </si>
  <si>
    <t>深圳市展嘉贸易有限公司</t>
  </si>
  <si>
    <t>440316250P</t>
  </si>
  <si>
    <t>深圳市永诺摄影器材股份有限公司</t>
  </si>
  <si>
    <t>440316250S</t>
  </si>
  <si>
    <t>深圳市同和经贸物流有限公司</t>
  </si>
  <si>
    <t>4403162512</t>
  </si>
  <si>
    <t>深圳市三联商贸有限公司</t>
  </si>
  <si>
    <t>4403162514</t>
  </si>
  <si>
    <t>深圳市丰韩昱英实业有限公司</t>
  </si>
  <si>
    <t>4403162516</t>
  </si>
  <si>
    <t>深圳市星华科实业有限公司</t>
  </si>
  <si>
    <t>440316251D</t>
  </si>
  <si>
    <t>深圳市春旺新材料股份有限公司</t>
  </si>
  <si>
    <t>440316253X</t>
  </si>
  <si>
    <t>深圳市大观科技有限公司</t>
  </si>
  <si>
    <t>440316254N</t>
  </si>
  <si>
    <t>深圳市富荣精密压铸有限公司</t>
  </si>
  <si>
    <t>440316255X</t>
  </si>
  <si>
    <t>深圳市应安安全用品有限公司</t>
  </si>
  <si>
    <t>4403162562</t>
  </si>
  <si>
    <t>深圳市光喜实业有限公司</t>
  </si>
  <si>
    <t>440316256D</t>
  </si>
  <si>
    <t>深圳市深科达智能装备股份有限公司</t>
  </si>
  <si>
    <t>440316256H</t>
  </si>
  <si>
    <t>深圳市吉鸿欣进出口有限公司</t>
  </si>
  <si>
    <t>440316256M</t>
  </si>
  <si>
    <t>深圳市汉工房精密机械有限公司</t>
  </si>
  <si>
    <t>440316256P</t>
  </si>
  <si>
    <t>深圳市国晨光电科技有限公司</t>
  </si>
  <si>
    <t>440316256Z</t>
  </si>
  <si>
    <t>深圳市凯强利试验仪器有限公司</t>
  </si>
  <si>
    <t>440316257A</t>
  </si>
  <si>
    <t>深圳市地博源实业有限公司</t>
  </si>
  <si>
    <t>440316257B</t>
  </si>
  <si>
    <t>深圳市合美手袋制品有限公司</t>
  </si>
  <si>
    <t>440316257Q</t>
  </si>
  <si>
    <t>深圳市格灵菲尔电子有限公司</t>
  </si>
  <si>
    <t>4403162587</t>
  </si>
  <si>
    <t>深圳市信德成实业有限公司</t>
  </si>
  <si>
    <t>4403162589</t>
  </si>
  <si>
    <t>深圳市迪海进出口有限公司</t>
  </si>
  <si>
    <t>440316258W</t>
  </si>
  <si>
    <t>深圳市叶特尔科技有限公司</t>
  </si>
  <si>
    <t>440316259R</t>
  </si>
  <si>
    <t>深圳市百盛汇供应链有限公司</t>
  </si>
  <si>
    <t>440316260J</t>
  </si>
  <si>
    <t>深圳市深景浪科技有限公司</t>
  </si>
  <si>
    <t>440316260T</t>
  </si>
  <si>
    <t>深圳市卓利兴贸易有限公司</t>
  </si>
  <si>
    <t>4403162612</t>
  </si>
  <si>
    <t>深圳市圣迪实业有限公司</t>
  </si>
  <si>
    <t>440316261G</t>
  </si>
  <si>
    <t>深圳市金万家珠宝首饰有限公司</t>
  </si>
  <si>
    <t>440316261M</t>
  </si>
  <si>
    <t>深圳市新宝泉礼品有限公司</t>
  </si>
  <si>
    <t>4403162624</t>
  </si>
  <si>
    <t>深圳市文利发实业有限公司</t>
  </si>
  <si>
    <t>440316262F</t>
  </si>
  <si>
    <t>深圳市和之诚电子有限公司</t>
  </si>
  <si>
    <t>440316262J</t>
  </si>
  <si>
    <t>深圳市保利发贸易有限公司</t>
  </si>
  <si>
    <t>440316262M</t>
  </si>
  <si>
    <t>深圳市精良精密科技有限公司</t>
  </si>
  <si>
    <t>440316262W</t>
  </si>
  <si>
    <t>深圳市蓝加科技有限公司</t>
  </si>
  <si>
    <t>440316263A</t>
  </si>
  <si>
    <t>深圳市英赛思进出口有限公司</t>
  </si>
  <si>
    <t>440316263M</t>
  </si>
  <si>
    <t>深圳可思美科技有限公司</t>
  </si>
  <si>
    <t>440316263S</t>
  </si>
  <si>
    <t>深圳市瑞富贸易有限公司</t>
  </si>
  <si>
    <t>440316263Y</t>
  </si>
  <si>
    <t>深圳市德洛思电子有限公司</t>
  </si>
  <si>
    <t>440316264B</t>
  </si>
  <si>
    <t>深圳市鸿昌鑫进出口有限公司</t>
  </si>
  <si>
    <t>440316264G</t>
  </si>
  <si>
    <t>深圳市顺易为科技发展有限公司</t>
  </si>
  <si>
    <t>440316264Y</t>
  </si>
  <si>
    <t>深圳普嘉科技有限公司</t>
  </si>
  <si>
    <t>440316265C</t>
  </si>
  <si>
    <t>深圳市恒创兴电子科技有限公司</t>
  </si>
  <si>
    <t>440316265D</t>
  </si>
  <si>
    <t>深圳市兰利兴贸易有限公司</t>
  </si>
  <si>
    <t>440316265E</t>
  </si>
  <si>
    <t>深圳市诗格迪进出口有限公司</t>
  </si>
  <si>
    <t>440316265N</t>
  </si>
  <si>
    <t>深圳市贝睿尔科技有限公司</t>
  </si>
  <si>
    <t>440316265Y</t>
  </si>
  <si>
    <t>深圳美迪雅电子贸易有限公司</t>
  </si>
  <si>
    <t>440316266A</t>
  </si>
  <si>
    <t>深圳杰富承电子有限公司</t>
  </si>
  <si>
    <t>440316266D</t>
  </si>
  <si>
    <t>深圳市中基自动化股份有限公司</t>
  </si>
  <si>
    <t>440316266J</t>
  </si>
  <si>
    <t>深圳市霞星磁电有限公司</t>
  </si>
  <si>
    <t>440316266T</t>
  </si>
  <si>
    <t>深圳市凯曼医疗技术有限公司</t>
  </si>
  <si>
    <t>440316266Y</t>
  </si>
  <si>
    <t>深圳勒颂科技有限公司</t>
  </si>
  <si>
    <t>4403162678</t>
  </si>
  <si>
    <t>深圳市鑫科迪实业有限公司</t>
  </si>
  <si>
    <t>440316267B</t>
  </si>
  <si>
    <t>深圳市科汇兴科技有限公司</t>
  </si>
  <si>
    <t>440316267N</t>
  </si>
  <si>
    <t>深圳市好尔康科技有限公司</t>
  </si>
  <si>
    <t>440316267T</t>
  </si>
  <si>
    <t>深圳双星微电子科技有限公司</t>
  </si>
  <si>
    <t>440316267V</t>
  </si>
  <si>
    <t>深圳市腾瑞源科技有限公司</t>
  </si>
  <si>
    <t>4403162687</t>
  </si>
  <si>
    <t>深圳市泰昇实业有限公司</t>
  </si>
  <si>
    <t>440316268P</t>
  </si>
  <si>
    <t>深圳市信来誉包装有限公司</t>
  </si>
  <si>
    <t>440316268R</t>
  </si>
  <si>
    <t>深圳市格莱光电子有限公司</t>
  </si>
  <si>
    <t>440316268V</t>
  </si>
  <si>
    <t>深圳本利达塑胶五金制品有限公司</t>
  </si>
  <si>
    <t>4403162692</t>
  </si>
  <si>
    <t>深圳市长名贸易有限公司</t>
  </si>
  <si>
    <t>440316269J</t>
  </si>
  <si>
    <t>深圳市雷亚德光电有限公司</t>
  </si>
  <si>
    <t>440316269N</t>
  </si>
  <si>
    <t>深圳市微博爱酷乐科技有限公司</t>
  </si>
  <si>
    <t>4403162700</t>
  </si>
  <si>
    <t>深圳市华源进出口贸易有限公司</t>
  </si>
  <si>
    <t>4403162706</t>
  </si>
  <si>
    <t>深圳市卉之源实业有限公司</t>
  </si>
  <si>
    <t>440316270E</t>
  </si>
  <si>
    <t>深圳市群辉模具有限公司</t>
  </si>
  <si>
    <t>440316270U</t>
  </si>
  <si>
    <t>深圳市纳百业贸易有限公司</t>
  </si>
  <si>
    <t>440316270X</t>
  </si>
  <si>
    <t>深圳市丹耐斯机械有限公司</t>
  </si>
  <si>
    <t>440316270Z</t>
  </si>
  <si>
    <t>新华粤石化（深圳）股份有限公司</t>
  </si>
  <si>
    <t>440316271A</t>
  </si>
  <si>
    <t>深圳市道元实业有限公司</t>
  </si>
  <si>
    <t>440316271B</t>
  </si>
  <si>
    <t>深圳市丰滨滤清器有限公司</t>
  </si>
  <si>
    <t>440316271C</t>
  </si>
  <si>
    <t>深圳市龙鑫源五金有限公司</t>
  </si>
  <si>
    <t>440316271R</t>
  </si>
  <si>
    <t>深圳市云点科技有限公司</t>
  </si>
  <si>
    <t>440316271T</t>
  </si>
  <si>
    <t>深圳智曼技术有限公司</t>
  </si>
  <si>
    <t>440316271W</t>
  </si>
  <si>
    <t>深圳米露丝科技有限公司</t>
  </si>
  <si>
    <t>440316272J</t>
  </si>
  <si>
    <t>深圳市视清科技有限公司</t>
  </si>
  <si>
    <t>440316273A</t>
  </si>
  <si>
    <t>深圳市中深光电股份有限公司</t>
  </si>
  <si>
    <t>440316273D</t>
  </si>
  <si>
    <t>深圳市腾森家庭用品有限公司</t>
  </si>
  <si>
    <t>440316273G</t>
  </si>
  <si>
    <t>深圳市东润华非供应链管理有限公司</t>
  </si>
  <si>
    <t>440316273J</t>
  </si>
  <si>
    <t>深圳市喜威手袋制品有限公司</t>
  </si>
  <si>
    <t>440316273W</t>
  </si>
  <si>
    <t>深圳市协天科技有限公司</t>
  </si>
  <si>
    <t>440316273Y</t>
  </si>
  <si>
    <t>深圳市博根斯实业有限公司</t>
  </si>
  <si>
    <t>440316273Z</t>
  </si>
  <si>
    <t>深圳市风恒科技有限公司</t>
  </si>
  <si>
    <t>440316275Y</t>
  </si>
  <si>
    <t>深圳市诺明光电有限公司</t>
  </si>
  <si>
    <t>440316276A</t>
  </si>
  <si>
    <t>深圳伟迈康美商贸有限公司</t>
  </si>
  <si>
    <t>440316276B</t>
  </si>
  <si>
    <t>深圳市天松机电有限公司</t>
  </si>
  <si>
    <t>440316276J</t>
  </si>
  <si>
    <t>深圳市优士达进出口有限公司</t>
  </si>
  <si>
    <t>440316276X</t>
  </si>
  <si>
    <t>深圳市又无界贸易有限公司</t>
  </si>
  <si>
    <t>440316277M</t>
  </si>
  <si>
    <t>深圳市晟碟半导体有限公司</t>
  </si>
  <si>
    <t>440316277N</t>
  </si>
  <si>
    <t>深圳市智兴盛电子有限公司</t>
  </si>
  <si>
    <t>440316277Q</t>
  </si>
  <si>
    <t>深圳市汇晶电子科技有限公司</t>
  </si>
  <si>
    <t>440316278B</t>
  </si>
  <si>
    <t>深圳凯拓创视科技有限公司</t>
  </si>
  <si>
    <t>440316278P</t>
  </si>
  <si>
    <t>深圳市安星安防科技有限公司</t>
  </si>
  <si>
    <t>440316278T</t>
  </si>
  <si>
    <t>深圳市源兴发科技有限公司</t>
  </si>
  <si>
    <t>440316278W</t>
  </si>
  <si>
    <t>深圳鸿昌顺电子技术有限公司</t>
  </si>
  <si>
    <t>440316278Z</t>
  </si>
  <si>
    <t>深圳市创仕鼎电子有限公司</t>
  </si>
  <si>
    <t>440316279E</t>
  </si>
  <si>
    <t>深圳市康维讯视频科技有限公司</t>
  </si>
  <si>
    <t>440316279G</t>
  </si>
  <si>
    <t>深圳市景晔交通器材有限公司</t>
  </si>
  <si>
    <t>440316279J</t>
  </si>
  <si>
    <t>深圳声研科技发展有限公司</t>
  </si>
  <si>
    <t>4403162808</t>
  </si>
  <si>
    <t>深圳市博济恒实业有限公司</t>
  </si>
  <si>
    <t>440316280E</t>
  </si>
  <si>
    <t>深圳市兴万联电子有限公司</t>
  </si>
  <si>
    <t>440316280F</t>
  </si>
  <si>
    <t>深圳市依诺普医疗设备有限公司</t>
  </si>
  <si>
    <t>4403162816</t>
  </si>
  <si>
    <t>深圳市中盈进出口有限公司</t>
  </si>
  <si>
    <t>440316281F</t>
  </si>
  <si>
    <t>深圳市海威模具有限公司</t>
  </si>
  <si>
    <t>440316281R</t>
  </si>
  <si>
    <t>深圳市嘉普达科技有限公司</t>
  </si>
  <si>
    <t>440316281T</t>
  </si>
  <si>
    <t>深圳市诺嘉智能养生发展有限公司</t>
  </si>
  <si>
    <t>440316281V</t>
  </si>
  <si>
    <t>深圳联球通实业有限公司</t>
  </si>
  <si>
    <t>4403162824</t>
  </si>
  <si>
    <t>深圳市超维实业有限公司</t>
  </si>
  <si>
    <t>440316282J</t>
  </si>
  <si>
    <t>深圳乐视优显电子有限公司</t>
  </si>
  <si>
    <t>440316282Q</t>
  </si>
  <si>
    <t>深圳市缔轩科技有限公司</t>
  </si>
  <si>
    <t>440316282Z</t>
  </si>
  <si>
    <t>深圳市龙派皮具有限公司</t>
  </si>
  <si>
    <t>4403162833</t>
  </si>
  <si>
    <t>深圳市中盛和实业有限公司</t>
  </si>
  <si>
    <t>440316283H</t>
  </si>
  <si>
    <t>深圳澳特爱电子有限公司</t>
  </si>
  <si>
    <t>440316283P</t>
  </si>
  <si>
    <t>深圳中美豪超进出口有限公司</t>
  </si>
  <si>
    <t>440316283U</t>
  </si>
  <si>
    <t>深圳市盛世荣捷贸易有限公司</t>
  </si>
  <si>
    <t>4403162842</t>
  </si>
  <si>
    <t>深圳市邦杰进出口有限公司</t>
  </si>
  <si>
    <t>440316285G</t>
  </si>
  <si>
    <t>深圳市金冠威科技有限公司</t>
  </si>
  <si>
    <t>440316285N</t>
  </si>
  <si>
    <t>深圳市福鑫手袋制品有限公司</t>
  </si>
  <si>
    <t>440316285Y</t>
  </si>
  <si>
    <t>深圳市龙锐科技有限公司</t>
  </si>
  <si>
    <t>440316286D</t>
  </si>
  <si>
    <t>深圳市新视窗科技有限公司</t>
  </si>
  <si>
    <t>440316286Q</t>
  </si>
  <si>
    <t>深圳市华源显控技术股份有限公司</t>
  </si>
  <si>
    <t>440316287H</t>
  </si>
  <si>
    <t>深圳市泰顺鑫贸易有限公司</t>
  </si>
  <si>
    <t>440316287P</t>
  </si>
  <si>
    <t>深圳市鹏昶进出口有限公司</t>
  </si>
  <si>
    <t>440316287S</t>
  </si>
  <si>
    <t>深圳鼎邦精密模具有限公司</t>
  </si>
  <si>
    <t>440316287X</t>
  </si>
  <si>
    <t>深圳市万森特进出口有限公司</t>
  </si>
  <si>
    <t>440316288N</t>
  </si>
  <si>
    <t>深圳市凯德丰贸易发展有限公司</t>
  </si>
  <si>
    <t>440316288X</t>
  </si>
  <si>
    <t>深圳市司乐尔科技发展有限公司</t>
  </si>
  <si>
    <t>440316288Z</t>
  </si>
  <si>
    <t>深圳海博红商用科技有限公司</t>
  </si>
  <si>
    <t>4403162899</t>
  </si>
  <si>
    <t>深圳市诚顺达科技有限公司</t>
  </si>
  <si>
    <t>440316289F</t>
  </si>
  <si>
    <t>深圳市兴锦轩进出口有限公司</t>
  </si>
  <si>
    <t>440316289T</t>
  </si>
  <si>
    <t>深圳市瑞陶科技有限公司</t>
  </si>
  <si>
    <t>4403162909</t>
  </si>
  <si>
    <t>深圳市嘉富光通信有限公司</t>
  </si>
  <si>
    <t>440316290B</t>
  </si>
  <si>
    <t>深圳市深华凯电子有限公司</t>
  </si>
  <si>
    <t>440316291P</t>
  </si>
  <si>
    <t>深圳市华视安邦科技发展有限公司</t>
  </si>
  <si>
    <t>440316291U</t>
  </si>
  <si>
    <t>深圳市伟力发塑胶玩具有限公司</t>
  </si>
  <si>
    <t>440316292J</t>
  </si>
  <si>
    <t>深圳市心缘进出口有限公司</t>
  </si>
  <si>
    <t>440316292Y</t>
  </si>
  <si>
    <t>深圳市杰尔西商贸有限公司</t>
  </si>
  <si>
    <t>4403162935</t>
  </si>
  <si>
    <t>深圳市泰香米业有限公司</t>
  </si>
  <si>
    <t>4403162936</t>
  </si>
  <si>
    <t>深圳市华裕联实业有限公司</t>
  </si>
  <si>
    <t>440316293M</t>
  </si>
  <si>
    <t>深圳润泓源科技有限公司</t>
  </si>
  <si>
    <t>440316293N</t>
  </si>
  <si>
    <t>深圳华唐照明有限公司</t>
  </si>
  <si>
    <t>440316293Q</t>
  </si>
  <si>
    <t>深圳市胜达捷贸易有限公司</t>
  </si>
  <si>
    <t>4403162943</t>
  </si>
  <si>
    <t>深圳市长丰盛实业有限公司</t>
  </si>
  <si>
    <t>4403162947</t>
  </si>
  <si>
    <t>深圳市裕泰机电有限公司</t>
  </si>
  <si>
    <t>440316294C</t>
  </si>
  <si>
    <t>升瑞泰科（深圳）有限公司</t>
  </si>
  <si>
    <t>440316294E</t>
  </si>
  <si>
    <t>深圳市埃比杜科技有限公司</t>
  </si>
  <si>
    <t>440316294S</t>
  </si>
  <si>
    <t>深圳市艾特讯科技有限公司</t>
  </si>
  <si>
    <t>4403162957</t>
  </si>
  <si>
    <t>深圳市百信达实业有限公司</t>
  </si>
  <si>
    <t>440316295E</t>
  </si>
  <si>
    <t>深圳市谷地照明有限公司</t>
  </si>
  <si>
    <t>440316295M</t>
  </si>
  <si>
    <t>深圳市艾思迈科技有限公司</t>
  </si>
  <si>
    <t>440316295N</t>
  </si>
  <si>
    <t>深圳市力准传感技术有限公司</t>
  </si>
  <si>
    <t>440316295P</t>
  </si>
  <si>
    <t>深圳市华宇顺塑胶有限公司</t>
  </si>
  <si>
    <t>440316295Y</t>
  </si>
  <si>
    <t>深圳市子腾进出口有限公司</t>
  </si>
  <si>
    <t>440316296H</t>
  </si>
  <si>
    <t>深圳市前海轩凯供应链金融有限公司</t>
  </si>
  <si>
    <t>440316296M</t>
  </si>
  <si>
    <t>深圳市安安森电子科技有限公司</t>
  </si>
  <si>
    <t>440316296Q</t>
  </si>
  <si>
    <t>深圳市林枫实业发展有限公司</t>
  </si>
  <si>
    <t>440316296W</t>
  </si>
  <si>
    <t>深圳市瀚诺菲生物技术有限公司</t>
  </si>
  <si>
    <t>440316297Q</t>
  </si>
  <si>
    <t>深圳市兴千田电子科技有限公司</t>
  </si>
  <si>
    <t>440316297V</t>
  </si>
  <si>
    <t>深圳市美迪牙科器材有限公司</t>
  </si>
  <si>
    <t>440316298T</t>
  </si>
  <si>
    <t>深圳市金鑫光科技有限公司</t>
  </si>
  <si>
    <t>440316298Y</t>
  </si>
  <si>
    <t>深圳市金正泰贸易有限公司</t>
  </si>
  <si>
    <t>440316299C</t>
  </si>
  <si>
    <t>深圳市永利恒发商贸发展有限公司</t>
  </si>
  <si>
    <t>440316299D</t>
  </si>
  <si>
    <t>深圳市九洋进出口有限公司</t>
  </si>
  <si>
    <t>440316299J</t>
  </si>
  <si>
    <t>深圳市中科智讯科技有限公司</t>
  </si>
  <si>
    <t>440316299Q</t>
  </si>
  <si>
    <t>深圳市胜宝纳科技有限公司</t>
  </si>
  <si>
    <t>440316299W</t>
  </si>
  <si>
    <t>深圳市中正仁和电子有限公司</t>
  </si>
  <si>
    <t>440316299Y</t>
  </si>
  <si>
    <t>深圳市凯博科技有限公司</t>
  </si>
  <si>
    <t>4403162A16</t>
  </si>
  <si>
    <t>深圳市比尔康科技有限公司</t>
  </si>
  <si>
    <t>4403162A18</t>
  </si>
  <si>
    <t>深圳市凯美丝科技有限公司</t>
  </si>
  <si>
    <t>4403162A1E</t>
  </si>
  <si>
    <t>深圳市辰晨投资发展有限公司</t>
  </si>
  <si>
    <t>4403162A20</t>
  </si>
  <si>
    <t>达科为（深圳）医疗设备有限公司</t>
  </si>
  <si>
    <t>4403162A23</t>
  </si>
  <si>
    <t>深圳市家家户外有限公司</t>
  </si>
  <si>
    <t>4403162A2C</t>
  </si>
  <si>
    <t>深圳市诚泰航材设备有限公司</t>
  </si>
  <si>
    <t>4403162A2G</t>
  </si>
  <si>
    <t>深圳市科万宏电子有限公司</t>
  </si>
  <si>
    <t>4403162A2S</t>
  </si>
  <si>
    <t>深圳市强盛利贸易有限公司</t>
  </si>
  <si>
    <t>4403162A2Y</t>
  </si>
  <si>
    <t>深圳市德天元实业有限公司</t>
  </si>
  <si>
    <t>4403162A35</t>
  </si>
  <si>
    <t>深圳市正达飞智能卡有限公司</t>
  </si>
  <si>
    <t>4403162A3J</t>
  </si>
  <si>
    <t>深圳市诗廷实业有限公司</t>
  </si>
  <si>
    <t>4403162A3K</t>
  </si>
  <si>
    <t>深圳百富腾进出口有限公司</t>
  </si>
  <si>
    <t>4403162A3N</t>
  </si>
  <si>
    <t>深圳市金泰科环保线缆有限公司</t>
  </si>
  <si>
    <t>4403162A3R</t>
  </si>
  <si>
    <t>深圳市正方行科技有限公司</t>
  </si>
  <si>
    <t>4403162A3V</t>
  </si>
  <si>
    <t>深圳市雅力士电机有限公司</t>
  </si>
  <si>
    <t>4403162A4B</t>
  </si>
  <si>
    <t>深圳市龙图光电有限公司</t>
  </si>
  <si>
    <t>4403162A4D</t>
  </si>
  <si>
    <t>深圳市唐诚兴业科技有限公司</t>
  </si>
  <si>
    <t>4403162A4G</t>
  </si>
  <si>
    <t>深圳市慧天影视器材有限公司</t>
  </si>
  <si>
    <t>4403162A4H</t>
  </si>
  <si>
    <t>路捷达资讯科技（深圳）有限公司</t>
  </si>
  <si>
    <t>4403162A4L</t>
  </si>
  <si>
    <t>深圳华晓科技有限公司</t>
  </si>
  <si>
    <t>4403162A4S</t>
  </si>
  <si>
    <t>深圳市福瑞达光电科技有限公司</t>
  </si>
  <si>
    <t>4403162A4T</t>
  </si>
  <si>
    <t>深圳市博拓孚工业科技有限公司</t>
  </si>
  <si>
    <t>4403162A4W</t>
  </si>
  <si>
    <t>深圳市恒兴容进出口有限公司</t>
  </si>
  <si>
    <t>4403162A52</t>
  </si>
  <si>
    <t>深圳市星辉精密机械有限公司</t>
  </si>
  <si>
    <t>4403162A53</t>
  </si>
  <si>
    <t>深圳特克斯亚科技有限公司</t>
  </si>
  <si>
    <t>4403162A54</t>
  </si>
  <si>
    <t>深圳市以诺电子有限公司</t>
  </si>
  <si>
    <t>4403162A5F</t>
  </si>
  <si>
    <t>深圳天佑君贸易有限公司</t>
  </si>
  <si>
    <t>4403162A5K</t>
  </si>
  <si>
    <t>深圳康泓兴智能科技有限公司</t>
  </si>
  <si>
    <t>4403162A5P</t>
  </si>
  <si>
    <t>深圳市亿泰光电有限公司</t>
  </si>
  <si>
    <t>4403162A5R</t>
  </si>
  <si>
    <t>深圳市嘉浩通贸易有限公司</t>
  </si>
  <si>
    <t>4403162A69</t>
  </si>
  <si>
    <t>深圳市前海国信科技实业有限公司</t>
  </si>
  <si>
    <t>4403162A6C</t>
  </si>
  <si>
    <t>深圳市帕杰罗进出口有限公司</t>
  </si>
  <si>
    <t>4403162A6E</t>
  </si>
  <si>
    <t>深圳市德杰仕贸易有限公司</t>
  </si>
  <si>
    <t>4403162A6F</t>
  </si>
  <si>
    <t>深圳市润德嘉贸易有限公司</t>
  </si>
  <si>
    <t>4403162A6G</t>
  </si>
  <si>
    <t>深圳市皕像科技有限公司</t>
  </si>
  <si>
    <t>4403162A6K</t>
  </si>
  <si>
    <t>深圳市萨瓦瑞亚电梯有限公司</t>
  </si>
  <si>
    <t>4403162A74</t>
  </si>
  <si>
    <t>深圳市金品扬科技有限公司</t>
  </si>
  <si>
    <t>4403162A7H</t>
  </si>
  <si>
    <t>深圳市骏利茂贸易有限公司</t>
  </si>
  <si>
    <t>4403162A7K</t>
  </si>
  <si>
    <t>深圳市迈威石油设备技术有限公司</t>
  </si>
  <si>
    <t>4403162A7P</t>
  </si>
  <si>
    <t>深圳市宝润林贸易有限公司</t>
  </si>
  <si>
    <t>4403162A7T</t>
  </si>
  <si>
    <t>深圳市方格尔科技有限公司</t>
  </si>
  <si>
    <t>4403162A83</t>
  </si>
  <si>
    <t>深圳麦多米科技有限公司</t>
  </si>
  <si>
    <t>4403162A87</t>
  </si>
  <si>
    <t>深圳市再玩科技有限公司</t>
  </si>
  <si>
    <t>4403162A8F</t>
  </si>
  <si>
    <t>深圳市伊诺乐器有限公司</t>
  </si>
  <si>
    <t>4403162A8L</t>
  </si>
  <si>
    <t>深圳市恒顺源进出口有限公司</t>
  </si>
  <si>
    <t>4403162A8Q</t>
  </si>
  <si>
    <t>深圳市高尔森商贸有限公司</t>
  </si>
  <si>
    <t>4403162A8W</t>
  </si>
  <si>
    <t>深圳市华瑞祺科技有限公司</t>
  </si>
  <si>
    <t>4403162A93</t>
  </si>
  <si>
    <t>深圳市友基技术有限公司</t>
  </si>
  <si>
    <t>4403162A97</t>
  </si>
  <si>
    <t>深圳市鲲鹏视讯科技有限公司</t>
  </si>
  <si>
    <t>4403162A9N</t>
  </si>
  <si>
    <t>深圳市喜泰实业有限公司</t>
  </si>
  <si>
    <t>4403162A9P</t>
  </si>
  <si>
    <t>深圳市赛美达电子有限公司</t>
  </si>
  <si>
    <t>4403162A9R</t>
  </si>
  <si>
    <t>深圳市易磁通科技有限公司</t>
  </si>
  <si>
    <t>4403162A9U</t>
  </si>
  <si>
    <t>深圳市理想友谊进出口有限公司</t>
  </si>
  <si>
    <t>4403162AA1</t>
  </si>
  <si>
    <t>深圳市圣点科技有限公司</t>
  </si>
  <si>
    <t>4403162AC1</t>
  </si>
  <si>
    <t>深圳锡谙凯富自动化科技有限公司</t>
  </si>
  <si>
    <t>4403162AC4</t>
  </si>
  <si>
    <t>深圳市家夫特实业有限公司</t>
  </si>
  <si>
    <t>4403162AC5</t>
  </si>
  <si>
    <t>深圳市埃米特电子有限公司</t>
  </si>
  <si>
    <t>4403162AC9</t>
  </si>
  <si>
    <t>深圳伊卡普科技有限公司</t>
  </si>
  <si>
    <t>4403162AD4</t>
  </si>
  <si>
    <t>深圳市利之尚电子科技有限公司</t>
  </si>
  <si>
    <t>4403162AD6</t>
  </si>
  <si>
    <t>兴佳和（深圳）塑胶制品有限公司</t>
  </si>
  <si>
    <t>4403162B11</t>
  </si>
  <si>
    <t>深圳市鼎盛宏达头盔有限公司</t>
  </si>
  <si>
    <t>4403162B15</t>
  </si>
  <si>
    <t>深圳英立创科技有限公司</t>
  </si>
  <si>
    <t>4403162B1B</t>
  </si>
  <si>
    <t>深圳中略印刷包装有限公司</t>
  </si>
  <si>
    <t>4403162B1F</t>
  </si>
  <si>
    <t>深圳市麦普汇讯光网络有限公司</t>
  </si>
  <si>
    <t>4403162B1N</t>
  </si>
  <si>
    <t>深圳市鑫思畅贸易有限公司</t>
  </si>
  <si>
    <t>4403162B1P</t>
  </si>
  <si>
    <t>深圳市益旺五金科技有限公司</t>
  </si>
  <si>
    <t>4403162B1R</t>
  </si>
  <si>
    <t>深圳市欣科达包装有限公司</t>
  </si>
  <si>
    <t>4403162B1V</t>
  </si>
  <si>
    <t>深圳市松冈科技实业有限公司</t>
  </si>
  <si>
    <t>4403162B22</t>
  </si>
  <si>
    <t>深圳市巴瓦科技有限公司</t>
  </si>
  <si>
    <t>4403162B24</t>
  </si>
  <si>
    <t>深圳市易拓联科技有限公司</t>
  </si>
  <si>
    <t>4403162B2B</t>
  </si>
  <si>
    <t>深圳市江景照明有限公司</t>
  </si>
  <si>
    <t>4403162B2E</t>
  </si>
  <si>
    <t>深圳市东光信息技术发展有限公司</t>
  </si>
  <si>
    <t>4403162B2J</t>
  </si>
  <si>
    <t>协盛和国际物流（深圳）有限公司</t>
  </si>
  <si>
    <t>4403162B2M</t>
  </si>
  <si>
    <t>深圳市瑞森纳箱包有限公司</t>
  </si>
  <si>
    <t>4403162B2N</t>
  </si>
  <si>
    <t>深圳市盛创电子有限公司</t>
  </si>
  <si>
    <t>4403162B2X</t>
  </si>
  <si>
    <t>深圳市荣昇信息科技有限公司</t>
  </si>
  <si>
    <t>4403162B37</t>
  </si>
  <si>
    <t>深圳市锐吉电子科技有限公司</t>
  </si>
  <si>
    <t>4403162B46</t>
  </si>
  <si>
    <t>优信通科技（深圳）有限公司</t>
  </si>
  <si>
    <t>4403162B4B</t>
  </si>
  <si>
    <t>深圳市海目星激光智能装备股份有限公司</t>
  </si>
  <si>
    <t>4403162B4D</t>
  </si>
  <si>
    <t>深圳市祺利电子有限公司</t>
  </si>
  <si>
    <t>4403162B4L</t>
  </si>
  <si>
    <t>深圳市中汇恒通实业发展有限公司</t>
  </si>
  <si>
    <t>4403162B4P</t>
  </si>
  <si>
    <t>深圳世宁兴业科技有限公司</t>
  </si>
  <si>
    <t>4403162B4Q</t>
  </si>
  <si>
    <t>深圳市优酷光电技术有限公司</t>
  </si>
  <si>
    <t>4403162B4S</t>
  </si>
  <si>
    <t>深圳市尔泰科技有限公司</t>
  </si>
  <si>
    <t>4403162B4Z</t>
  </si>
  <si>
    <t>深圳市新元素医疗技术开发有限公司</t>
  </si>
  <si>
    <t>4403162B55</t>
  </si>
  <si>
    <t>深圳市中恒盛科技有限公司</t>
  </si>
  <si>
    <t>4403162B59</t>
  </si>
  <si>
    <t>深圳市和泰来科技有限公司</t>
  </si>
  <si>
    <t>4403162B5D</t>
  </si>
  <si>
    <t>深圳市彩显光电有限公司</t>
  </si>
  <si>
    <t>4403162B5G</t>
  </si>
  <si>
    <t>深圳瑞华泰薄膜科技股份有限公司</t>
  </si>
  <si>
    <t>4403162B5J</t>
  </si>
  <si>
    <t>深圳市锦富达国际货运代理有限公司</t>
  </si>
  <si>
    <t>4403162B5L</t>
  </si>
  <si>
    <t>深圳优谷电子有限公司</t>
  </si>
  <si>
    <t>4403162B5N</t>
  </si>
  <si>
    <t>深圳市亚卡特义齿有限公司</t>
  </si>
  <si>
    <t>4403162B5Q</t>
  </si>
  <si>
    <t>深圳市盈德精密制造有限公司</t>
  </si>
  <si>
    <t>4403162B5S</t>
  </si>
  <si>
    <t>永联印刷耗材（深圳）有限公司</t>
  </si>
  <si>
    <t>4403162B5W</t>
  </si>
  <si>
    <t>天龙成婴幼童用品（深圳）有限公司</t>
  </si>
  <si>
    <t>4403162B61</t>
  </si>
  <si>
    <t>深圳全美灵科技有限公司</t>
  </si>
  <si>
    <t>4403162B6D</t>
  </si>
  <si>
    <t>深圳市圣宏亮科技有限公司</t>
  </si>
  <si>
    <t>4403162B6F</t>
  </si>
  <si>
    <t>德维娜服装（深圳）有限公司</t>
  </si>
  <si>
    <t>4403162B6G</t>
  </si>
  <si>
    <t>深圳砺剑防卫技术有限公司</t>
  </si>
  <si>
    <t>4403162B71</t>
  </si>
  <si>
    <t>深圳市申浦供应链有限公司</t>
  </si>
  <si>
    <t>4403162B7C</t>
  </si>
  <si>
    <t>深圳市鸿兴线缆科技有限公司</t>
  </si>
  <si>
    <t>4403162B7R</t>
  </si>
  <si>
    <t>艾米龙时计（深圳）有限公司</t>
  </si>
  <si>
    <t>4403162B7T</t>
  </si>
  <si>
    <t>深圳市联澳供应链有限公司</t>
  </si>
  <si>
    <t>4403162B84</t>
  </si>
  <si>
    <t>深圳市永捷通进出口有限公司</t>
  </si>
  <si>
    <t>4403162B85</t>
  </si>
  <si>
    <t>深圳市万广达贸易有限公司</t>
  </si>
  <si>
    <t>4403162B93</t>
  </si>
  <si>
    <t>深圳市海敦品家电制品有限公司</t>
  </si>
  <si>
    <t>4403162C18</t>
  </si>
  <si>
    <t>深圳市锐驰信息有限公司</t>
  </si>
  <si>
    <t>4403162C40</t>
  </si>
  <si>
    <t>深圳市赛礴瑞科技有限公司</t>
  </si>
  <si>
    <t>4403162C43</t>
  </si>
  <si>
    <t>深圳市天双实业有限公司</t>
  </si>
  <si>
    <t>4403162C49</t>
  </si>
  <si>
    <t>深圳市佰宝鑫贸易有限公司</t>
  </si>
  <si>
    <t>4403162C55</t>
  </si>
  <si>
    <t>澳普锐科技（深圳）有限公司</t>
  </si>
  <si>
    <t>4403162C56</t>
  </si>
  <si>
    <t>欧森（深圳）商业有限公司</t>
  </si>
  <si>
    <t>4403162C57</t>
  </si>
  <si>
    <t>深圳可视科技有限公司</t>
  </si>
  <si>
    <t>4403162C62</t>
  </si>
  <si>
    <t>深圳市佰瑄科技有限公司</t>
  </si>
  <si>
    <t>4403162C69</t>
  </si>
  <si>
    <t>深圳丰昌达光电有限公司</t>
  </si>
  <si>
    <t>4403162C70</t>
  </si>
  <si>
    <t>深圳市思为光电有限公司</t>
  </si>
  <si>
    <t>4403162C75</t>
  </si>
  <si>
    <t>深圳市卓兴电子有限公司</t>
  </si>
  <si>
    <t>4403162C76</t>
  </si>
  <si>
    <t>深圳市方昕科技有限公司</t>
  </si>
  <si>
    <t>4403162C80</t>
  </si>
  <si>
    <t>深圳市润峰进出口有限公司</t>
  </si>
  <si>
    <t>4403162C83</t>
  </si>
  <si>
    <t>深圳市新和诚贸易有限公司</t>
  </si>
  <si>
    <t>4403162C86</t>
  </si>
  <si>
    <t>深圳市盈泰睿通机电有限公司</t>
  </si>
  <si>
    <t>4403162C87</t>
  </si>
  <si>
    <t>深圳市康因达科技有限公司</t>
  </si>
  <si>
    <t>4403162C89</t>
  </si>
  <si>
    <t>深圳市华拓安防有限公司</t>
  </si>
  <si>
    <t>4403162D02</t>
  </si>
  <si>
    <t>深圳市科弘商务有限公司</t>
  </si>
  <si>
    <t>4403162D22</t>
  </si>
  <si>
    <t>深圳市捷胜物流有限公司</t>
  </si>
  <si>
    <t>4403162D42</t>
  </si>
  <si>
    <t>深圳市固威工艺礼品有限公司</t>
  </si>
  <si>
    <t>4403162D60</t>
  </si>
  <si>
    <t>深圳市奢麟科技有限公司</t>
  </si>
  <si>
    <t>4403162D65</t>
  </si>
  <si>
    <t>深圳市鼎创光电科技有限公司</t>
  </si>
  <si>
    <t>4403162D67</t>
  </si>
  <si>
    <t>深圳市德瑞丰联合供应链有限公司</t>
  </si>
  <si>
    <t>4403162D71</t>
  </si>
  <si>
    <t>深圳市纳鹏贸易有限公司</t>
  </si>
  <si>
    <t>4403162D89</t>
  </si>
  <si>
    <t>深圳市南美通进出口贸易有限公司</t>
  </si>
  <si>
    <t>4403162D94</t>
  </si>
  <si>
    <t>深圳阿里兄弟科技有限公司</t>
  </si>
  <si>
    <t>4403162D96</t>
  </si>
  <si>
    <t>深圳市博佳玩具有限公司</t>
  </si>
  <si>
    <t>4403162E08</t>
  </si>
  <si>
    <t>深圳市掌上便捷科技有限公司</t>
  </si>
  <si>
    <t>4403162E11</t>
  </si>
  <si>
    <t>深圳市宏盛泰达科技有限公司</t>
  </si>
  <si>
    <t>4403162E14</t>
  </si>
  <si>
    <t>深圳市安泽智能机器人有限公司</t>
  </si>
  <si>
    <t>4403162E15</t>
  </si>
  <si>
    <t>深圳市广宏达科技有限公司</t>
  </si>
  <si>
    <t>4403162E18</t>
  </si>
  <si>
    <t>畅达星科技（深圳）有限公司</t>
  </si>
  <si>
    <t>4403162E28</t>
  </si>
  <si>
    <t>深圳市鸿太科技有限公司</t>
  </si>
  <si>
    <t>4403162E32</t>
  </si>
  <si>
    <t>华商贸易供应链（深圳）有限公司</t>
  </si>
  <si>
    <t>4403162E45</t>
  </si>
  <si>
    <t>深圳市君立信电子有限公司</t>
  </si>
  <si>
    <t>4403162E56</t>
  </si>
  <si>
    <t>创达（深圳）印刷器材有限公司</t>
  </si>
  <si>
    <t>4403162E57</t>
  </si>
  <si>
    <t>深圳市诚惠鑫贸易有限公司</t>
  </si>
  <si>
    <t>4403162E60</t>
  </si>
  <si>
    <t>深圳市际德科技发展有限公司</t>
  </si>
  <si>
    <t>4403162E61</t>
  </si>
  <si>
    <t>深圳市华亿东电子有限公司</t>
  </si>
  <si>
    <t>4403162E64</t>
  </si>
  <si>
    <t>深圳视感文化科技有限公司</t>
  </si>
  <si>
    <t>4403162E73</t>
  </si>
  <si>
    <t>深圳市开迷科技有限公司</t>
  </si>
  <si>
    <t>4403162E82</t>
  </si>
  <si>
    <t>深圳市恩科照明有限公司</t>
  </si>
  <si>
    <t>4403162E85</t>
  </si>
  <si>
    <t>深圳市嘉鑫电子有限公司</t>
  </si>
  <si>
    <t>4403162E91</t>
  </si>
  <si>
    <t>深圳市派域科技有限公司</t>
  </si>
  <si>
    <t>4403162E99</t>
  </si>
  <si>
    <t>旺利多时装（深圳）有限公司</t>
  </si>
  <si>
    <t>4403162F04</t>
  </si>
  <si>
    <t>深圳市华盈新材料有限公司</t>
  </si>
  <si>
    <t>4403162F19</t>
  </si>
  <si>
    <t>深圳市威尔丹工具有限公司</t>
  </si>
  <si>
    <t>4403162F25</t>
  </si>
  <si>
    <t>研光百利贸易（深圳）有限公司</t>
  </si>
  <si>
    <t>4403162F37</t>
  </si>
  <si>
    <t>深圳市鹏锦泰实业有限公司</t>
  </si>
  <si>
    <t>4403162F42</t>
  </si>
  <si>
    <t>深圳市阶梯科技有限公司</t>
  </si>
  <si>
    <t>4403162F48</t>
  </si>
  <si>
    <t>深圳市英美迪克医疗科技有限公司</t>
  </si>
  <si>
    <t>4403162F69</t>
  </si>
  <si>
    <t>深圳市辉立森国际商贸有限公司</t>
  </si>
  <si>
    <t>4403162F70</t>
  </si>
  <si>
    <t>深圳市域高科技有限公司</t>
  </si>
  <si>
    <t>4403162F72</t>
  </si>
  <si>
    <t>驱动供应链（深圳）有限公司</t>
  </si>
  <si>
    <t>4403162F76</t>
  </si>
  <si>
    <t>深圳市艾博睿通讯科技有限公司</t>
  </si>
  <si>
    <t>4403162F83</t>
  </si>
  <si>
    <t>深圳国冶星光电科技股份有限公司</t>
  </si>
  <si>
    <t>4403162G20</t>
  </si>
  <si>
    <t>深圳市壹登科技有限公司</t>
  </si>
  <si>
    <t>4403162G22</t>
  </si>
  <si>
    <t>深圳市百易成进出口有限公司</t>
  </si>
  <si>
    <t>4403162G32</t>
  </si>
  <si>
    <t>深圳市凡品轩实业有限公司</t>
  </si>
  <si>
    <t>4403162G33</t>
  </si>
  <si>
    <t>深圳市永胜利电子科技有限公司</t>
  </si>
  <si>
    <t>4403162G35</t>
  </si>
  <si>
    <t>深圳市旭盛达科技有限公司</t>
  </si>
  <si>
    <t>4403162G40</t>
  </si>
  <si>
    <t>深圳区块链网络技术有限公司</t>
  </si>
  <si>
    <t>4403162G43</t>
  </si>
  <si>
    <t>飞赢科技（深圳）有限公司</t>
  </si>
  <si>
    <t>4403162G47</t>
  </si>
  <si>
    <t>深圳市科素花岗玉有限公司</t>
  </si>
  <si>
    <t>4403162G48</t>
  </si>
  <si>
    <t>深圳市凯发电子商务有限公司</t>
  </si>
  <si>
    <t>4403162G76</t>
  </si>
  <si>
    <t>深圳市海贝宝五金制品有限公司</t>
  </si>
  <si>
    <t>4403162G83</t>
  </si>
  <si>
    <t>深圳市创新达电子科技有限公司</t>
  </si>
  <si>
    <t>4403162G92</t>
  </si>
  <si>
    <t>深圳市吉欧测绘科技有限公司</t>
  </si>
  <si>
    <t>4403162G98</t>
  </si>
  <si>
    <t>深圳市火星人科技有限公司</t>
  </si>
  <si>
    <t>4403162H01</t>
  </si>
  <si>
    <t>深圳市晶华玻璃制品有限公司</t>
  </si>
  <si>
    <t>4403162H02</t>
  </si>
  <si>
    <t>深圳市德和美科技有限公司</t>
  </si>
  <si>
    <t>4403162H04</t>
  </si>
  <si>
    <t>深圳盛德嘉业科技有限公司</t>
  </si>
  <si>
    <t>4403162H13</t>
  </si>
  <si>
    <t>深圳鑫茂辉科技有限公司</t>
  </si>
  <si>
    <t>4403162H15</t>
  </si>
  <si>
    <t>深圳市勤业物联科技有限公司</t>
  </si>
  <si>
    <t>4403162H19</t>
  </si>
  <si>
    <t>深圳市绿美金宇电子有限公司</t>
  </si>
  <si>
    <t>4403162H21</t>
  </si>
  <si>
    <t>深圳市海微科技有限公司</t>
  </si>
  <si>
    <t>4403162H24</t>
  </si>
  <si>
    <t>深圳市鑫旺兴电子有限公司</t>
  </si>
  <si>
    <t>4403162H26</t>
  </si>
  <si>
    <t>深圳市鑫鑫宇宙科技有限公司</t>
  </si>
  <si>
    <t>4403162H27</t>
  </si>
  <si>
    <t>深圳正顺机电有限公司</t>
  </si>
  <si>
    <t>4403162H39</t>
  </si>
  <si>
    <t>深圳市科群精密技术有限公司</t>
  </si>
  <si>
    <t>4403162H43</t>
  </si>
  <si>
    <t>向桥科技（深圳）有限公司</t>
  </si>
  <si>
    <t>4403162H45</t>
  </si>
  <si>
    <t>深圳市立上光电科技有限公司</t>
  </si>
  <si>
    <t>4403162H47</t>
  </si>
  <si>
    <t>深圳市睿格鑫电子有限公司</t>
  </si>
  <si>
    <t>4403162H52</t>
  </si>
  <si>
    <t>深圳市华彩钰贸易有限公司</t>
  </si>
  <si>
    <t>4403162H54</t>
  </si>
  <si>
    <t>深圳欧蓝德医疗器械有限公司</t>
  </si>
  <si>
    <t>4403162H71</t>
  </si>
  <si>
    <t>深圳市力业四芯照明有限公司</t>
  </si>
  <si>
    <t>4403162H74</t>
  </si>
  <si>
    <t>深圳市埃塔技术有限公司</t>
  </si>
  <si>
    <t>4403162H90</t>
  </si>
  <si>
    <t>深圳市泰林特户外用品有限公司</t>
  </si>
  <si>
    <t>4403162H91</t>
  </si>
  <si>
    <t>深圳市亦青藤电子科技有限公司</t>
  </si>
  <si>
    <t>4403162H93</t>
  </si>
  <si>
    <t>深圳市捷诚科技有限公司</t>
  </si>
  <si>
    <t>4403162H97</t>
  </si>
  <si>
    <t>深圳市佰事易包装有限公司</t>
  </si>
  <si>
    <t>4403162J11</t>
  </si>
  <si>
    <t>深圳佐肯科技有限公司</t>
  </si>
  <si>
    <t>4403162J13</t>
  </si>
  <si>
    <t>深圳市龙宇汇通科技有限公司</t>
  </si>
  <si>
    <t>4403162J16</t>
  </si>
  <si>
    <t>深圳市帝彩纸业有限公司</t>
  </si>
  <si>
    <t>4403162J29</t>
  </si>
  <si>
    <t>深圳绿豆荚科技有限公司</t>
  </si>
  <si>
    <t>4403162J36</t>
  </si>
  <si>
    <t>深圳市畅新阳科技有限公司</t>
  </si>
  <si>
    <t>4403162J47</t>
  </si>
  <si>
    <t>深圳市恒慧科技有限公司</t>
  </si>
  <si>
    <t>4403162J63</t>
  </si>
  <si>
    <t>深圳市晶胜进出口有限公司</t>
  </si>
  <si>
    <t>4403162J70</t>
  </si>
  <si>
    <t>深圳市赛恩光电有限公司</t>
  </si>
  <si>
    <t>4403162J74</t>
  </si>
  <si>
    <t>深圳市丰科通讯设备有限公司</t>
  </si>
  <si>
    <t>4403162J79</t>
  </si>
  <si>
    <t>深圳市永安兴达实业有限公司</t>
  </si>
  <si>
    <t>4403162J81</t>
  </si>
  <si>
    <t>源豊进出口（深圳）有限公司</t>
  </si>
  <si>
    <t>4403162K02</t>
  </si>
  <si>
    <t>深圳市多普制冷机械有限公司</t>
  </si>
  <si>
    <t>4403162K10</t>
  </si>
  <si>
    <t>深圳市启高自动化设备有限公司</t>
  </si>
  <si>
    <t>4403162K23</t>
  </si>
  <si>
    <t>深圳市启越智能科技有限公司</t>
  </si>
  <si>
    <t>4403162K24</t>
  </si>
  <si>
    <t>深圳市东信硅材料有限公司</t>
  </si>
  <si>
    <t>4403162K28</t>
  </si>
  <si>
    <t>深圳市万得富科技有限公司</t>
  </si>
  <si>
    <t>4403162K32</t>
  </si>
  <si>
    <t>深圳市美基兴业五金制品有限公司</t>
  </si>
  <si>
    <t>4403162K35</t>
  </si>
  <si>
    <t>深圳佳泽光电有限公司</t>
  </si>
  <si>
    <t>4403162K41</t>
  </si>
  <si>
    <t>深圳市顺易良贸易有限公司</t>
  </si>
  <si>
    <t>4403162K61</t>
  </si>
  <si>
    <t>深圳市天生智能有限公司</t>
  </si>
  <si>
    <t>4403162K74</t>
  </si>
  <si>
    <t>深圳市正大升化工有限公司</t>
  </si>
  <si>
    <t>4403162K79</t>
  </si>
  <si>
    <t>深圳市全安创展科技有限公司</t>
  </si>
  <si>
    <t>4403162K99</t>
  </si>
  <si>
    <t>深圳市四正电子商务有限公司</t>
  </si>
  <si>
    <t>4403162L01</t>
  </si>
  <si>
    <t>深圳市欣茂鑫实业有限公司</t>
  </si>
  <si>
    <t>4403162L13</t>
  </si>
  <si>
    <t>深圳市柏新科技有限公司</t>
  </si>
  <si>
    <t>4403162L19</t>
  </si>
  <si>
    <t>深圳市菲菲实业有限公司</t>
  </si>
  <si>
    <t>4403162L43</t>
  </si>
  <si>
    <t>深圳市爱车点点电子科技有限公司</t>
  </si>
  <si>
    <t>4403162L46</t>
  </si>
  <si>
    <t>深圳市象形科技有限公司</t>
  </si>
  <si>
    <t>4403162L53</t>
  </si>
  <si>
    <t>深圳市新辅升电子科技有限公司</t>
  </si>
  <si>
    <t>4403162L54</t>
  </si>
  <si>
    <t>深圳市华娜美化妆用具有限公司</t>
  </si>
  <si>
    <t>4403162L56</t>
  </si>
  <si>
    <t>深圳市森利纺贸易有限公司</t>
  </si>
  <si>
    <t>4403162L62</t>
  </si>
  <si>
    <t>深圳市大星光电科技有限公司</t>
  </si>
  <si>
    <t>4403162L65</t>
  </si>
  <si>
    <t>深圳辉宝通供应链有限公司</t>
  </si>
  <si>
    <t>4403162L67</t>
  </si>
  <si>
    <t>科讯工业制造（深圳）有限公司</t>
  </si>
  <si>
    <t>4403162L79</t>
  </si>
  <si>
    <t>深圳市旺宇通贸易有限公司</t>
  </si>
  <si>
    <t>4403162L80</t>
  </si>
  <si>
    <t>深圳市鑫鑫泰贸易有限公司</t>
  </si>
  <si>
    <t>4403162L83</t>
  </si>
  <si>
    <t>深圳市艾卓帕科技有限公司</t>
  </si>
  <si>
    <t>4403162L91</t>
  </si>
  <si>
    <t>深圳市万顺兴科技有限公司</t>
  </si>
  <si>
    <t>4403162L95</t>
  </si>
  <si>
    <t>深圳市深铪镆自动化设备有限公司</t>
  </si>
  <si>
    <t>4403162M07</t>
  </si>
  <si>
    <t>深圳市思诺顿网络科技有限公司</t>
  </si>
  <si>
    <t>4403162M14</t>
  </si>
  <si>
    <t>深圳市皓龙激光设备有限公司</t>
  </si>
  <si>
    <t>4403162M15</t>
  </si>
  <si>
    <t>深圳市君兰兄弟科技咨询有限公司</t>
  </si>
  <si>
    <t>4403162M17</t>
  </si>
  <si>
    <t>深圳市吕品电子科技有限公司</t>
  </si>
  <si>
    <t>4403162M19</t>
  </si>
  <si>
    <t>深圳市聚芯影像有限公司</t>
  </si>
  <si>
    <t>4403162M22</t>
  </si>
  <si>
    <t>深圳市维物科技有限公司</t>
  </si>
  <si>
    <t>4403162M33</t>
  </si>
  <si>
    <t>深圳市同兴伟业科技有限公司</t>
  </si>
  <si>
    <t>4403162M39</t>
  </si>
  <si>
    <t>深圳市乐骑智能科技有限公司</t>
  </si>
  <si>
    <t>4403162M44</t>
  </si>
  <si>
    <t>深圳市巨峰科技有限公司</t>
  </si>
  <si>
    <t>4403162M47</t>
  </si>
  <si>
    <t>深圳市华皓伟业光电有限公司</t>
  </si>
  <si>
    <t>4403162M48</t>
  </si>
  <si>
    <t>深圳市合生照明有限公司</t>
  </si>
  <si>
    <t>4403162M53</t>
  </si>
  <si>
    <t>深圳道尔法科技有限公司</t>
  </si>
  <si>
    <t>4403162M55</t>
  </si>
  <si>
    <t>深圳市沃德镁科技有限公司</t>
  </si>
  <si>
    <t>4403162M57</t>
  </si>
  <si>
    <t>深圳市石浪实业有限公司</t>
  </si>
  <si>
    <t>4403162M59</t>
  </si>
  <si>
    <t>深圳市德品通电子有限公司</t>
  </si>
  <si>
    <t>4403162M72</t>
  </si>
  <si>
    <t>深圳市泊泉化妆品有限公司</t>
  </si>
  <si>
    <t>4403162M74</t>
  </si>
  <si>
    <t>深圳市为致康科技有限公司</t>
  </si>
  <si>
    <t>4403162M98</t>
  </si>
  <si>
    <t>深圳锦帛方激光科技有限公司</t>
  </si>
  <si>
    <t>4403162N05</t>
  </si>
  <si>
    <t>深圳市畅天游智能科技有限公司</t>
  </si>
  <si>
    <t>4403162N07</t>
  </si>
  <si>
    <t>深圳市德捷力冷冻科技有限公司</t>
  </si>
  <si>
    <t>4403162N09</t>
  </si>
  <si>
    <t>深圳市点漫塑胶玩具有限公司</t>
  </si>
  <si>
    <t>4403162N15</t>
  </si>
  <si>
    <t>深圳市泓锦顺国际木业有限公司</t>
  </si>
  <si>
    <t>4403162N17</t>
  </si>
  <si>
    <t>深圳市博通鑫贸易有限公司</t>
  </si>
  <si>
    <t>4403162N18</t>
  </si>
  <si>
    <t>深圳市忠邦贸易有限公司</t>
  </si>
  <si>
    <t>4403162N25</t>
  </si>
  <si>
    <t>深圳美思特实业有限公司</t>
  </si>
  <si>
    <t>4403162N42</t>
  </si>
  <si>
    <t>深圳市康钛鑫贸易有限公司</t>
  </si>
  <si>
    <t>4403162N62</t>
  </si>
  <si>
    <t>深圳光圈科技软件有限公司</t>
  </si>
  <si>
    <t>4403162N63</t>
  </si>
  <si>
    <t>明程电机技术（深圳）有限公司</t>
  </si>
  <si>
    <t>4403162N68</t>
  </si>
  <si>
    <t>深圳市璐琥实业发展有限公司</t>
  </si>
  <si>
    <t>4403162N97</t>
  </si>
  <si>
    <t>深圳市赛邦连接电子有限公司</t>
  </si>
  <si>
    <t>4403162Z92</t>
  </si>
  <si>
    <t>深圳市腾展祥贸易有限公司</t>
  </si>
  <si>
    <t>4403162Z95</t>
  </si>
  <si>
    <t>深圳市野驰贸易有限公司</t>
  </si>
  <si>
    <t>4403163009</t>
  </si>
  <si>
    <t>深圳市蓝域化工科技有限公司</t>
  </si>
  <si>
    <t>440316300B</t>
  </si>
  <si>
    <t>深圳市斯蒙奇科技有限公司</t>
  </si>
  <si>
    <t>440316300J</t>
  </si>
  <si>
    <t>深圳市华运世纪贸易有限公司</t>
  </si>
  <si>
    <t>440316300N</t>
  </si>
  <si>
    <t>深圳市世优电子有限公司</t>
  </si>
  <si>
    <t>440316300Y</t>
  </si>
  <si>
    <t>深圳鸿安达贸易有限公司</t>
  </si>
  <si>
    <t>4403163018</t>
  </si>
  <si>
    <t>深圳市泰悦进出口有限公司</t>
  </si>
  <si>
    <t>440316301D</t>
  </si>
  <si>
    <t>深圳市中升薄膜材料有限公司</t>
  </si>
  <si>
    <t>440316301E</t>
  </si>
  <si>
    <t>深圳市迪丰能源科技有限公司</t>
  </si>
  <si>
    <t>440316301M</t>
  </si>
  <si>
    <t>深圳市佰誉达科技有限公司</t>
  </si>
  <si>
    <t>440316301Q</t>
  </si>
  <si>
    <t>深圳华美康科技有限公司</t>
  </si>
  <si>
    <t>4403163025</t>
  </si>
  <si>
    <t>深圳市安吉尔饮水设备有限公司</t>
  </si>
  <si>
    <t>440316302F</t>
  </si>
  <si>
    <t>深圳市鸿裕贸易有限公司</t>
  </si>
  <si>
    <t>440316302N</t>
  </si>
  <si>
    <t>深圳市联电环宇科技有限公司</t>
  </si>
  <si>
    <t>440316302P</t>
  </si>
  <si>
    <t>深圳市安鑫视科技有限公司</t>
  </si>
  <si>
    <t>440316302R</t>
  </si>
  <si>
    <t>深圳大向光电科技有限公司</t>
  </si>
  <si>
    <t>440316302S</t>
  </si>
  <si>
    <t>深圳市隆达恒科技有限公司</t>
  </si>
  <si>
    <t>440316303G</t>
  </si>
  <si>
    <t>深圳市恒欧科技有限公司</t>
  </si>
  <si>
    <t>4403163043</t>
  </si>
  <si>
    <t>深圳市怡兴通贸易有限公司</t>
  </si>
  <si>
    <t>440316304C</t>
  </si>
  <si>
    <t>深圳市豪步玩具有限公司</t>
  </si>
  <si>
    <t>440316304D</t>
  </si>
  <si>
    <t>深圳市丽旭贸易有限公司</t>
  </si>
  <si>
    <t>440316304P</t>
  </si>
  <si>
    <t>深圳市裕堂科技开发有限公司</t>
  </si>
  <si>
    <t>440316304W</t>
  </si>
  <si>
    <t>深圳市华鹏飞供应链管理有限公司</t>
  </si>
  <si>
    <t>440316304Y</t>
  </si>
  <si>
    <t>深圳市智丰达体育休闲用品有限公司</t>
  </si>
  <si>
    <t>4403163054</t>
  </si>
  <si>
    <t>深圳市中成发实业发展有限公司</t>
  </si>
  <si>
    <t>440316305M</t>
  </si>
  <si>
    <t>深圳市昂贝泰克光电有限公司</t>
  </si>
  <si>
    <t>440316306B</t>
  </si>
  <si>
    <t>深圳市兴创嘉科技有限公司</t>
  </si>
  <si>
    <t>440316306F</t>
  </si>
  <si>
    <t>深圳合悦丰科技有限公司</t>
  </si>
  <si>
    <t>440316306P</t>
  </si>
  <si>
    <t>深圳肇修远进出口有限公司</t>
  </si>
  <si>
    <t>440316306Z</t>
  </si>
  <si>
    <t>深圳市宝兴顺贸易有限公司</t>
  </si>
  <si>
    <t>440316307B</t>
  </si>
  <si>
    <t>深圳市建和智能卡技术有限公司</t>
  </si>
  <si>
    <t>440316307J</t>
  </si>
  <si>
    <t>深圳市德力兴包装科技有限公司</t>
  </si>
  <si>
    <t>440316307X</t>
  </si>
  <si>
    <t>深圳晶凌达科技有限公司</t>
  </si>
  <si>
    <t>440316308Y</t>
  </si>
  <si>
    <t>深圳国润实业发展有限公司</t>
  </si>
  <si>
    <t>4403163099</t>
  </si>
  <si>
    <t>深圳市岩名商贸有限公司</t>
  </si>
  <si>
    <t>440316309X</t>
  </si>
  <si>
    <t>深圳市江成信息生物技术有限公司</t>
  </si>
  <si>
    <t>4403163108</t>
  </si>
  <si>
    <t>深圳市欧马进出口有限公司</t>
  </si>
  <si>
    <t>440316310H</t>
  </si>
  <si>
    <t>深圳市卫道智能科技有限公司</t>
  </si>
  <si>
    <t>440316311F</t>
  </si>
  <si>
    <t>深圳市精极科技有限公司</t>
  </si>
  <si>
    <t>440316311G</t>
  </si>
  <si>
    <t>深圳市英泰康科技有限公司</t>
  </si>
  <si>
    <t>4403163125</t>
  </si>
  <si>
    <t>深圳市飞狮电池有限公司</t>
  </si>
  <si>
    <t>4403163127</t>
  </si>
  <si>
    <t>深圳市拜尔斯电子有限公司</t>
  </si>
  <si>
    <t>440316312R</t>
  </si>
  <si>
    <t>深圳市迪品乐科技有限公司</t>
  </si>
  <si>
    <t>440316312Z</t>
  </si>
  <si>
    <t>深圳市隽美泰和电子科技有限公司</t>
  </si>
  <si>
    <t>4403163132</t>
  </si>
  <si>
    <t>深圳市沸点运动器材有限公司</t>
  </si>
  <si>
    <t>440316313S</t>
  </si>
  <si>
    <t>深圳市格莱尔电子有限公司</t>
  </si>
  <si>
    <t>4403163144</t>
  </si>
  <si>
    <t>深圳市菲美实业发展有限公司</t>
  </si>
  <si>
    <t>440316314J</t>
  </si>
  <si>
    <t>深圳市携手电子科技有限公司</t>
  </si>
  <si>
    <t>440316314N</t>
  </si>
  <si>
    <t>深圳市峰铭艺科技有限公司</t>
  </si>
  <si>
    <t>440316315F</t>
  </si>
  <si>
    <t>深圳玉浩纺织有限公司</t>
  </si>
  <si>
    <t>440316315G</t>
  </si>
  <si>
    <t>深圳市金盛达进出口有限公司</t>
  </si>
  <si>
    <t>440316316G</t>
  </si>
  <si>
    <t>深圳市鑫鸿生电子有限公司</t>
  </si>
  <si>
    <t>440316316T</t>
  </si>
  <si>
    <t>深圳市寻视光电有限公司</t>
  </si>
  <si>
    <t>440316316Z</t>
  </si>
  <si>
    <t>深圳市优胜仕贸易有限公司</t>
  </si>
  <si>
    <t>440316317D</t>
  </si>
  <si>
    <t>深圳耐尊路科技有限公司</t>
  </si>
  <si>
    <t>440316317M</t>
  </si>
  <si>
    <t>深圳市华正纺织品有限公司</t>
  </si>
  <si>
    <t>440316317N</t>
  </si>
  <si>
    <t>深圳市美怡雅化妆用具有限公司</t>
  </si>
  <si>
    <t>4403163180</t>
  </si>
  <si>
    <t>深圳市优萌实业有限公司</t>
  </si>
  <si>
    <t>440316318C</t>
  </si>
  <si>
    <t>中核核电后勤服务有限公司</t>
  </si>
  <si>
    <t>440316318Q</t>
  </si>
  <si>
    <t>深圳市飞亚达精密科技有限公司</t>
  </si>
  <si>
    <t>440316318V</t>
  </si>
  <si>
    <t>深圳市敏俊捷印刷有限公司</t>
  </si>
  <si>
    <t>440316318Y</t>
  </si>
  <si>
    <t>深圳市世纪丰成纺织有限公司</t>
  </si>
  <si>
    <t>440316319B</t>
  </si>
  <si>
    <t>深圳市益丰盛手袋有限公司</t>
  </si>
  <si>
    <t>440316319P</t>
  </si>
  <si>
    <t>深圳市富晶玻璃制品有限公司</t>
  </si>
  <si>
    <t>440316319Q</t>
  </si>
  <si>
    <t>深圳市恒昌浩实业有限公司</t>
  </si>
  <si>
    <t>440316319S</t>
  </si>
  <si>
    <t>深圳市创源明科技发展有限公司</t>
  </si>
  <si>
    <t>440316319W</t>
  </si>
  <si>
    <t>深圳市斯纳达科技有限公司</t>
  </si>
  <si>
    <t>440316319Z</t>
  </si>
  <si>
    <t>深圳市金顿士科技有限公司</t>
  </si>
  <si>
    <t>4403163202</t>
  </si>
  <si>
    <t>深圳市昭营科技有限公司</t>
  </si>
  <si>
    <t>440316320J</t>
  </si>
  <si>
    <t>深圳市天幕进出口有限公司</t>
  </si>
  <si>
    <t>440316320N</t>
  </si>
  <si>
    <t>深圳市利仕特建材有限公司</t>
  </si>
  <si>
    <t>440316320W</t>
  </si>
  <si>
    <t>深圳市倚谷川机械设备有限公司</t>
  </si>
  <si>
    <t>440316320Y</t>
  </si>
  <si>
    <t>深圳海福地电子科技有限公司</t>
  </si>
  <si>
    <t>4403163214</t>
  </si>
  <si>
    <t>深圳市森淼隆实业有限公司</t>
  </si>
  <si>
    <t>4403163215</t>
  </si>
  <si>
    <t>深圳市泽通实业有限公司</t>
  </si>
  <si>
    <t>4403163216</t>
  </si>
  <si>
    <t>深圳市长源和发展有限公司</t>
  </si>
  <si>
    <t>440316321C</t>
  </si>
  <si>
    <t>深圳市耀晟进出口有限公司</t>
  </si>
  <si>
    <t>440316321G</t>
  </si>
  <si>
    <t>深圳斯派克汽配有限公司</t>
  </si>
  <si>
    <t>440316321M</t>
  </si>
  <si>
    <t>深圳市科速电子有限公司</t>
  </si>
  <si>
    <t>440316321R</t>
  </si>
  <si>
    <t>深圳唐恩科技有限公司</t>
  </si>
  <si>
    <t>440316322A</t>
  </si>
  <si>
    <t>深圳市俊怡宝纺织品有限公司</t>
  </si>
  <si>
    <t>440316322Q</t>
  </si>
  <si>
    <t>深圳宇泰电子有限公司</t>
  </si>
  <si>
    <t>4403163234</t>
  </si>
  <si>
    <t>深圳市祺盛进出口有限公司</t>
  </si>
  <si>
    <t>440316323A</t>
  </si>
  <si>
    <t>深圳市长源兴科技有限公司</t>
  </si>
  <si>
    <t>440316323C</t>
  </si>
  <si>
    <t>深圳市东慧实业有限公司</t>
  </si>
  <si>
    <t>440316323P</t>
  </si>
  <si>
    <t>深圳市大别山新能源有限公司</t>
  </si>
  <si>
    <t>440316324E</t>
  </si>
  <si>
    <t>深圳市龙得兴电子有限公司</t>
  </si>
  <si>
    <t>440316324H</t>
  </si>
  <si>
    <t>深圳市创想光电股份有限公司</t>
  </si>
  <si>
    <t>440316324T</t>
  </si>
  <si>
    <t>深圳市润深通进出口贸易有限公司</t>
  </si>
  <si>
    <t>440316325T</t>
  </si>
  <si>
    <t>深圳市松上品悦粉末冶金有限公司</t>
  </si>
  <si>
    <t>4403163260</t>
  </si>
  <si>
    <t>深圳市荣恩实业有限公司</t>
  </si>
  <si>
    <t>440316326A</t>
  </si>
  <si>
    <t>深圳市善营自动化科技有限公司</t>
  </si>
  <si>
    <t>440316326D</t>
  </si>
  <si>
    <t>深圳市神州线缆有限公司</t>
  </si>
  <si>
    <t>440316326E</t>
  </si>
  <si>
    <t>宏珏高级时装股份有限公司</t>
  </si>
  <si>
    <t>440316326M</t>
  </si>
  <si>
    <t>深圳市盈瑞光电有限公司</t>
  </si>
  <si>
    <t>440316327P</t>
  </si>
  <si>
    <t>深圳市永恒琪手袋有限公司</t>
  </si>
  <si>
    <t>440316327X</t>
  </si>
  <si>
    <t>深圳市卡斯普科技有限公司</t>
  </si>
  <si>
    <t>440316327Z</t>
  </si>
  <si>
    <t>深圳市欧莱特光电有限公司</t>
  </si>
  <si>
    <t>4403163281</t>
  </si>
  <si>
    <t>深圳市丰优实业有限公司</t>
  </si>
  <si>
    <t>440316328N</t>
  </si>
  <si>
    <t>深圳市百昌科技有限公司</t>
  </si>
  <si>
    <t>440316328Z</t>
  </si>
  <si>
    <t>深圳市捷冠通进出口有限公司</t>
  </si>
  <si>
    <t>4403163293</t>
  </si>
  <si>
    <t>深圳市国联实业有限公司</t>
  </si>
  <si>
    <t>440316329B</t>
  </si>
  <si>
    <t>深圳市优元鸿业电子有限公司</t>
  </si>
  <si>
    <t>440316329F</t>
  </si>
  <si>
    <t>深圳市润和信商贸有限公司</t>
  </si>
  <si>
    <t>440316329H</t>
  </si>
  <si>
    <t>深圳市银拓福科技有限公司</t>
  </si>
  <si>
    <t>440316329M</t>
  </si>
  <si>
    <t>深圳市道尔智控科技股份有限公司</t>
  </si>
  <si>
    <t>440316329W</t>
  </si>
  <si>
    <t>深圳市智源力电子有限公司</t>
  </si>
  <si>
    <t>440316329X</t>
  </si>
  <si>
    <t>深圳市爱科环球实业有限公司</t>
  </si>
  <si>
    <t>440316329Z</t>
  </si>
  <si>
    <t>深圳市卓进电子有限公司</t>
  </si>
  <si>
    <t>440316330C</t>
  </si>
  <si>
    <t>深圳市壹代数码科技有限公司</t>
  </si>
  <si>
    <t>440316330G</t>
  </si>
  <si>
    <t>深圳市华亿达中西工业设计有限公司</t>
  </si>
  <si>
    <t>440316331A</t>
  </si>
  <si>
    <t>富创科技（深圳）有限公司</t>
  </si>
  <si>
    <t>440316331E</t>
  </si>
  <si>
    <t>深圳市虹彩新材料科技有限公司</t>
  </si>
  <si>
    <t>440316331N</t>
  </si>
  <si>
    <t>深圳市誉宙科技有限公司</t>
  </si>
  <si>
    <t>4403163320</t>
  </si>
  <si>
    <t>深圳市新荣发贸易有限公司</t>
  </si>
  <si>
    <t>4403163325</t>
  </si>
  <si>
    <t>深圳市中宝明实业发展有限公司</t>
  </si>
  <si>
    <t>4403163328</t>
  </si>
  <si>
    <t>深圳市泰力水电器材有限公司</t>
  </si>
  <si>
    <t>440316332B</t>
  </si>
  <si>
    <t>深圳市润杰明成照明科技有限公司</t>
  </si>
  <si>
    <t>440316332P</t>
  </si>
  <si>
    <t>深圳市明仕达智能光电有限公司</t>
  </si>
  <si>
    <t>440316332Z</t>
  </si>
  <si>
    <t>深圳市炫驰技术有限公司</t>
  </si>
  <si>
    <t>440316333E</t>
  </si>
  <si>
    <t>深圳市米赛尔科技有限公司</t>
  </si>
  <si>
    <t>440316334B</t>
  </si>
  <si>
    <t>深圳市瑶池贸易有限公司</t>
  </si>
  <si>
    <t>440316334U</t>
  </si>
  <si>
    <t>深圳市赛柯美技术有限公司</t>
  </si>
  <si>
    <t>440316334Y</t>
  </si>
  <si>
    <t>深圳科劳德莱科技有限公司</t>
  </si>
  <si>
    <t>440316335F</t>
  </si>
  <si>
    <t>深圳市明辰科技有限公司</t>
  </si>
  <si>
    <t>440316335N</t>
  </si>
  <si>
    <t>深圳市思兆贸易有限公司</t>
  </si>
  <si>
    <t>440316336B</t>
  </si>
  <si>
    <t>深圳市盈华科技有限公司</t>
  </si>
  <si>
    <t>4403163375</t>
  </si>
  <si>
    <t>深圳市昊源家居用品有限公司</t>
  </si>
  <si>
    <t>440316337B</t>
  </si>
  <si>
    <t>深圳市中讯科电子有限公司</t>
  </si>
  <si>
    <t>4403163388</t>
  </si>
  <si>
    <t>深圳市福兴荣实业有限公司</t>
  </si>
  <si>
    <t>440316338C</t>
  </si>
  <si>
    <t>深圳市卓宝科技股份有限公司</t>
  </si>
  <si>
    <t>440316338G</t>
  </si>
  <si>
    <t>深圳市流磁科技有限公司</t>
  </si>
  <si>
    <t>440316338N</t>
  </si>
  <si>
    <t>深圳市东宇沃德科技有限公司</t>
  </si>
  <si>
    <t>440316338Q</t>
  </si>
  <si>
    <t>深圳市协升精密制品有限公司</t>
  </si>
  <si>
    <t>440316339B</t>
  </si>
  <si>
    <t>深圳铃兰进出口有限公司</t>
  </si>
  <si>
    <t>440316339D</t>
  </si>
  <si>
    <t>深圳市飞瑞斯科技有限公司</t>
  </si>
  <si>
    <t>440316339E</t>
  </si>
  <si>
    <t>深圳市富华洲际贸易有限公司</t>
  </si>
  <si>
    <t>440316339T</t>
  </si>
  <si>
    <t>深圳市昂胜贸易有限公司</t>
  </si>
  <si>
    <t>4403163404</t>
  </si>
  <si>
    <t>深圳市道朗实业发展有限公司</t>
  </si>
  <si>
    <t>440316340G</t>
  </si>
  <si>
    <t>深圳市华宏捷进出口有限公司</t>
  </si>
  <si>
    <t>440316340Q</t>
  </si>
  <si>
    <t>深圳宏鑫瑞特科技有限公司</t>
  </si>
  <si>
    <t>4403163417</t>
  </si>
  <si>
    <t>深圳易方数码科技股份有限公司</t>
  </si>
  <si>
    <t>440316341J</t>
  </si>
  <si>
    <t>深圳科松技术有限公司</t>
  </si>
  <si>
    <t>440316341N</t>
  </si>
  <si>
    <t>深圳市源华鑫进出口有限公司</t>
  </si>
  <si>
    <t>440316341U</t>
  </si>
  <si>
    <t>深圳市耀联科技有限公司</t>
  </si>
  <si>
    <t>440316342C</t>
  </si>
  <si>
    <t>深圳市方园家居用品有限公司</t>
  </si>
  <si>
    <t>440316342Y</t>
  </si>
  <si>
    <t>深圳市凯烨达贸易有限公司</t>
  </si>
  <si>
    <t>440316343R</t>
  </si>
  <si>
    <t>铂德（深圳）科技有限公司</t>
  </si>
  <si>
    <t>440316343S</t>
  </si>
  <si>
    <t>深圳中氟科技有限公司</t>
  </si>
  <si>
    <t>440316343W</t>
  </si>
  <si>
    <t>深圳市世纪恒昇新能源科技有限公司</t>
  </si>
  <si>
    <t>440316344J</t>
  </si>
  <si>
    <t>深圳市勇创攀岩设备有限公司</t>
  </si>
  <si>
    <t>440316344Q</t>
  </si>
  <si>
    <t>深圳麦科信仪器有限公司</t>
  </si>
  <si>
    <t>440316344S</t>
  </si>
  <si>
    <t>即刻（中国）有限公司</t>
  </si>
  <si>
    <t>440316344V</t>
  </si>
  <si>
    <t>深圳市昊德富科技有限公司</t>
  </si>
  <si>
    <t>4403163453</t>
  </si>
  <si>
    <t>深圳市金粤实业有限公司</t>
  </si>
  <si>
    <t>440316345C</t>
  </si>
  <si>
    <t>深圳市能工机电工程技术有限公司</t>
  </si>
  <si>
    <t>440316345D</t>
  </si>
  <si>
    <t>深圳市拓普瑞电子有限公司</t>
  </si>
  <si>
    <t>440316345M</t>
  </si>
  <si>
    <t>深圳市翔宇顺贸易有限公司</t>
  </si>
  <si>
    <t>440316346B</t>
  </si>
  <si>
    <t>深圳市骏亚贸易有限公司</t>
  </si>
  <si>
    <t>440316346J</t>
  </si>
  <si>
    <t>深圳市莱克斯软管有限公司</t>
  </si>
  <si>
    <t>440316346M</t>
  </si>
  <si>
    <t>深圳市金禾包装有限公司</t>
  </si>
  <si>
    <t>440316346T</t>
  </si>
  <si>
    <t>深圳市金蓝海电子有限公司</t>
  </si>
  <si>
    <t>4403163477</t>
  </si>
  <si>
    <t>深圳市诺诚实业有限公司</t>
  </si>
  <si>
    <t>440316347J</t>
  </si>
  <si>
    <t>深圳市深瑞格贸易有限公司</t>
  </si>
  <si>
    <t>440316347P</t>
  </si>
  <si>
    <t>深圳市凯中泽华整流子有限公司</t>
  </si>
  <si>
    <t>440316348A</t>
  </si>
  <si>
    <t>深圳市威博电子科技有限公司</t>
  </si>
  <si>
    <t>440316348M</t>
  </si>
  <si>
    <t>深圳市百亿耳电器有限公司</t>
  </si>
  <si>
    <t>4403163494</t>
  </si>
  <si>
    <t>深圳市昌瑞进出口贸易有限公司</t>
  </si>
  <si>
    <t>440316349N</t>
  </si>
  <si>
    <t>深圳市嘉杰威洋供应链有限公司</t>
  </si>
  <si>
    <t>4403163505</t>
  </si>
  <si>
    <t>深圳市华海天贸易有限公司</t>
  </si>
  <si>
    <t>440316350A</t>
  </si>
  <si>
    <t>深圳市瑞隆源电子有限公司</t>
  </si>
  <si>
    <t>440316350T</t>
  </si>
  <si>
    <t>深圳市宁骏达塑胶制品有限公司</t>
  </si>
  <si>
    <t>440316350U</t>
  </si>
  <si>
    <t>深圳市励得数码科技有限公司</t>
  </si>
  <si>
    <t>440316351P</t>
  </si>
  <si>
    <t>深圳市缤纷汇实业有限公司</t>
  </si>
  <si>
    <t>440316352A</t>
  </si>
  <si>
    <t>深圳市汇晟通科技发展有限公司</t>
  </si>
  <si>
    <t>440316352D</t>
  </si>
  <si>
    <t>深圳市睦兴瓦特进出口有限公司</t>
  </si>
  <si>
    <t>440316352R</t>
  </si>
  <si>
    <t>深圳市德诚兴业贸易有限公司</t>
  </si>
  <si>
    <t>440316353B</t>
  </si>
  <si>
    <t>深圳美声包装印刷有限公司</t>
  </si>
  <si>
    <t>4403163551</t>
  </si>
  <si>
    <t>深圳市东方纵横实业发展有限公司</t>
  </si>
  <si>
    <t>4403163552</t>
  </si>
  <si>
    <t>深圳市华丰科技有限公司</t>
  </si>
  <si>
    <t>440316355R</t>
  </si>
  <si>
    <t>深圳怡然电器有限公司</t>
  </si>
  <si>
    <t>440316356M</t>
  </si>
  <si>
    <t>深圳市德晟摩拜科技有限公司</t>
  </si>
  <si>
    <t>440316357A</t>
  </si>
  <si>
    <t>深圳市维高模塑有限公司</t>
  </si>
  <si>
    <t>440316357Z</t>
  </si>
  <si>
    <t>深圳市灰度科技有限公司</t>
  </si>
  <si>
    <t>4403163588</t>
  </si>
  <si>
    <t>深圳市轻出实业有限公司</t>
  </si>
  <si>
    <t>440316358M</t>
  </si>
  <si>
    <t>深圳市上善科技有限公司</t>
  </si>
  <si>
    <t>440316358P</t>
  </si>
  <si>
    <t>深圳市宏强兴电子有限公司</t>
  </si>
  <si>
    <t>4403163590</t>
  </si>
  <si>
    <t>深圳市合丰行实业发展有限公司</t>
  </si>
  <si>
    <t>440316359B</t>
  </si>
  <si>
    <t>深圳市莞创电子有限公司</t>
  </si>
  <si>
    <t>440316359X</t>
  </si>
  <si>
    <t>深圳市奇鹏茂业电子有限公司</t>
  </si>
  <si>
    <t>440316360E</t>
  </si>
  <si>
    <t>深圳市金博恩科技有限公司</t>
  </si>
  <si>
    <t>440316360G</t>
  </si>
  <si>
    <t>深圳市达科为生物工程有限公司</t>
  </si>
  <si>
    <t>440316360J</t>
  </si>
  <si>
    <t>深圳市兴鸿飞自动化机械有限公司</t>
  </si>
  <si>
    <t>440316360R</t>
  </si>
  <si>
    <t>深圳市肯瑞特科技有限公司</t>
  </si>
  <si>
    <t>440316360S</t>
  </si>
  <si>
    <t>深圳乐虎生命科技有限公司</t>
  </si>
  <si>
    <t>440316361B</t>
  </si>
  <si>
    <t>深圳市基准信息科技有限公司</t>
  </si>
  <si>
    <t>440316361P</t>
  </si>
  <si>
    <t>深圳市普盛旺科技有限公司</t>
  </si>
  <si>
    <t>440316361S</t>
  </si>
  <si>
    <t>深圳市泰晶太阳能科技有限公司</t>
  </si>
  <si>
    <t>440316361U</t>
  </si>
  <si>
    <t>深圳市奥尔曼纺织有限公司</t>
  </si>
  <si>
    <t>440316361V</t>
  </si>
  <si>
    <t>深圳市富通达精密机械有限公司</t>
  </si>
  <si>
    <t>440316363F</t>
  </si>
  <si>
    <t>深圳市银泊安科技有限公司</t>
  </si>
  <si>
    <t>440316363M</t>
  </si>
  <si>
    <t>深圳市火火兔智慧科技有限公司</t>
  </si>
  <si>
    <t>440316363U</t>
  </si>
  <si>
    <t>深圳市东涵科技有限公司</t>
  </si>
  <si>
    <t>4403163652</t>
  </si>
  <si>
    <t>深圳市诚兴达实业有限公司</t>
  </si>
  <si>
    <t>440316365W</t>
  </si>
  <si>
    <t>深圳市合泰精工有限公司</t>
  </si>
  <si>
    <t>440316365Z</t>
  </si>
  <si>
    <t>深圳市福达通企业服务有限公司</t>
  </si>
  <si>
    <t>4403163665</t>
  </si>
  <si>
    <t>深圳市斯泰克实业有限公司</t>
  </si>
  <si>
    <t>440316366E</t>
  </si>
  <si>
    <t>深圳市精森源科技有限公司</t>
  </si>
  <si>
    <t>440316366G</t>
  </si>
  <si>
    <t>深圳市奥普威尔投资发展有限公司</t>
  </si>
  <si>
    <t>440316366H</t>
  </si>
  <si>
    <t>深圳尚品云翔国际贸易有限公司</t>
  </si>
  <si>
    <t>440316366S</t>
  </si>
  <si>
    <t>深圳市品智好科技有限公司</t>
  </si>
  <si>
    <t>440316366T</t>
  </si>
  <si>
    <t>深圳德润科仪器设备有限公司</t>
  </si>
  <si>
    <t>440316367H</t>
  </si>
  <si>
    <t>深圳市新硕思科技有限公司</t>
  </si>
  <si>
    <t>440316367M</t>
  </si>
  <si>
    <t>深圳市鼎飞技术有限公司</t>
  </si>
  <si>
    <t>440316367R</t>
  </si>
  <si>
    <t>深圳市宝鸿进出口有限公司</t>
  </si>
  <si>
    <t>4403163681</t>
  </si>
  <si>
    <t>深圳市纬天实业有限公司</t>
  </si>
  <si>
    <t>440316368C</t>
  </si>
  <si>
    <t>深圳市研测科技有限公司</t>
  </si>
  <si>
    <t>440316368E</t>
  </si>
  <si>
    <t>深圳震有科技股份有限公司</t>
  </si>
  <si>
    <t>440316368Q</t>
  </si>
  <si>
    <t>深圳长源电子有限公司</t>
  </si>
  <si>
    <t>440316369F</t>
  </si>
  <si>
    <t>深圳市联盛发贸易有限公司</t>
  </si>
  <si>
    <t>440316369J</t>
  </si>
  <si>
    <t>深圳市鹏恒捷贸易有限公司</t>
  </si>
  <si>
    <t>440316369T</t>
  </si>
  <si>
    <t>深圳市时代精密塑胶模具有限公司</t>
  </si>
  <si>
    <t>440316370A</t>
  </si>
  <si>
    <t>力金南洋（深圳）有限公司</t>
  </si>
  <si>
    <t>440316370Q</t>
  </si>
  <si>
    <t>深圳市深创高科电子有限公司</t>
  </si>
  <si>
    <t>440316370T</t>
  </si>
  <si>
    <t>深圳市纳克斯特塑胶电子有限公司</t>
  </si>
  <si>
    <t>440316371C</t>
  </si>
  <si>
    <t>深圳市爱丽客精细化工有限公司</t>
  </si>
  <si>
    <t>440316371F</t>
  </si>
  <si>
    <t>深圳光概念通信有限公司</t>
  </si>
  <si>
    <t>440316371R</t>
  </si>
  <si>
    <t>深圳凯萨电子有限公司</t>
  </si>
  <si>
    <t>440316371Z</t>
  </si>
  <si>
    <t>深圳市领扩科技有限公司</t>
  </si>
  <si>
    <t>4403163720</t>
  </si>
  <si>
    <t>深圳市丰信通商务有限公司</t>
  </si>
  <si>
    <t>4403163726</t>
  </si>
  <si>
    <t>深圳市格益德实业有限公司</t>
  </si>
  <si>
    <t>4403163729</t>
  </si>
  <si>
    <t>深圳市智聪科技发展有限公司</t>
  </si>
  <si>
    <t>440316372C</t>
  </si>
  <si>
    <t>深圳市永兴运动器材有限公司</t>
  </si>
  <si>
    <t>440316372E</t>
  </si>
  <si>
    <t>深圳随尔激光快速成型技术有限公司</t>
  </si>
  <si>
    <t>440316372Z</t>
  </si>
  <si>
    <t>深圳市文善电子有限公司</t>
  </si>
  <si>
    <t>4403163736</t>
  </si>
  <si>
    <t>深圳市湘涛实业发展有限公司</t>
  </si>
  <si>
    <t>440316373E</t>
  </si>
  <si>
    <t>深圳市金福马科技有限公司</t>
  </si>
  <si>
    <t>440316373G</t>
  </si>
  <si>
    <t>深圳市恩杜图羊绒服饰有限公司</t>
  </si>
  <si>
    <t>440316373Y</t>
  </si>
  <si>
    <t>深圳市健怡康医疗器械科技有限公司</t>
  </si>
  <si>
    <t>4403163742</t>
  </si>
  <si>
    <t>深圳市高特威实业有限公司</t>
  </si>
  <si>
    <t>440316374B</t>
  </si>
  <si>
    <t>深圳市诚泽贸易有限公司</t>
  </si>
  <si>
    <t>440316374J</t>
  </si>
  <si>
    <t>深圳市叶氏陶瓷原料有限公司</t>
  </si>
  <si>
    <t>440316374Q</t>
  </si>
  <si>
    <t>深圳市新奇利纺织品有限公司</t>
  </si>
  <si>
    <t>4403163754</t>
  </si>
  <si>
    <t>深圳市兆豪贸易有限公司</t>
  </si>
  <si>
    <t>4403163758</t>
  </si>
  <si>
    <t>深圳市穗彩科技开发有限公司</t>
  </si>
  <si>
    <t>440316375A</t>
  </si>
  <si>
    <t>深圳克理欧科技有限公司</t>
  </si>
  <si>
    <t>440316375D</t>
  </si>
  <si>
    <t>深圳市日晶技术有限公司</t>
  </si>
  <si>
    <t>440316375Q</t>
  </si>
  <si>
    <t>深圳市精宏塑胶制品有限公司</t>
  </si>
  <si>
    <t>440316375V</t>
  </si>
  <si>
    <t>深圳市盛达瑞电子有限公司</t>
  </si>
  <si>
    <t>440316376E</t>
  </si>
  <si>
    <t>深圳市兴亚高分子材料有限公司</t>
  </si>
  <si>
    <t>440316377A</t>
  </si>
  <si>
    <t>深圳市华实精密工业有限公司</t>
  </si>
  <si>
    <t>440316377S</t>
  </si>
  <si>
    <t>深圳市宇华智界科技有限公司</t>
  </si>
  <si>
    <t>440316378N</t>
  </si>
  <si>
    <t>深圳金鑫源精密技术有限公司</t>
  </si>
  <si>
    <t>440316379A</t>
  </si>
  <si>
    <t>深圳市先领科技有限公司</t>
  </si>
  <si>
    <t>440316379Q</t>
  </si>
  <si>
    <t>深圳市思汇恒实业有限公司</t>
  </si>
  <si>
    <t>440316379T</t>
  </si>
  <si>
    <t>深圳市纽高新电子数码有限公司</t>
  </si>
  <si>
    <t>440316379X</t>
  </si>
  <si>
    <t>元正信（深圳）贸易有限公司</t>
  </si>
  <si>
    <t>440316379Z</t>
  </si>
  <si>
    <t>深圳市雅琛数码科技有限公司</t>
  </si>
  <si>
    <t>440316380C</t>
  </si>
  <si>
    <t>深圳市哈特文具有限公司</t>
  </si>
  <si>
    <t>440316380H</t>
  </si>
  <si>
    <t>深圳市辰铎贸易有限公司</t>
  </si>
  <si>
    <t>440316380R</t>
  </si>
  <si>
    <t>深圳市诚盛荣科技有限公司</t>
  </si>
  <si>
    <t>4403163813</t>
  </si>
  <si>
    <t>深圳市居竺陶实业发展有限公司</t>
  </si>
  <si>
    <t>4403163817</t>
  </si>
  <si>
    <t>深圳市贤信纺织有限公司</t>
  </si>
  <si>
    <t>440316381A</t>
  </si>
  <si>
    <t>深圳市沃迩孚科技有限公司</t>
  </si>
  <si>
    <t>440316381M</t>
  </si>
  <si>
    <t>深圳市国祥科技有限公司</t>
  </si>
  <si>
    <t>440316381V</t>
  </si>
  <si>
    <t>深圳市特色印刷有限公司</t>
  </si>
  <si>
    <t>440316382A</t>
  </si>
  <si>
    <t>深圳市世豪机电设备有限公司</t>
  </si>
  <si>
    <t>440316382C</t>
  </si>
  <si>
    <t>深圳光科通信有限公司</t>
  </si>
  <si>
    <t>440316382W</t>
  </si>
  <si>
    <t>深圳市国裕光电有限公司</t>
  </si>
  <si>
    <t>4403163836</t>
  </si>
  <si>
    <t>深圳市三和利达贸易有限公司</t>
  </si>
  <si>
    <t>440316383N</t>
  </si>
  <si>
    <t>深圳市荣宇创光电有限公司</t>
  </si>
  <si>
    <t>440316383Q</t>
  </si>
  <si>
    <t>深圳市齐鑫电子有限公司</t>
  </si>
  <si>
    <t>4403163846</t>
  </si>
  <si>
    <t>深圳市鑫博大实业有限公司</t>
  </si>
  <si>
    <t>440316384A</t>
  </si>
  <si>
    <t>深圳市亨林通科技有限公司</t>
  </si>
  <si>
    <t>440316384S</t>
  </si>
  <si>
    <t>深圳市嘉利达专显科技有限公司</t>
  </si>
  <si>
    <t>440316384U</t>
  </si>
  <si>
    <t>深圳市拓阔科技有限公司</t>
  </si>
  <si>
    <t>440316385B</t>
  </si>
  <si>
    <t>深圳市长野科技有限公司</t>
  </si>
  <si>
    <t>440316385Q</t>
  </si>
  <si>
    <t>深圳市易湘瑞科技有限公司</t>
  </si>
  <si>
    <t>440316386B</t>
  </si>
  <si>
    <t>深圳市中裕达机械有限公司</t>
  </si>
  <si>
    <t>440316386D</t>
  </si>
  <si>
    <t>深圳市迅阳数码科技有限公司</t>
  </si>
  <si>
    <t>440316386E</t>
  </si>
  <si>
    <t>深圳慧卡科技有限公司</t>
  </si>
  <si>
    <t>4403163871</t>
  </si>
  <si>
    <t>深圳市森众华实业有限公司</t>
  </si>
  <si>
    <t>440316387E</t>
  </si>
  <si>
    <t>深圳市三力高科技有限公司</t>
  </si>
  <si>
    <t>440316387G</t>
  </si>
  <si>
    <t>深圳迈普再生医学科技有限公司</t>
  </si>
  <si>
    <t>440316387Y</t>
  </si>
  <si>
    <t>深圳市高凯优有限公司</t>
  </si>
  <si>
    <t>440316387Z</t>
  </si>
  <si>
    <t>深圳市全韵科技有限公司</t>
  </si>
  <si>
    <t>4403163884</t>
  </si>
  <si>
    <t>深圳市耕乾科技实业发展有限公司</t>
  </si>
  <si>
    <t>440316388P</t>
  </si>
  <si>
    <t>深圳市旭安光电有限公司</t>
  </si>
  <si>
    <t>440316388U</t>
  </si>
  <si>
    <t>深圳市朗威视科技有限公司</t>
  </si>
  <si>
    <t>440316388W</t>
  </si>
  <si>
    <t>深圳缨枝进出口贸易有限公司</t>
  </si>
  <si>
    <t>440316389G</t>
  </si>
  <si>
    <t>深圳市艾尔时钟表有限公司</t>
  </si>
  <si>
    <t>440316389S</t>
  </si>
  <si>
    <t>深圳市宏力士贸易有限公司</t>
  </si>
  <si>
    <t>440316389U</t>
  </si>
  <si>
    <t>深圳市圣诺光电科技有限公司</t>
  </si>
  <si>
    <t>440316389X</t>
  </si>
  <si>
    <t>深圳市轩久贸易有限公司</t>
  </si>
  <si>
    <t>440316389Z</t>
  </si>
  <si>
    <t>深圳市奔强电路有限公司</t>
  </si>
  <si>
    <t>4403163903</t>
  </si>
  <si>
    <t>深圳市恒昌盛实业有限公司</t>
  </si>
  <si>
    <t>440316390D</t>
  </si>
  <si>
    <t>深圳市威尼康玩具有限公司</t>
  </si>
  <si>
    <t>440316391A</t>
  </si>
  <si>
    <t>深圳市索源科技有限公司</t>
  </si>
  <si>
    <t>440316391N</t>
  </si>
  <si>
    <t>深圳亿同电子科技有限公司</t>
  </si>
  <si>
    <t>440316391V</t>
  </si>
  <si>
    <t>深圳市奇乐贸易有限公司</t>
  </si>
  <si>
    <t>4403163927</t>
  </si>
  <si>
    <t>深圳市多环通实业有限公司</t>
  </si>
  <si>
    <t>440316392C</t>
  </si>
  <si>
    <t>深圳市速威体育用品有限公司</t>
  </si>
  <si>
    <t>440316392F</t>
  </si>
  <si>
    <t>深圳市鸿腾辉供应链有限公司</t>
  </si>
  <si>
    <t>440316392Q</t>
  </si>
  <si>
    <t>深圳市春宇无线科技有限公司</t>
  </si>
  <si>
    <t>440316392Y</t>
  </si>
  <si>
    <t>深圳市大和新能源科技有限公司</t>
  </si>
  <si>
    <t>440316393D</t>
  </si>
  <si>
    <t>深圳市艾兰达电子有限公司</t>
  </si>
  <si>
    <t>4403163941</t>
  </si>
  <si>
    <t>深圳市福义乐磁性材料有限公司</t>
  </si>
  <si>
    <t>440316394D</t>
  </si>
  <si>
    <t>深圳市兴国威电子有限公司</t>
  </si>
  <si>
    <t>440316394G</t>
  </si>
  <si>
    <t>深圳市鑫宇澳科技有限公司</t>
  </si>
  <si>
    <t>440316394M</t>
  </si>
  <si>
    <t>深圳市鑫景福科技有限公司</t>
  </si>
  <si>
    <t>440316394T</t>
  </si>
  <si>
    <t>深圳市方泰设备技术有限公司</t>
  </si>
  <si>
    <t>440316395A</t>
  </si>
  <si>
    <t>深圳市普朗明光电有限公司</t>
  </si>
  <si>
    <t>440316395J</t>
  </si>
  <si>
    <t>深圳市德正力电子有限公司</t>
  </si>
  <si>
    <t>440316395Q</t>
  </si>
  <si>
    <t>深圳森埔垭电子科技有限公司</t>
  </si>
  <si>
    <t>440316395T</t>
  </si>
  <si>
    <t>深圳市群展环境科技有限公司</t>
  </si>
  <si>
    <t>440316395Z</t>
  </si>
  <si>
    <t>深圳正高金属制品有限公司</t>
  </si>
  <si>
    <t>440316396A</t>
  </si>
  <si>
    <t>深圳加都佳电子科技有限公司</t>
  </si>
  <si>
    <t>440316396C</t>
  </si>
  <si>
    <t>深圳市比奇汉集团有限公司</t>
  </si>
  <si>
    <t>440316396H</t>
  </si>
  <si>
    <t>深圳市南城堡供应链有限公司</t>
  </si>
  <si>
    <t>440316396N</t>
  </si>
  <si>
    <t>深圳市三云科技有限公司</t>
  </si>
  <si>
    <t>440316396Q</t>
  </si>
  <si>
    <t>深圳市日新隆电子科技有限公司</t>
  </si>
  <si>
    <t>440316397G</t>
  </si>
  <si>
    <t>深圳市易甲文技术有限公司</t>
  </si>
  <si>
    <t>440316397Z</t>
  </si>
  <si>
    <t>深圳市中海航供应链有限公司</t>
  </si>
  <si>
    <t>4403163988</t>
  </si>
  <si>
    <t>深圳市宏达利实业发展有限公司</t>
  </si>
  <si>
    <t>440316398A</t>
  </si>
  <si>
    <t>深圳市广誉丰科技有限公司</t>
  </si>
  <si>
    <t>440316398H</t>
  </si>
  <si>
    <t>深圳市伟科德科技有限公司</t>
  </si>
  <si>
    <t>440316398N</t>
  </si>
  <si>
    <t>深圳市全域贸易有限公司</t>
  </si>
  <si>
    <t>4403163991</t>
  </si>
  <si>
    <t>深圳市新记源进出口有限公司</t>
  </si>
  <si>
    <t>440316399G</t>
  </si>
  <si>
    <t>深圳市华信一机械有限公司</t>
  </si>
  <si>
    <t>440316399Q</t>
  </si>
  <si>
    <t>深圳市慧鼎鸿鑫贸易有限公司</t>
  </si>
  <si>
    <t>440316400T</t>
  </si>
  <si>
    <t>深圳市赛普达科技有限公司</t>
  </si>
  <si>
    <t>440316401D</t>
  </si>
  <si>
    <t>深圳市世纪天源仪器有限公司</t>
  </si>
  <si>
    <t>440316401N</t>
  </si>
  <si>
    <t>深圳市金九天视实业有限公司</t>
  </si>
  <si>
    <t>440316401Q</t>
  </si>
  <si>
    <t>深圳市凯德利服饰有限公司</t>
  </si>
  <si>
    <t>440316401T</t>
  </si>
  <si>
    <t>深圳市汇德顺进出口有限公司</t>
  </si>
  <si>
    <t>4403164026</t>
  </si>
  <si>
    <t>深圳市银纳实业有限公司</t>
  </si>
  <si>
    <t>4403164029</t>
  </si>
  <si>
    <t>深圳市精密达机械有限公司</t>
  </si>
  <si>
    <t>440316403P</t>
  </si>
  <si>
    <t>深圳市晟运国际物流有限公司</t>
  </si>
  <si>
    <t>440316403R</t>
  </si>
  <si>
    <t>深圳市恒万升科技有限公司</t>
  </si>
  <si>
    <t>4403164043</t>
  </si>
  <si>
    <t>深圳市诺安智能股份有限公司</t>
  </si>
  <si>
    <t>440316404C</t>
  </si>
  <si>
    <t>深圳市帛钶瑞商贸有限公司</t>
  </si>
  <si>
    <t>440316404D</t>
  </si>
  <si>
    <t>深圳市博领智能数字设备有限公司</t>
  </si>
  <si>
    <t>440316404P</t>
  </si>
  <si>
    <t>深圳市宏宝化工有限公司</t>
  </si>
  <si>
    <t>440316404W</t>
  </si>
  <si>
    <t>深圳绿色大地照明科技有限公司</t>
  </si>
  <si>
    <t>440316405E</t>
  </si>
  <si>
    <t>深圳市酷瀚科技有限公司</t>
  </si>
  <si>
    <t>440316405P</t>
  </si>
  <si>
    <t>深圳市宁南电子有限公司</t>
  </si>
  <si>
    <t>440316406M</t>
  </si>
  <si>
    <t>深圳联多进出口有限公司</t>
  </si>
  <si>
    <t>440316406P</t>
  </si>
  <si>
    <t>深圳市益思迪科技有限公司</t>
  </si>
  <si>
    <t>440316406T</t>
  </si>
  <si>
    <t>深圳市饶特实业有限公司</t>
  </si>
  <si>
    <t>440316406Z</t>
  </si>
  <si>
    <t>深圳市泽亮玻璃有限公司</t>
  </si>
  <si>
    <t>4403164074</t>
  </si>
  <si>
    <t>深圳市联欧贸易发展有限公司</t>
  </si>
  <si>
    <t>440316407P</t>
  </si>
  <si>
    <t>深圳市鸿鑫瑞达进出口有限公司</t>
  </si>
  <si>
    <t>440316408U</t>
  </si>
  <si>
    <t>深圳市必腾辉贸易有限公司</t>
  </si>
  <si>
    <t>440316408Y</t>
  </si>
  <si>
    <t>深圳市盛晖晟贸易有限公司</t>
  </si>
  <si>
    <t>440316409F</t>
  </si>
  <si>
    <t>深圳市宏泰达科技有限公司</t>
  </si>
  <si>
    <t>440316410V</t>
  </si>
  <si>
    <t>深圳市展凡服装辅料有限公司</t>
  </si>
  <si>
    <t>4403164116</t>
  </si>
  <si>
    <t>深圳市培津进出口贸易有限公司</t>
  </si>
  <si>
    <t>440316411C</t>
  </si>
  <si>
    <t>深圳市佰纳表业有限公司</t>
  </si>
  <si>
    <t>440316411P</t>
  </si>
  <si>
    <t>深圳市逸尔雅贸易有限公司</t>
  </si>
  <si>
    <t>440316411R</t>
  </si>
  <si>
    <t>深圳市力嘉电子有限公司</t>
  </si>
  <si>
    <t>440316411X</t>
  </si>
  <si>
    <t>深圳市朗唯创科技有限公司</t>
  </si>
  <si>
    <t>440316411Y</t>
  </si>
  <si>
    <t>深圳市瑞丰锦铭科技有限公司</t>
  </si>
  <si>
    <t>440316412J</t>
  </si>
  <si>
    <t>深圳市思构技术有限公司</t>
  </si>
  <si>
    <t>440316412Q</t>
  </si>
  <si>
    <t>深圳市喜视科技开发有限公司</t>
  </si>
  <si>
    <t>440316412V</t>
  </si>
  <si>
    <t>深圳市优米亿进出口有限公司</t>
  </si>
  <si>
    <t>440316412X</t>
  </si>
  <si>
    <t>深圳市致远同创科技有限公司</t>
  </si>
  <si>
    <t>440316412Y</t>
  </si>
  <si>
    <t>深圳市乐华多媒体科技有限公司</t>
  </si>
  <si>
    <t>440316413B</t>
  </si>
  <si>
    <t>深圳市恒荣星科技有限公司</t>
  </si>
  <si>
    <t>440316413C</t>
  </si>
  <si>
    <t>深圳市迈凯诺电气股份有限公司</t>
  </si>
  <si>
    <t>440316413M</t>
  </si>
  <si>
    <t>深圳益福科技有限公司</t>
  </si>
  <si>
    <t>440316413R</t>
  </si>
  <si>
    <t>深圳市广融通供应链管理有限公司</t>
  </si>
  <si>
    <t>440316413S</t>
  </si>
  <si>
    <t>深圳市德尔曼照明有限公司</t>
  </si>
  <si>
    <t>440316413Y</t>
  </si>
  <si>
    <t>深圳市富邦新科技有限公司</t>
  </si>
  <si>
    <t>4403164145</t>
  </si>
  <si>
    <t>深圳市嘉鸿达实业发展有限公司</t>
  </si>
  <si>
    <t>440316414D</t>
  </si>
  <si>
    <t>深圳迈奇威科技有限公司</t>
  </si>
  <si>
    <t>440316414H</t>
  </si>
  <si>
    <t>深圳市创恒通供应链有限公司</t>
  </si>
  <si>
    <t>440316414X</t>
  </si>
  <si>
    <t>深圳普博进出口有限公司</t>
  </si>
  <si>
    <t>440316414Z</t>
  </si>
  <si>
    <t>深圳市锦上钰贸易有限公司</t>
  </si>
  <si>
    <t>440316415D</t>
  </si>
  <si>
    <t>深圳市方胜瑞中科技有限公司</t>
  </si>
  <si>
    <t>440316415N</t>
  </si>
  <si>
    <t>深圳市卓越至高电子有限公司</t>
  </si>
  <si>
    <t>440316415R</t>
  </si>
  <si>
    <t>深圳市高巨能科技有限公司</t>
  </si>
  <si>
    <t>440316416B</t>
  </si>
  <si>
    <t>深圳市航天华拓科技有限公司</t>
  </si>
  <si>
    <t>440316416F</t>
  </si>
  <si>
    <t>深圳市宏达同实业有限公司</t>
  </si>
  <si>
    <t>440316416G</t>
  </si>
  <si>
    <t>深圳华威科教产品有限公司</t>
  </si>
  <si>
    <t>440316417A</t>
  </si>
  <si>
    <t>深圳市哈德胜精密科技股份有限公司</t>
  </si>
  <si>
    <t>440316417B</t>
  </si>
  <si>
    <t>广东创辉鑫材科技股份有限公司</t>
  </si>
  <si>
    <t>440316417D</t>
  </si>
  <si>
    <t>深圳市亿沛创展电子有限公司</t>
  </si>
  <si>
    <t>440316417E</t>
  </si>
  <si>
    <t>深圳市科润光电股份有限公司</t>
  </si>
  <si>
    <t>440316417H</t>
  </si>
  <si>
    <t>深圳市诺冠科技有限公司</t>
  </si>
  <si>
    <t>440316417W</t>
  </si>
  <si>
    <t>深圳市爱兰博功率电子有限公司</t>
  </si>
  <si>
    <t>4403164183</t>
  </si>
  <si>
    <t>深圳市捷和顺进出口有限公司</t>
  </si>
  <si>
    <t>440316418H</t>
  </si>
  <si>
    <t>深圳亿顺羽绒制品有限公司</t>
  </si>
  <si>
    <t>440316418N</t>
  </si>
  <si>
    <t>深圳市艾尔兰运动器材科技有限公司</t>
  </si>
  <si>
    <t>440316418V</t>
  </si>
  <si>
    <t>深圳市傲雪服饰有限公司</t>
  </si>
  <si>
    <t>4403164194</t>
  </si>
  <si>
    <t>深圳市斯派克光电科技有限公司</t>
  </si>
  <si>
    <t>440316419N</t>
  </si>
  <si>
    <t>深圳市威捷机电股份公司</t>
  </si>
  <si>
    <t>440316420B</t>
  </si>
  <si>
    <t>深圳市丽馨光电科技有限公司</t>
  </si>
  <si>
    <t>440316420D</t>
  </si>
  <si>
    <t>深圳市金利源绝缘材料有限公司</t>
  </si>
  <si>
    <t>440316420E</t>
  </si>
  <si>
    <t>深圳市万冠投资发展有限公司</t>
  </si>
  <si>
    <t>440316420M</t>
  </si>
  <si>
    <t>深圳市义和山绳袋制造有限责任公司</t>
  </si>
  <si>
    <t>440316420R</t>
  </si>
  <si>
    <t>深圳英龙国际贸易有限公司</t>
  </si>
  <si>
    <t>440316420W</t>
  </si>
  <si>
    <t>深圳宝尔丰供应链管理有限公司</t>
  </si>
  <si>
    <t>440316420Y</t>
  </si>
  <si>
    <t>深圳市广发盛科技有限公司</t>
  </si>
  <si>
    <t>440316421D</t>
  </si>
  <si>
    <t>深圳市俊霖有机玻璃制品有限公司</t>
  </si>
  <si>
    <t>440316421H</t>
  </si>
  <si>
    <t>深圳市金耀玻璃机械有限公司</t>
  </si>
  <si>
    <t>440316421T</t>
  </si>
  <si>
    <t>深圳市安上好科技有限公司</t>
  </si>
  <si>
    <t>440316421W</t>
  </si>
  <si>
    <t>深圳市爱美人科技有限公司</t>
  </si>
  <si>
    <t>440316422C</t>
  </si>
  <si>
    <t>深圳市沃马驰电子科技有限公司</t>
  </si>
  <si>
    <t>440316422Y</t>
  </si>
  <si>
    <t>深圳市鸿嘉利信息技术有限公司</t>
  </si>
  <si>
    <t>440316423C</t>
  </si>
  <si>
    <t>深圳市睿得科技有限公司</t>
  </si>
  <si>
    <t>440316423M</t>
  </si>
  <si>
    <t>深圳市乐达立信光电有限公司</t>
  </si>
  <si>
    <t>440316423N</t>
  </si>
  <si>
    <t>深圳市德隆供应链有限公司</t>
  </si>
  <si>
    <t>440316423T</t>
  </si>
  <si>
    <t>深圳市纬航时代电子有限公司</t>
  </si>
  <si>
    <t>440316423V</t>
  </si>
  <si>
    <t>深圳丰华泰克科技有限公司</t>
  </si>
  <si>
    <t>440316423X</t>
  </si>
  <si>
    <t>深圳市聚鹏源模具有限公司</t>
  </si>
  <si>
    <t>440316424E</t>
  </si>
  <si>
    <t>深圳市国鑫恒宇科技有限公司</t>
  </si>
  <si>
    <t>440316424Q</t>
  </si>
  <si>
    <t>深圳市晶腾光电有限公司</t>
  </si>
  <si>
    <t>4403164252</t>
  </si>
  <si>
    <t>深圳市嘉豪进出口贸易有限公司</t>
  </si>
  <si>
    <t>440316425G</t>
  </si>
  <si>
    <t>德丰元贸易（深圳）有限公司</t>
  </si>
  <si>
    <t>440316425N</t>
  </si>
  <si>
    <t>深圳市光科照明有限公司</t>
  </si>
  <si>
    <t>440316425Q</t>
  </si>
  <si>
    <t>深圳市崴旭电子有限公司</t>
  </si>
  <si>
    <t>440316425Z</t>
  </si>
  <si>
    <t>深圳市新亮光电科技有限公司</t>
  </si>
  <si>
    <t>4403940B98</t>
  </si>
  <si>
    <t>深圳市三能实业有限公司</t>
  </si>
  <si>
    <t>4403164266</t>
  </si>
  <si>
    <t>440316426C</t>
  </si>
  <si>
    <t>深圳市金柏达电子有限公司</t>
  </si>
  <si>
    <t>440316426X</t>
  </si>
  <si>
    <t>中科力函（深圳）低温技术有限公司</t>
  </si>
  <si>
    <t>440316426Y</t>
  </si>
  <si>
    <t>深圳市邦豪新材料有限公司</t>
  </si>
  <si>
    <t>440316426Z</t>
  </si>
  <si>
    <t>深圳市威利特自动化设备有限公司</t>
  </si>
  <si>
    <t>4403164272</t>
  </si>
  <si>
    <t>深圳淇诺科技有限公司</t>
  </si>
  <si>
    <t>440316428W</t>
  </si>
  <si>
    <t>深圳市宏盛兴进出口有限公司</t>
  </si>
  <si>
    <t>440316429C</t>
  </si>
  <si>
    <t>深圳市尊狮鞋业有限公司</t>
  </si>
  <si>
    <t>440316429J</t>
  </si>
  <si>
    <t>深圳市百易泰贸易有限公司</t>
  </si>
  <si>
    <t>440316429Q</t>
  </si>
  <si>
    <t>深圳市羽星贸易有限公司</t>
  </si>
  <si>
    <t>440316430T</t>
  </si>
  <si>
    <t>深圳市德富莱智能科技股份有限公司</t>
  </si>
  <si>
    <t>440316430U</t>
  </si>
  <si>
    <t>深圳市思觅健康科技有限公司</t>
  </si>
  <si>
    <t>440316430Y</t>
  </si>
  <si>
    <t>深圳市桦顺昌玩具有限公司</t>
  </si>
  <si>
    <t>440316431J</t>
  </si>
  <si>
    <t>深圳市翔博贸易有限公司</t>
  </si>
  <si>
    <t>440316431M</t>
  </si>
  <si>
    <t>深圳欧迈斯进出口有限公司</t>
  </si>
  <si>
    <t>440316431Y</t>
  </si>
  <si>
    <t>深圳市天英联合教育股份有限公司</t>
  </si>
  <si>
    <t>4403164328</t>
  </si>
  <si>
    <t>深圳市鑫昌辉实业发展有限公司</t>
  </si>
  <si>
    <t>440316432D</t>
  </si>
  <si>
    <t>深圳市博铭鑫贸易有限公司</t>
  </si>
  <si>
    <t>440316432V</t>
  </si>
  <si>
    <t>深圳市艾联创新科技有限公司</t>
  </si>
  <si>
    <t>4403164334</t>
  </si>
  <si>
    <t>深圳市创飞实业有限公司</t>
  </si>
  <si>
    <t>440316433G</t>
  </si>
  <si>
    <t>深圳市升昊科技有限公司</t>
  </si>
  <si>
    <t>440316433H</t>
  </si>
  <si>
    <t>深圳市晶业电子科技有限公司</t>
  </si>
  <si>
    <t>440316433W</t>
  </si>
  <si>
    <t>深圳市固德电池有限公司</t>
  </si>
  <si>
    <t>440316434C</t>
  </si>
  <si>
    <t>深圳市瑜城昌电子有限公司</t>
  </si>
  <si>
    <t>440316434J</t>
  </si>
  <si>
    <t>深圳市第九元素数码科技有限公司</t>
  </si>
  <si>
    <t>440316435M</t>
  </si>
  <si>
    <t>深圳市车立德科技有限公司</t>
  </si>
  <si>
    <t>440316435X</t>
  </si>
  <si>
    <t>深圳市精微康投资发展有限公司</t>
  </si>
  <si>
    <t>440316436D</t>
  </si>
  <si>
    <t>深圳市麦丰包装有限公司</t>
  </si>
  <si>
    <t>4403164378</t>
  </si>
  <si>
    <t>深圳市特利达实业有限公司</t>
  </si>
  <si>
    <t>440316437G</t>
  </si>
  <si>
    <t>深圳市盟思拓科技有限公司</t>
  </si>
  <si>
    <t>440316437P</t>
  </si>
  <si>
    <t>深圳市艾礼安安防设备有限公司</t>
  </si>
  <si>
    <t>440316437T</t>
  </si>
  <si>
    <t>深圳市讯科微电子科技有限公司</t>
  </si>
  <si>
    <t>440316437Z</t>
  </si>
  <si>
    <t>深圳市同晖快迅贸易有限公司</t>
  </si>
  <si>
    <t>440316438A</t>
  </si>
  <si>
    <t>深圳市亿维自动化技术有限公司</t>
  </si>
  <si>
    <t>440316438U</t>
  </si>
  <si>
    <t>深圳市智辉煌货运代理有限公司</t>
  </si>
  <si>
    <t>4403164390</t>
  </si>
  <si>
    <t>深圳市威仕佳实业有限公司</t>
  </si>
  <si>
    <t>4403164393</t>
  </si>
  <si>
    <t>深圳市高新投三江电子股份有限公司</t>
  </si>
  <si>
    <t>440316439F</t>
  </si>
  <si>
    <t>深圳市普瑞莱进出口有限公司</t>
  </si>
  <si>
    <t>440316439G</t>
  </si>
  <si>
    <t>深圳市柯雷科技开发有限公司</t>
  </si>
  <si>
    <t>440316439J</t>
  </si>
  <si>
    <t>深圳市宜车科技有限公司</t>
  </si>
  <si>
    <t>440316439S</t>
  </si>
  <si>
    <t>深圳市索飞翔科技有限公司</t>
  </si>
  <si>
    <t>440316439T</t>
  </si>
  <si>
    <t>深圳市瑞迪迈科技有限公司</t>
  </si>
  <si>
    <t>4403164403</t>
  </si>
  <si>
    <t>深圳市鹏威龙实业有限公司</t>
  </si>
  <si>
    <t>4403164406</t>
  </si>
  <si>
    <t>深圳市恒基拓展实业有限公司</t>
  </si>
  <si>
    <t>440316440A</t>
  </si>
  <si>
    <t>深圳市忠达模型有限公司</t>
  </si>
  <si>
    <t>440316440U</t>
  </si>
  <si>
    <t>深圳市宇风创新科技有限公司</t>
  </si>
  <si>
    <t>4403164414</t>
  </si>
  <si>
    <t>深圳市港日科技开发有限公司</t>
  </si>
  <si>
    <t>4403164417</t>
  </si>
  <si>
    <t>深圳市富瑞宝贸易有限公司</t>
  </si>
  <si>
    <t>440316441D</t>
  </si>
  <si>
    <t>深圳市信为精工技术有限公司</t>
  </si>
  <si>
    <t>440316441G</t>
  </si>
  <si>
    <t>深圳华声医疗技术股份有限公司</t>
  </si>
  <si>
    <t>440316441J</t>
  </si>
  <si>
    <t>深圳市泰捷电子设备有限公司</t>
  </si>
  <si>
    <t>440316441S</t>
  </si>
  <si>
    <t>深圳市伊诺瓦光电科技有限公司</t>
  </si>
  <si>
    <t>4403164426</t>
  </si>
  <si>
    <t>深圳市亿松远东实业有限公司</t>
  </si>
  <si>
    <t>440316442A</t>
  </si>
  <si>
    <t>深圳市鸿昊天成科技有限公司</t>
  </si>
  <si>
    <t>440316442B</t>
  </si>
  <si>
    <t>深圳市富特思邦五金有限公司</t>
  </si>
  <si>
    <t>440316442U</t>
  </si>
  <si>
    <t>深圳市康奈特新能源有限公司</t>
  </si>
  <si>
    <t>440316443A</t>
  </si>
  <si>
    <t>深圳市桥丰贸易有限公司</t>
  </si>
  <si>
    <t>440316443J</t>
  </si>
  <si>
    <t>深圳市安品源科技有限公司</t>
  </si>
  <si>
    <t>440316443V</t>
  </si>
  <si>
    <t>深圳市凯斯新能源科技有限公司</t>
  </si>
  <si>
    <t>440316443W</t>
  </si>
  <si>
    <t>深圳市富邦顺供应链有限公司</t>
  </si>
  <si>
    <t>440316443X</t>
  </si>
  <si>
    <t>深圳前海环球供应链有限公司</t>
  </si>
  <si>
    <t>4403164447</t>
  </si>
  <si>
    <t>深圳市鸿丰源实业有限公司</t>
  </si>
  <si>
    <t>440316444J</t>
  </si>
  <si>
    <t>深圳市旗文众邦电子有限公司</t>
  </si>
  <si>
    <t>440316445C</t>
  </si>
  <si>
    <t>深圳市联欣科技有限公司</t>
  </si>
  <si>
    <t>440316445R</t>
  </si>
  <si>
    <t>深圳市澄光电子科技有限公司</t>
  </si>
  <si>
    <t>440316445S</t>
  </si>
  <si>
    <t>深圳市全印图文技术有限公司</t>
  </si>
  <si>
    <t>440316445X</t>
  </si>
  <si>
    <t>鸿海潮实业发展（深圳）有限公司</t>
  </si>
  <si>
    <t>440316446B</t>
  </si>
  <si>
    <t>深圳市河之舟科技有限公司</t>
  </si>
  <si>
    <t>440316446Q</t>
  </si>
  <si>
    <t>深圳市庚兴贸易有限公司</t>
  </si>
  <si>
    <t>440316446V</t>
  </si>
  <si>
    <t>深圳市睿智精密科技有限公司</t>
  </si>
  <si>
    <t>440316447B</t>
  </si>
  <si>
    <t>深圳佳力拓科技有限公司</t>
  </si>
  <si>
    <t>440316447N</t>
  </si>
  <si>
    <t>深圳市威视康姆科技有限公司</t>
  </si>
  <si>
    <t>440316447P</t>
  </si>
  <si>
    <t>深圳市雷达广告有限公司</t>
  </si>
  <si>
    <t>440316447W</t>
  </si>
  <si>
    <t>深圳市同舟供应链管理有限公司</t>
  </si>
  <si>
    <t>440316447X</t>
  </si>
  <si>
    <t>深圳市丹佛模具制品有限公司</t>
  </si>
  <si>
    <t>4403164488</t>
  </si>
  <si>
    <t>深圳市仓兴达科技有限公司</t>
  </si>
  <si>
    <t>440316448A</t>
  </si>
  <si>
    <t>深圳市欣瀚电子有限公司</t>
  </si>
  <si>
    <t>440316448Z</t>
  </si>
  <si>
    <t>深圳市圭石力威电池技术有限公司</t>
  </si>
  <si>
    <t>4403164493</t>
  </si>
  <si>
    <t>深圳市海立丰贸易有限公司</t>
  </si>
  <si>
    <t>4403164494</t>
  </si>
  <si>
    <t>深圳市盛博科技嵌入式计算机有限公司</t>
  </si>
  <si>
    <t>440316449G</t>
  </si>
  <si>
    <t>深圳市七彩云有机玻璃制品有限公司</t>
  </si>
  <si>
    <t>440316449H</t>
  </si>
  <si>
    <t>深圳市全胜电气有限公司</t>
  </si>
  <si>
    <t>440316449J</t>
  </si>
  <si>
    <t>深圳惟电创新科技有限公司</t>
  </si>
  <si>
    <t>440316449N</t>
  </si>
  <si>
    <t>深圳市罗伦斯电子科技有限公司</t>
  </si>
  <si>
    <t>440316449Q</t>
  </si>
  <si>
    <t>深圳市优帝泰克科技有限公司</t>
  </si>
  <si>
    <t>440316449V</t>
  </si>
  <si>
    <t>深圳市东旭发自动化有限公司</t>
  </si>
  <si>
    <t>440316449Y</t>
  </si>
  <si>
    <t>深圳市德能和电子有限公司</t>
  </si>
  <si>
    <t>440316450C</t>
  </si>
  <si>
    <t>深圳市金剪刀服装有限公司</t>
  </si>
  <si>
    <t>440316450H</t>
  </si>
  <si>
    <t>深圳市蜻蜓供应链有限公司</t>
  </si>
  <si>
    <t>440316450Q</t>
  </si>
  <si>
    <t>深圳市集兴电线电缆有限公司</t>
  </si>
  <si>
    <t>440316451M</t>
  </si>
  <si>
    <t>深圳澳飞供应链管理有限公司</t>
  </si>
  <si>
    <t>440316451N</t>
  </si>
  <si>
    <t>深圳市瑞嘉华科技有限公司</t>
  </si>
  <si>
    <t>440316451R</t>
  </si>
  <si>
    <t>深圳市中广鹏润贸易有限公司</t>
  </si>
  <si>
    <t>440316451S</t>
  </si>
  <si>
    <t>深圳市学立佳教育科技有限公司</t>
  </si>
  <si>
    <t>440316452T</t>
  </si>
  <si>
    <t>深圳金福创新科技有限公司</t>
  </si>
  <si>
    <t>440316452Y</t>
  </si>
  <si>
    <t>深圳坤仕澜家居用品有限公司</t>
  </si>
  <si>
    <t>440316453X</t>
  </si>
  <si>
    <t>深圳市深澜亚太工贸有限公司</t>
  </si>
  <si>
    <t>440316454A</t>
  </si>
  <si>
    <t>深圳市雷洛通信设备有限公司</t>
  </si>
  <si>
    <t>440316454M</t>
  </si>
  <si>
    <t>深圳市百兆贸易有限公司</t>
  </si>
  <si>
    <t>440316454P</t>
  </si>
  <si>
    <t>深圳市瑞祥达电子有限公司</t>
  </si>
  <si>
    <t>440316454Y</t>
  </si>
  <si>
    <t>深圳市宏贝高科电子有限公司</t>
  </si>
  <si>
    <t>440316454Z</t>
  </si>
  <si>
    <t>深圳市健德光电有限公司</t>
  </si>
  <si>
    <t>4403164551</t>
  </si>
  <si>
    <t>深圳市爱谱欧迪科技有限责任公司</t>
  </si>
  <si>
    <t>440316455D</t>
  </si>
  <si>
    <t>深圳市德瑞超声波设备有限公司</t>
  </si>
  <si>
    <t>440316455P</t>
  </si>
  <si>
    <t>深圳市正元电机有限公司</t>
  </si>
  <si>
    <t>440316455Q</t>
  </si>
  <si>
    <t>深圳市铭胜能源科技有限公司</t>
  </si>
  <si>
    <t>440316455T</t>
  </si>
  <si>
    <t>卡莱特云科技股份有限公司</t>
  </si>
  <si>
    <t>4403164564</t>
  </si>
  <si>
    <t>深圳市华奥通通信技术有限公司</t>
  </si>
  <si>
    <t>440316456C</t>
  </si>
  <si>
    <t>深圳市贝丽斯姆家居用品有限公司</t>
  </si>
  <si>
    <t>440316456G</t>
  </si>
  <si>
    <t>深圳犀伟贸易有限公司</t>
  </si>
  <si>
    <t>440316456M</t>
  </si>
  <si>
    <t>深圳市法施特道具有限公司</t>
  </si>
  <si>
    <t>440316456V</t>
  </si>
  <si>
    <t>深圳市比维迪科技有限公司</t>
  </si>
  <si>
    <t>440316456X</t>
  </si>
  <si>
    <t>深圳市港通富进出口有限公司</t>
  </si>
  <si>
    <t>4403164578</t>
  </si>
  <si>
    <t>深圳市九阳太阳能有限公司</t>
  </si>
  <si>
    <t>4403164579</t>
  </si>
  <si>
    <t>深圳市德信美印刷有限公司</t>
  </si>
  <si>
    <t>440316457E</t>
  </si>
  <si>
    <t>深圳市因特光电技术有限公司</t>
  </si>
  <si>
    <t>440316457F</t>
  </si>
  <si>
    <t>深圳市尊特数码有限公司</t>
  </si>
  <si>
    <t>440316457G</t>
  </si>
  <si>
    <t>深圳市航顺祥睿国际进出口有限公司</t>
  </si>
  <si>
    <t>440316457J</t>
  </si>
  <si>
    <t>深圳市欧科传动有限公司</t>
  </si>
  <si>
    <t>440316458B</t>
  </si>
  <si>
    <t>深圳市星辉车模有限公司</t>
  </si>
  <si>
    <t>440316458E</t>
  </si>
  <si>
    <t>深圳市顺航通导科技有限公司</t>
  </si>
  <si>
    <t>440316458U</t>
  </si>
  <si>
    <t>深圳市丰伟通贸易有限公司</t>
  </si>
  <si>
    <t>440316458V</t>
  </si>
  <si>
    <t>深圳市铭智捷大科技有限公司</t>
  </si>
  <si>
    <t>440316459C</t>
  </si>
  <si>
    <t>深圳市盺崭贸易有限公司</t>
  </si>
  <si>
    <t>440316459G</t>
  </si>
  <si>
    <t>深圳市唯泰新科技有限公司</t>
  </si>
  <si>
    <t>440316459N</t>
  </si>
  <si>
    <t>深圳市嘉佑科技有限公司</t>
  </si>
  <si>
    <t>440316459T</t>
  </si>
  <si>
    <t>深圳市贤达信息技术有限公司</t>
  </si>
  <si>
    <t>4403164606</t>
  </si>
  <si>
    <t>深圳市东进技术股份有限公司</t>
  </si>
  <si>
    <t>440316460F</t>
  </si>
  <si>
    <t>深圳市中港制鞋有限公司</t>
  </si>
  <si>
    <t>440316460T</t>
  </si>
  <si>
    <t>深圳市恒峰伟业电子科技有限公司</t>
  </si>
  <si>
    <t>440316460W</t>
  </si>
  <si>
    <t>深圳市英得尔实业有限公司</t>
  </si>
  <si>
    <t>440316460Z</t>
  </si>
  <si>
    <t>深圳星标科技股份有限公司</t>
  </si>
  <si>
    <t>440316461P</t>
  </si>
  <si>
    <t>深圳市圣华海天进出口有限公司</t>
  </si>
  <si>
    <t>440316461R</t>
  </si>
  <si>
    <t>深圳市艾力邦科技有限公司</t>
  </si>
  <si>
    <t>440316461T</t>
  </si>
  <si>
    <t>深圳市金核科技股份有限公司</t>
  </si>
  <si>
    <t>440316461X</t>
  </si>
  <si>
    <t>深圳市恒久瑞电子科技有限公司</t>
  </si>
  <si>
    <t>4403164620</t>
  </si>
  <si>
    <t>深圳市安科讯实业有限公司</t>
  </si>
  <si>
    <t>440316462B</t>
  </si>
  <si>
    <t>深圳市世信进出口有限公司</t>
  </si>
  <si>
    <t>440316462F</t>
  </si>
  <si>
    <t>深圳三马电器有限公司</t>
  </si>
  <si>
    <t>440316462Y</t>
  </si>
  <si>
    <t>深圳市川田进出口贸易有限公司</t>
  </si>
  <si>
    <t>440316463A</t>
  </si>
  <si>
    <t>深圳市宝佳星辰表业有限公司</t>
  </si>
  <si>
    <t>440316463B</t>
  </si>
  <si>
    <t>深圳市中图仪器股份有限公司</t>
  </si>
  <si>
    <t>440316463V</t>
  </si>
  <si>
    <t>深圳柏宁远实业有限公司</t>
  </si>
  <si>
    <t>440316464J</t>
  </si>
  <si>
    <t>深圳市联商通贸易有限公司</t>
  </si>
  <si>
    <t>440316465N</t>
  </si>
  <si>
    <t>深圳市勤新科技有限公司</t>
  </si>
  <si>
    <t>440316466C</t>
  </si>
  <si>
    <t>深圳市米拉宝家庭用品有限公司</t>
  </si>
  <si>
    <t>440316466T</t>
  </si>
  <si>
    <t>深圳市科普特电子有限公司</t>
  </si>
  <si>
    <t>440316466W</t>
  </si>
  <si>
    <t>深圳市沃德伟业科技开发有限公司</t>
  </si>
  <si>
    <t>440316467A</t>
  </si>
  <si>
    <t>深圳市森力普电子有限公司</t>
  </si>
  <si>
    <t>440316467D</t>
  </si>
  <si>
    <t>深圳思达得汽车有限公司</t>
  </si>
  <si>
    <t>440316467F</t>
  </si>
  <si>
    <t>深圳市中毅科技有限公司</t>
  </si>
  <si>
    <t>440316467R</t>
  </si>
  <si>
    <t>深圳市魅亚化妆用具有限公司</t>
  </si>
  <si>
    <t>440316468F</t>
  </si>
  <si>
    <t>深圳市宏智力科技有限公司</t>
  </si>
  <si>
    <t>440316468J</t>
  </si>
  <si>
    <t>深圳市韵腾激光科技有限公司</t>
  </si>
  <si>
    <t>440316468S</t>
  </si>
  <si>
    <t>深圳有为技术控股集团有限公司</t>
  </si>
  <si>
    <t>440316469A</t>
  </si>
  <si>
    <t>深圳市力进时尚服饰有限公司</t>
  </si>
  <si>
    <t>440316469G</t>
  </si>
  <si>
    <t>深圳市领志科技有限公司</t>
  </si>
  <si>
    <t>440316469M</t>
  </si>
  <si>
    <t>深圳市蓝博威科技有限公司</t>
  </si>
  <si>
    <t>4403164706</t>
  </si>
  <si>
    <t>深圳市盛祥实业有限公司</t>
  </si>
  <si>
    <t>440316470C</t>
  </si>
  <si>
    <t>深圳市中宝丰商贸有限公司</t>
  </si>
  <si>
    <t>440316470H</t>
  </si>
  <si>
    <t>深圳市伟思顿电子电器有限公司</t>
  </si>
  <si>
    <t>440316470T</t>
  </si>
  <si>
    <t>深圳市欧铠智能机器人股份有限公司</t>
  </si>
  <si>
    <t>440316470Y</t>
  </si>
  <si>
    <t>深圳市亿维进出口有限公司</t>
  </si>
  <si>
    <t>440316471C</t>
  </si>
  <si>
    <t>深圳波通纳游艇码头工程有限公司</t>
  </si>
  <si>
    <t>440316471D</t>
  </si>
  <si>
    <t>深圳市精钻智能制造有限公司</t>
  </si>
  <si>
    <t>440316472E</t>
  </si>
  <si>
    <t>深圳市利尔机械设备有限公司</t>
  </si>
  <si>
    <t>440316473E</t>
  </si>
  <si>
    <t>深圳市玛斯电源有限公司</t>
  </si>
  <si>
    <t>440316473M</t>
  </si>
  <si>
    <t>深圳市顺展鸿贸易有限公司</t>
  </si>
  <si>
    <t>440316473X</t>
  </si>
  <si>
    <t>深圳吉车达科技有限公司</t>
  </si>
  <si>
    <t>440316473Y</t>
  </si>
  <si>
    <t>深圳威特尔自动化科技有限公司</t>
  </si>
  <si>
    <t>440316474B</t>
  </si>
  <si>
    <t>深圳市众诚达应用材料科技有限公司</t>
  </si>
  <si>
    <t>440316474G</t>
  </si>
  <si>
    <t>深圳台鸿科技发展有限公司</t>
  </si>
  <si>
    <t>440316475F</t>
  </si>
  <si>
    <t>深圳市飞奥达科技有限公司</t>
  </si>
  <si>
    <t>440316475H</t>
  </si>
  <si>
    <t>深圳市奥斯其电器有限公司</t>
  </si>
  <si>
    <t>440316475J</t>
  </si>
  <si>
    <t>深圳市佳维视电子科技有限公司</t>
  </si>
  <si>
    <t>440316475R</t>
  </si>
  <si>
    <t>深圳市亚鸿彩色印刷有限公司</t>
  </si>
  <si>
    <t>440316475S</t>
  </si>
  <si>
    <t>深圳市利华德贸易有限公司</t>
  </si>
  <si>
    <t>440316475Z</t>
  </si>
  <si>
    <t>深圳丰盛装备股份有限公司</t>
  </si>
  <si>
    <t>4403164764</t>
  </si>
  <si>
    <t>深圳市华中意实业有限公司</t>
  </si>
  <si>
    <t>440316476F</t>
  </si>
  <si>
    <t>深圳市迈德利科技有限公司</t>
  </si>
  <si>
    <t>440316476T</t>
  </si>
  <si>
    <t>深圳市清舜宜贸易有限公司</t>
  </si>
  <si>
    <t>440316476X</t>
  </si>
  <si>
    <t>深圳市百事高酒业有限公司</t>
  </si>
  <si>
    <t>4403164778</t>
  </si>
  <si>
    <t>深圳市创贸发贸易发展有限公司</t>
  </si>
  <si>
    <t>440316477N</t>
  </si>
  <si>
    <t>深圳市蓝海华腾技术股份有限公司</t>
  </si>
  <si>
    <t>440316478T</t>
  </si>
  <si>
    <t>深圳希乐旺科技开发有限公司</t>
  </si>
  <si>
    <t>440316479B</t>
  </si>
  <si>
    <t>深圳市旗展航供应链有限公司</t>
  </si>
  <si>
    <t>440316479C</t>
  </si>
  <si>
    <t>深圳市劲威咨询管理有限公司</t>
  </si>
  <si>
    <t>440316480N</t>
  </si>
  <si>
    <t>深圳市蓝劲包装制品有限公司</t>
  </si>
  <si>
    <t>440316480Q</t>
  </si>
  <si>
    <t>深圳金果利进出口有限公司</t>
  </si>
  <si>
    <t>440316480R</t>
  </si>
  <si>
    <t>深圳市中信昌科技有限公司</t>
  </si>
  <si>
    <t>440316480S</t>
  </si>
  <si>
    <t>深圳市明瑞进出口有限公司</t>
  </si>
  <si>
    <t>440316480T</t>
  </si>
  <si>
    <t>深圳市汇声电子科技有限公司</t>
  </si>
  <si>
    <t>440316481N</t>
  </si>
  <si>
    <t>深圳市华沃表计科技有限公司</t>
  </si>
  <si>
    <t>440316481P</t>
  </si>
  <si>
    <t>深圳市斯迈龙科技有限公司</t>
  </si>
  <si>
    <t>440316481V</t>
  </si>
  <si>
    <t>深圳市腾星宏俊科技有限公司</t>
  </si>
  <si>
    <t>440316481X</t>
  </si>
  <si>
    <t>深圳领航成电子有限公司</t>
  </si>
  <si>
    <t>440316482Q</t>
  </si>
  <si>
    <t>深圳市嘉松伟业科技有限公司</t>
  </si>
  <si>
    <t>440316482Y</t>
  </si>
  <si>
    <t>深圳市欧米斯电子科技有限公司</t>
  </si>
  <si>
    <t>4403164836</t>
  </si>
  <si>
    <t>深圳市明信研磨材进出口有限公司</t>
  </si>
  <si>
    <t>4403164837</t>
  </si>
  <si>
    <t>深圳市悦欣盛商贸有限公司</t>
  </si>
  <si>
    <t>440316483B</t>
  </si>
  <si>
    <t>深圳市永和印刷有限公司</t>
  </si>
  <si>
    <t>4403164845</t>
  </si>
  <si>
    <t>深圳市吉之美贸易有限公司</t>
  </si>
  <si>
    <t>440316484B</t>
  </si>
  <si>
    <t>深圳市爱贝宝移动互联科技有限公司</t>
  </si>
  <si>
    <t>440316484D</t>
  </si>
  <si>
    <t>深圳市瑞特克电子有限公司</t>
  </si>
  <si>
    <t>440316485N</t>
  </si>
  <si>
    <t>深圳市力昇国际货运代理有限公司</t>
  </si>
  <si>
    <t>440316486A</t>
  </si>
  <si>
    <t>深圳市泰优科技有限公司</t>
  </si>
  <si>
    <t>440316486M</t>
  </si>
  <si>
    <t>深圳市优瑞达斯科技有限公司</t>
  </si>
  <si>
    <t>440316486V</t>
  </si>
  <si>
    <t>深圳盟浩电机有限公司</t>
  </si>
  <si>
    <t>440316487E</t>
  </si>
  <si>
    <t>深圳市凯信达能源技术有限公司</t>
  </si>
  <si>
    <t>440316487H</t>
  </si>
  <si>
    <t>深圳美流科技有限公司</t>
  </si>
  <si>
    <t>440316487R</t>
  </si>
  <si>
    <t>深圳市乔兴视讯有限公司</t>
  </si>
  <si>
    <t>440316487T</t>
  </si>
  <si>
    <t>深圳市复德科技有限公司</t>
  </si>
  <si>
    <t>440316488G</t>
  </si>
  <si>
    <t>深圳苏维亚科技有限公司</t>
  </si>
  <si>
    <t>440316488M</t>
  </si>
  <si>
    <t>深圳市瑞达美磁业有限公司</t>
  </si>
  <si>
    <t>4403164890</t>
  </si>
  <si>
    <t>深圳市宇嘉进出口有限公司</t>
  </si>
  <si>
    <t>440316490D</t>
  </si>
  <si>
    <t>深圳市源洋高科电子有限公司</t>
  </si>
  <si>
    <t>440316491G</t>
  </si>
  <si>
    <t>深圳市浩马特航模有限公司</t>
  </si>
  <si>
    <t>440316491J</t>
  </si>
  <si>
    <t>深圳市九信科技有限公司</t>
  </si>
  <si>
    <t>440316491N</t>
  </si>
  <si>
    <t>深圳市流明光源电子有限公司</t>
  </si>
  <si>
    <t>440316491Z</t>
  </si>
  <si>
    <t>深圳市兆量美特科技有限公司</t>
  </si>
  <si>
    <t>440316492A</t>
  </si>
  <si>
    <t>新富强旅行文具用品（深圳）有限公司</t>
  </si>
  <si>
    <t>440316492W</t>
  </si>
  <si>
    <t>深圳市海轩威包装有限公司</t>
  </si>
  <si>
    <t>440316493A</t>
  </si>
  <si>
    <t>深圳市特派科技有限公司</t>
  </si>
  <si>
    <t>440316493F</t>
  </si>
  <si>
    <t>深圳市菲森科技有限公司</t>
  </si>
  <si>
    <t>440316493H</t>
  </si>
  <si>
    <t>深圳市鑫海信源贸易有限公司</t>
  </si>
  <si>
    <t>440316493P</t>
  </si>
  <si>
    <t>深圳市三河鞋业有限公司</t>
  </si>
  <si>
    <t>440316493W</t>
  </si>
  <si>
    <t>深圳镭博万科技有限公司</t>
  </si>
  <si>
    <t>4403164941</t>
  </si>
  <si>
    <t>深圳市世纪虹实业有限公司</t>
  </si>
  <si>
    <t>4403164945</t>
  </si>
  <si>
    <t>深圳市深晶石贸易有限公司</t>
  </si>
  <si>
    <t>4403164948</t>
  </si>
  <si>
    <t>深圳市天怡贸易有限公司</t>
  </si>
  <si>
    <t>440316494A</t>
  </si>
  <si>
    <t>深圳市宇鹏康科技有限公司</t>
  </si>
  <si>
    <t>440316494D</t>
  </si>
  <si>
    <t>深圳市金同灿贸易有限公司</t>
  </si>
  <si>
    <t>440316494J</t>
  </si>
  <si>
    <t>深圳市柏莱特玻璃制品有限公司</t>
  </si>
  <si>
    <t>440316494M</t>
  </si>
  <si>
    <t>深圳市领丰行纸制品有限公司</t>
  </si>
  <si>
    <t>4403164952</t>
  </si>
  <si>
    <t>深圳市士达纺织有限公司</t>
  </si>
  <si>
    <t>4403164957</t>
  </si>
  <si>
    <t>深圳市福斯特化工有限公司</t>
  </si>
  <si>
    <t>440316495A</t>
  </si>
  <si>
    <t>深圳市鸿翔莱科技有限公司</t>
  </si>
  <si>
    <t>440316495T</t>
  </si>
  <si>
    <t>深圳市腾力威电子发展有限公司</t>
  </si>
  <si>
    <t>440316495V</t>
  </si>
  <si>
    <t>深圳市达广进出口有限公司</t>
  </si>
  <si>
    <t>440316496H</t>
  </si>
  <si>
    <t>深圳道为水上运动用品有限公司</t>
  </si>
  <si>
    <t>440316496S</t>
  </si>
  <si>
    <t>深圳市正东源科技有限公司</t>
  </si>
  <si>
    <t>440316497G</t>
  </si>
  <si>
    <t>深圳爱来福光电有限公司</t>
  </si>
  <si>
    <t>440316497M</t>
  </si>
  <si>
    <t>深圳市音随我动科技有限公司</t>
  </si>
  <si>
    <t>440316499J</t>
  </si>
  <si>
    <t>深圳市合力创电子有限公司</t>
  </si>
  <si>
    <t>440316499Q</t>
  </si>
  <si>
    <t>深圳市天龙世纪科技发展有限公司</t>
  </si>
  <si>
    <t>440316500H</t>
  </si>
  <si>
    <t>深圳市昌遂科技有限公司</t>
  </si>
  <si>
    <t>440316500J</t>
  </si>
  <si>
    <t>深圳市大为天成塑胶电子有限公司</t>
  </si>
  <si>
    <t>440316500Q</t>
  </si>
  <si>
    <t>深圳市欧力科技有限公司</t>
  </si>
  <si>
    <t>440316500U</t>
  </si>
  <si>
    <t>深圳市米讴科技有限公司</t>
  </si>
  <si>
    <t>4403165018</t>
  </si>
  <si>
    <t>深圳市骏海威供应链管理有限公司</t>
  </si>
  <si>
    <t>440316501J</t>
  </si>
  <si>
    <t>深圳市乐美娜贸易有限公司</t>
  </si>
  <si>
    <t>440316501X</t>
  </si>
  <si>
    <t>深圳市肯特尔科技有限公司</t>
  </si>
  <si>
    <t>440316501Z</t>
  </si>
  <si>
    <t>深圳市晟辉机械有限公司</t>
  </si>
  <si>
    <t>4403165020</t>
  </si>
  <si>
    <t>深圳市长城瑞达科技有限公司</t>
  </si>
  <si>
    <t>440316502S</t>
  </si>
  <si>
    <t>深圳市创驰飞扬实业发展有限公司</t>
  </si>
  <si>
    <t>440316502Y</t>
  </si>
  <si>
    <t>深圳市福瑞达铭板有限公司</t>
  </si>
  <si>
    <t>440316502Z</t>
  </si>
  <si>
    <t>深圳市格稜电子科技有限公司</t>
  </si>
  <si>
    <t>4403165033</t>
  </si>
  <si>
    <t>深圳市一骏瓷业有限公司</t>
  </si>
  <si>
    <t>4403165039</t>
  </si>
  <si>
    <t>深圳市鑫源通电子有限公司</t>
  </si>
  <si>
    <t>440316503A</t>
  </si>
  <si>
    <t>深圳市丰汇源进出口有限公司</t>
  </si>
  <si>
    <t>440316503C</t>
  </si>
  <si>
    <t>深圳市裕源通进出口有限公司</t>
  </si>
  <si>
    <t>440316503P</t>
  </si>
  <si>
    <t>深圳可戈科技有限公司</t>
  </si>
  <si>
    <t>440316503V</t>
  </si>
  <si>
    <t>深圳市标品电子科技有限公司</t>
  </si>
  <si>
    <t>440316503X</t>
  </si>
  <si>
    <t>深圳福能达空气与水科技发展有限公司</t>
  </si>
  <si>
    <t>440316504U</t>
  </si>
  <si>
    <t>深圳市海锦天鸿科技有限公司</t>
  </si>
  <si>
    <t>440316505E</t>
  </si>
  <si>
    <t>深圳雷特五金电子有限公司</t>
  </si>
  <si>
    <t>440316505G</t>
  </si>
  <si>
    <t>深圳市方品科技有限公司</t>
  </si>
  <si>
    <t>440316505Y</t>
  </si>
  <si>
    <t>深圳市宏凌源实业有限公司</t>
  </si>
  <si>
    <t>4403165064</t>
  </si>
  <si>
    <t>深圳市卡斯特实业有限公司</t>
  </si>
  <si>
    <t>440316506G</t>
  </si>
  <si>
    <t>深圳市美泰科电子材料有限公司</t>
  </si>
  <si>
    <t>440316507A</t>
  </si>
  <si>
    <t>富冠精密技术（深圳）有限公司</t>
  </si>
  <si>
    <t>440316507C</t>
  </si>
  <si>
    <t>深圳市欧晨威科技投资有限公司</t>
  </si>
  <si>
    <t>440316507F</t>
  </si>
  <si>
    <t>深圳市嵩台精密机械有限公司</t>
  </si>
  <si>
    <t>440316507H</t>
  </si>
  <si>
    <t>深圳市瑞祺进出口有限公司</t>
  </si>
  <si>
    <t>440316508P</t>
  </si>
  <si>
    <t>深圳市鑫瑞辉腾电子有限公司</t>
  </si>
  <si>
    <t>440316508V</t>
  </si>
  <si>
    <t>深圳市盛翔展示包装有限公司</t>
  </si>
  <si>
    <t>4403165093</t>
  </si>
  <si>
    <t>深圳市龙野实业有限公司</t>
  </si>
  <si>
    <t>440316509F</t>
  </si>
  <si>
    <t>深圳市卓尔摄影器材有限公司</t>
  </si>
  <si>
    <t>440316509S</t>
  </si>
  <si>
    <t>深圳市锦合兴塑胶礼品有限公司</t>
  </si>
  <si>
    <t>440316509Y</t>
  </si>
  <si>
    <t>深圳市欧赛电子材料有限公司</t>
  </si>
  <si>
    <t>440316509Z</t>
  </si>
  <si>
    <t>深圳市安特纳杰通信技术有限公司</t>
  </si>
  <si>
    <t>4403165102</t>
  </si>
  <si>
    <t>深圳市马中台实业有限公司</t>
  </si>
  <si>
    <t>440316510C</t>
  </si>
  <si>
    <t>深圳市亿顺通贸易有限公司</t>
  </si>
  <si>
    <t>440316510E</t>
  </si>
  <si>
    <t>深圳市先凯丽柯技术有限公司</t>
  </si>
  <si>
    <t>440316510F</t>
  </si>
  <si>
    <t>深圳市深鹏鑫贸易有限公司</t>
  </si>
  <si>
    <t>440316510W</t>
  </si>
  <si>
    <t>深圳市奥创工程装饰设计有限公司</t>
  </si>
  <si>
    <t>440316511F</t>
  </si>
  <si>
    <t>深圳市夜狼安防高新技术有限公司</t>
  </si>
  <si>
    <t>440316511N</t>
  </si>
  <si>
    <t>深圳市鸿达顺科技开发有限公司</t>
  </si>
  <si>
    <t>440316512Y</t>
  </si>
  <si>
    <t>深圳跨国通科技有限公司</t>
  </si>
  <si>
    <t>4403165138</t>
  </si>
  <si>
    <t>深圳市凯利博实业有限公司</t>
  </si>
  <si>
    <t>440316513A</t>
  </si>
  <si>
    <t>深圳市锦宏源进出口有限公司</t>
  </si>
  <si>
    <t>440316513N</t>
  </si>
  <si>
    <t>深圳市智泽丰科技有限公司</t>
  </si>
  <si>
    <t>440316513R</t>
  </si>
  <si>
    <t>深圳市捷顺佳商贸发展有限公司</t>
  </si>
  <si>
    <t>440316513X</t>
  </si>
  <si>
    <t>深圳思瓦科技有限公司</t>
  </si>
  <si>
    <t>440316514A</t>
  </si>
  <si>
    <t>深圳市润唐发明电器有限公司</t>
  </si>
  <si>
    <t>440316514B</t>
  </si>
  <si>
    <t>深圳市华昌盛进出口有限公司</t>
  </si>
  <si>
    <t>440316514C</t>
  </si>
  <si>
    <t>深圳正大富邦科技有限公司</t>
  </si>
  <si>
    <t>440316514E</t>
  </si>
  <si>
    <t>深圳市英凌思科技有限公司</t>
  </si>
  <si>
    <t>440316514W</t>
  </si>
  <si>
    <t>深圳市卓亿电子有限公司</t>
  </si>
  <si>
    <t>440316515C</t>
  </si>
  <si>
    <t>深圳市芯诚智能卡有限公司</t>
  </si>
  <si>
    <t>440316515J</t>
  </si>
  <si>
    <t>深圳市金辉翔电子有限公司</t>
  </si>
  <si>
    <t>440316516C</t>
  </si>
  <si>
    <t>深圳市祥云飞武科技有限公司</t>
  </si>
  <si>
    <t>440316516S</t>
  </si>
  <si>
    <t>深圳市绿彩星贸易有限公司</t>
  </si>
  <si>
    <t>440316516T</t>
  </si>
  <si>
    <t>深圳市荣源达电子有限公司</t>
  </si>
  <si>
    <t>440316517M</t>
  </si>
  <si>
    <t>深圳市中特威科技有限公司</t>
  </si>
  <si>
    <t>440316517S</t>
  </si>
  <si>
    <t>深圳市信立科光电科技有限公司</t>
  </si>
  <si>
    <t>440316517U</t>
  </si>
  <si>
    <t>深圳市凯福机电设备有限公司</t>
  </si>
  <si>
    <t>440316517Y</t>
  </si>
  <si>
    <t>深圳市欣汉生科技有限公司</t>
  </si>
  <si>
    <t>4403165187</t>
  </si>
  <si>
    <t>深圳市源顺佳实业有限公司</t>
  </si>
  <si>
    <t>440316518B</t>
  </si>
  <si>
    <t>深圳市摩尔森电子有限公司</t>
  </si>
  <si>
    <t>440316518D</t>
  </si>
  <si>
    <t>深圳市茂宏电气有限公司</t>
  </si>
  <si>
    <t>440316518F</t>
  </si>
  <si>
    <t>深圳深安阳光电子有限公司</t>
  </si>
  <si>
    <t>440316518Q</t>
  </si>
  <si>
    <t>深圳市诺克科技有限公司</t>
  </si>
  <si>
    <t>4403165193</t>
  </si>
  <si>
    <t>深圳市德立信进出口有限公司</t>
  </si>
  <si>
    <t>440316519F</t>
  </si>
  <si>
    <t>深圳市克兰商贸有限公司</t>
  </si>
  <si>
    <t>440316519U</t>
  </si>
  <si>
    <t>深圳市拓雷科技有限公司</t>
  </si>
  <si>
    <t>440316520C</t>
  </si>
  <si>
    <t>深圳市久通物联科技股份有限公司</t>
  </si>
  <si>
    <t>440316520Q</t>
  </si>
  <si>
    <t>深圳市易晟发科技有限公司</t>
  </si>
  <si>
    <t>440316521D</t>
  </si>
  <si>
    <t>深圳市盈尔通科技有限公司</t>
  </si>
  <si>
    <t>440316521N</t>
  </si>
  <si>
    <t>深圳市朵文服饰有限公司</t>
  </si>
  <si>
    <t>440316521W</t>
  </si>
  <si>
    <t>深圳日高胶带新材料有限公司</t>
  </si>
  <si>
    <t>440316522C</t>
  </si>
  <si>
    <t>深圳市永尚环保包装材料有限责任公司</t>
  </si>
  <si>
    <t>440316522D</t>
  </si>
  <si>
    <t>兴成（深圳）进出口有限公司</t>
  </si>
  <si>
    <t>440316522G</t>
  </si>
  <si>
    <t>深圳科朗电器有限公司</t>
  </si>
  <si>
    <t>440316522T</t>
  </si>
  <si>
    <t>深圳亿莱博科技有限公司</t>
  </si>
  <si>
    <t>4403165235</t>
  </si>
  <si>
    <t>深圳市超宇实业发展有限公司</t>
  </si>
  <si>
    <t>440316523G</t>
  </si>
  <si>
    <t>深圳市鹏光眼镜有限公司</t>
  </si>
  <si>
    <t>440316523P</t>
  </si>
  <si>
    <t>深圳市爱神辉煌进出口有限公司</t>
  </si>
  <si>
    <t>440316523R</t>
  </si>
  <si>
    <t>深圳市亚钛鑫金属有限公司</t>
  </si>
  <si>
    <t>440316523V</t>
  </si>
  <si>
    <t>深圳市瑞斯科达贸易有限公司</t>
  </si>
  <si>
    <t>440316524N</t>
  </si>
  <si>
    <t>深圳启成兴电子有限公司</t>
  </si>
  <si>
    <t>4403165258</t>
  </si>
  <si>
    <t>深圳市正天诚实业有限公司</t>
  </si>
  <si>
    <t>440316525F</t>
  </si>
  <si>
    <t>深圳市时富钟表有限公司</t>
  </si>
  <si>
    <t>440316525Y</t>
  </si>
  <si>
    <t>深圳市泰普尔科技有限公司</t>
  </si>
  <si>
    <t>440316526H</t>
  </si>
  <si>
    <t>深圳市裔流时装有限公司</t>
  </si>
  <si>
    <t>440316526W</t>
  </si>
  <si>
    <t>深圳市浩文安通科技有限公司</t>
  </si>
  <si>
    <t>440316527A</t>
  </si>
  <si>
    <t>深圳市开喜绿色贸易有限公司</t>
  </si>
  <si>
    <t>440316527B</t>
  </si>
  <si>
    <t>深圳市智安天下科技有限公司</t>
  </si>
  <si>
    <t>440316527E</t>
  </si>
  <si>
    <t>深圳市元佑能源科技有限公司</t>
  </si>
  <si>
    <t>4403165285</t>
  </si>
  <si>
    <t>深圳市佰家伴进出口有限公司</t>
  </si>
  <si>
    <t>440316528M</t>
  </si>
  <si>
    <t>深圳市华振城进出口有限公司</t>
  </si>
  <si>
    <t>440316528Z</t>
  </si>
  <si>
    <t>深圳市德力鑫塑胶五金有限公司</t>
  </si>
  <si>
    <t>4403165293</t>
  </si>
  <si>
    <t>深圳市泰利达贸易有限公司</t>
  </si>
  <si>
    <t>440316529N</t>
  </si>
  <si>
    <t>深圳市东鼎丰电子有限公司</t>
  </si>
  <si>
    <t>440316529P</t>
  </si>
  <si>
    <t>深圳市深南张科技贸易有限公司</t>
  </si>
  <si>
    <t>440316529R</t>
  </si>
  <si>
    <t>深圳市金鼎胜照明有限公司</t>
  </si>
  <si>
    <t>440316529T</t>
  </si>
  <si>
    <t>深圳市精宝达钟表饰品有限公司</t>
  </si>
  <si>
    <t>440316530A</t>
  </si>
  <si>
    <t>深圳市中斯进出口有限公司</t>
  </si>
  <si>
    <t>440316530Q</t>
  </si>
  <si>
    <t>深圳市蔚蓝模具有限公司</t>
  </si>
  <si>
    <t>4403165310</t>
  </si>
  <si>
    <t>深圳市通世海国际贸易有限公司</t>
  </si>
  <si>
    <t>4403165313</t>
  </si>
  <si>
    <t>深圳市宏成数字科技股份有限公司</t>
  </si>
  <si>
    <t>4403165316</t>
  </si>
  <si>
    <t>深圳市志鹏成实业发展有限公司</t>
  </si>
  <si>
    <t>4403165317</t>
  </si>
  <si>
    <t>深圳市海鹏信电子股份有限公司</t>
  </si>
  <si>
    <t>440316531B</t>
  </si>
  <si>
    <t>深圳市德信明科技有限公司</t>
  </si>
  <si>
    <t>440316531X</t>
  </si>
  <si>
    <t>深圳市爱宝莱照明技术有限公司</t>
  </si>
  <si>
    <t>4403165326</t>
  </si>
  <si>
    <t>深圳市今天国际物流技术股份有限公司</t>
  </si>
  <si>
    <t>440316532E</t>
  </si>
  <si>
    <t>深圳市力合鑫源智能技术有限公司</t>
  </si>
  <si>
    <t>440316532F</t>
  </si>
  <si>
    <t>医博士医教科技（深圳）有限公司</t>
  </si>
  <si>
    <t>440316532N</t>
  </si>
  <si>
    <t>深圳市华烨电子有限公司</t>
  </si>
  <si>
    <t>440316532R</t>
  </si>
  <si>
    <t>深圳市日丽丰科技有限公司</t>
  </si>
  <si>
    <t>440316532T</t>
  </si>
  <si>
    <t>深圳市达沃电子有限公司</t>
  </si>
  <si>
    <t>440316532V</t>
  </si>
  <si>
    <t>深圳市晨恣贸易有限公司</t>
  </si>
  <si>
    <t>440316533C</t>
  </si>
  <si>
    <t>深圳市博瑞斯特科技有限公司</t>
  </si>
  <si>
    <t>440316533T</t>
  </si>
  <si>
    <t>深圳市鑫华南车业有限公司</t>
  </si>
  <si>
    <t>440316534B</t>
  </si>
  <si>
    <t>深圳邦普医疗设备系统有限公司</t>
  </si>
  <si>
    <t>440316534D</t>
  </si>
  <si>
    <t>深圳市丰特科技有限公司</t>
  </si>
  <si>
    <t>440316534G</t>
  </si>
  <si>
    <t>深圳市中科微光医疗器械技术有限公司</t>
  </si>
  <si>
    <t>440316534H</t>
  </si>
  <si>
    <t>深圳市弘富雅贸易有限公司</t>
  </si>
  <si>
    <t>440316534N</t>
  </si>
  <si>
    <t>伊飚科技（深圳）有限公司</t>
  </si>
  <si>
    <t>440316534X</t>
  </si>
  <si>
    <t>深圳环朗国际贸易有限公司</t>
  </si>
  <si>
    <t>440316535F</t>
  </si>
  <si>
    <t>深圳市思奥特照明科技有限公司</t>
  </si>
  <si>
    <t>440316535P</t>
  </si>
  <si>
    <t>深圳第三只眼科技有限公司</t>
  </si>
  <si>
    <t>440316535R</t>
  </si>
  <si>
    <t>深圳市思大电子有限公司</t>
  </si>
  <si>
    <t>440316535W</t>
  </si>
  <si>
    <t>前海深港通（深圳）进出口有限公司</t>
  </si>
  <si>
    <t>4403165362</t>
  </si>
  <si>
    <t>深圳市聪美实业有限公司</t>
  </si>
  <si>
    <t>4403165379</t>
  </si>
  <si>
    <t>深圳市卓仕科技发展有限公司</t>
  </si>
  <si>
    <t>440316537F</t>
  </si>
  <si>
    <t>深圳市明麦义齿有限公司</t>
  </si>
  <si>
    <t>440316537W</t>
  </si>
  <si>
    <t>深圳市烨达科技有限公司</t>
  </si>
  <si>
    <t>4403165389</t>
  </si>
  <si>
    <t>深圳市洛基山实业发展有限公司</t>
  </si>
  <si>
    <t>440316538G</t>
  </si>
  <si>
    <t>深圳市东亚塑胶制品有限公司</t>
  </si>
  <si>
    <t>440316538J</t>
  </si>
  <si>
    <t>深圳市优斯比科技有限公司</t>
  </si>
  <si>
    <t>440316538P</t>
  </si>
  <si>
    <t>深圳市白狐工业设计有限公司</t>
  </si>
  <si>
    <t>440316538V</t>
  </si>
  <si>
    <t>深圳市健元医药科技有限公司</t>
  </si>
  <si>
    <t>440316539A</t>
  </si>
  <si>
    <t>深圳市永鼎宏科技有限公司</t>
  </si>
  <si>
    <t>440316539B</t>
  </si>
  <si>
    <t>深圳市品扣紧固系统有限公司</t>
  </si>
  <si>
    <t>440316539C</t>
  </si>
  <si>
    <t>深圳市鸿瑞化工工程有限公司</t>
  </si>
  <si>
    <t>440316539D</t>
  </si>
  <si>
    <t>深圳市捷凯达电子有限公司</t>
  </si>
  <si>
    <t>440316539N</t>
  </si>
  <si>
    <t>深圳市启翔供应链管理有限公司</t>
  </si>
  <si>
    <t>440316539Y</t>
  </si>
  <si>
    <t>深圳市华一传动技术有限公司</t>
  </si>
  <si>
    <t>440316540A</t>
  </si>
  <si>
    <t>深圳市骏峰机电有限公司</t>
  </si>
  <si>
    <t>440316540B</t>
  </si>
  <si>
    <t>深圳市南盾科技有限公司</t>
  </si>
  <si>
    <t>440316540P</t>
  </si>
  <si>
    <t>深圳市德健智能科技有限公司</t>
  </si>
  <si>
    <t>440316540X</t>
  </si>
  <si>
    <t>深圳市嘉亨源科技开发有限公司</t>
  </si>
  <si>
    <t>4403165412</t>
  </si>
  <si>
    <t>深圳市星纪贸易有限公司</t>
  </si>
  <si>
    <t>4403165416</t>
  </si>
  <si>
    <t>深圳市艾立克电子有限公司</t>
  </si>
  <si>
    <t>440316541A</t>
  </si>
  <si>
    <t>深圳市佳安裕纺织品有限公司</t>
  </si>
  <si>
    <t>440316541M</t>
  </si>
  <si>
    <t>深圳市脉威时代科技有限公司</t>
  </si>
  <si>
    <t>440316541P</t>
  </si>
  <si>
    <t>深圳市卓越艺术品有限公司</t>
  </si>
  <si>
    <t>4403165424</t>
  </si>
  <si>
    <t>深圳市远大世纪实业有限公司</t>
  </si>
  <si>
    <t>440316542B</t>
  </si>
  <si>
    <t>深圳永航泰塑料有限公司</t>
  </si>
  <si>
    <t>440316542E</t>
  </si>
  <si>
    <t>深圳市华科恒创电子有限公司</t>
  </si>
  <si>
    <t>440316542M</t>
  </si>
  <si>
    <t>深圳市南极光铝业有限公司</t>
  </si>
  <si>
    <t>4403165436</t>
  </si>
  <si>
    <t>深圳市凯旋实业有限公司</t>
  </si>
  <si>
    <t>440316543A</t>
  </si>
  <si>
    <t>深圳市真龙科技有限公司</t>
  </si>
  <si>
    <t>440316543D</t>
  </si>
  <si>
    <t>深圳市旺鑫电子材料制品有限公司</t>
  </si>
  <si>
    <t>440316543G</t>
  </si>
  <si>
    <t>深圳市东科新材贸易有限公司</t>
  </si>
  <si>
    <t>440316543R</t>
  </si>
  <si>
    <t>深圳市天宇泰科技有限公司</t>
  </si>
  <si>
    <t>440316543W</t>
  </si>
  <si>
    <t>深圳市亿诚电子科技有限公司</t>
  </si>
  <si>
    <t>4403165441</t>
  </si>
  <si>
    <t>深圳市慧康医疗器械有限公司</t>
  </si>
  <si>
    <t>4403165445</t>
  </si>
  <si>
    <t>深圳市天茂进出口有限公司</t>
  </si>
  <si>
    <t>440316544A</t>
  </si>
  <si>
    <t>深圳阳光精仕利科技有限公司</t>
  </si>
  <si>
    <t>440316544J</t>
  </si>
  <si>
    <t>深圳市耀祥珏实业有限公司</t>
  </si>
  <si>
    <t>440316544P</t>
  </si>
  <si>
    <t>深圳市奥百森电子科技有限公司</t>
  </si>
  <si>
    <t>440316544Q</t>
  </si>
  <si>
    <t>深圳市亚讯光通信科技有限公司</t>
  </si>
  <si>
    <t>440316544Z</t>
  </si>
  <si>
    <t>深圳市远航电子有限公司</t>
  </si>
  <si>
    <t>440316545A</t>
  </si>
  <si>
    <t>深圳市丰誉皮具有限公司</t>
  </si>
  <si>
    <t>440316545M</t>
  </si>
  <si>
    <t>深圳市晶昶能新能源科技有限公司</t>
  </si>
  <si>
    <t>440316545P</t>
  </si>
  <si>
    <t>深圳市迈威迅电子有限公司</t>
  </si>
  <si>
    <t>440316545R</t>
  </si>
  <si>
    <t>深圳市鑫盛源国际货运代理有限公司</t>
  </si>
  <si>
    <t>4403165460</t>
  </si>
  <si>
    <t>深圳市大族数控科技股份有限公司</t>
  </si>
  <si>
    <t>440316546A</t>
  </si>
  <si>
    <t>深圳市顺鼎宏电子有限公司</t>
  </si>
  <si>
    <t>440316546H</t>
  </si>
  <si>
    <t>深圳市美迅宝科技股份有限公司</t>
  </si>
  <si>
    <t>440316546R</t>
  </si>
  <si>
    <t>深圳市瑞驰世界贸易有限公司</t>
  </si>
  <si>
    <t>440316547E</t>
  </si>
  <si>
    <t>深圳市乐府丰电子有限公司</t>
  </si>
  <si>
    <t>440316547F</t>
  </si>
  <si>
    <t>深圳市奥德赛创精密仪器有限公司</t>
  </si>
  <si>
    <t>440316547N</t>
  </si>
  <si>
    <t>深圳市瑞伟家居礼品有限公司</t>
  </si>
  <si>
    <t>440316547Q</t>
  </si>
  <si>
    <t>深圳市轩辕国际货运代理有限公司</t>
  </si>
  <si>
    <t>440316547Z</t>
  </si>
  <si>
    <t>深圳市澳德鸿电子科技有限公司</t>
  </si>
  <si>
    <t>440316548V</t>
  </si>
  <si>
    <t>深圳市意大斯智能卫浴洁具科技有限公司</t>
  </si>
  <si>
    <t>4403165490</t>
  </si>
  <si>
    <t>深圳市中惠银实业有限公司</t>
  </si>
  <si>
    <t>4403165496</t>
  </si>
  <si>
    <t>深圳市家家荣实业有限公司</t>
  </si>
  <si>
    <t>4403165499</t>
  </si>
  <si>
    <t>深圳市台电实业有限公司</t>
  </si>
  <si>
    <t>440316549M</t>
  </si>
  <si>
    <t>深圳冠维时装有限公司</t>
  </si>
  <si>
    <t>440316549Z</t>
  </si>
  <si>
    <t>深圳市美能数字技术有限公司</t>
  </si>
  <si>
    <t>4403165503</t>
  </si>
  <si>
    <t>深圳市德顺隆实业发展有限公司</t>
  </si>
  <si>
    <t>4403165507</t>
  </si>
  <si>
    <t>深圳市科纺实业发展有限公司</t>
  </si>
  <si>
    <t>440316550E</t>
  </si>
  <si>
    <t>深圳市德诚宝精密塑胶模具有限公司</t>
  </si>
  <si>
    <t>440316550G</t>
  </si>
  <si>
    <t>深圳市希安琦塑胶五金有限公司</t>
  </si>
  <si>
    <t>4403165512</t>
  </si>
  <si>
    <t>深圳市佳迪达新材料科技有限公司</t>
  </si>
  <si>
    <t>4403165515</t>
  </si>
  <si>
    <t>深圳市智诚贸易发展有限公司</t>
  </si>
  <si>
    <t>440316551C</t>
  </si>
  <si>
    <t>深圳市智慧宇泰科技有限公司</t>
  </si>
  <si>
    <t>440316551G</t>
  </si>
  <si>
    <t>深圳市汇银鼎盛贸易有限公司</t>
  </si>
  <si>
    <t>440316552A</t>
  </si>
  <si>
    <t>深圳市明月微电子有限公司</t>
  </si>
  <si>
    <t>440316552B</t>
  </si>
  <si>
    <t>深圳市鹏荟科技有限公司</t>
  </si>
  <si>
    <t>440316552C</t>
  </si>
  <si>
    <t>深圳市泓江伟业贸易有限公司</t>
  </si>
  <si>
    <t>440316552D</t>
  </si>
  <si>
    <t>深圳市亚美欧进出口有限公司</t>
  </si>
  <si>
    <t>440316552M</t>
  </si>
  <si>
    <t>深圳美乐美生活用品有限公司</t>
  </si>
  <si>
    <t>440316552Q</t>
  </si>
  <si>
    <t>深圳玛克餐饮设备有限公司</t>
  </si>
  <si>
    <t>440316552R</t>
  </si>
  <si>
    <t>深圳市森彩韵礼品有限公司</t>
  </si>
  <si>
    <t>440316552T</t>
  </si>
  <si>
    <t>深圳中仪生物科技有限公司</t>
  </si>
  <si>
    <t>440316552X</t>
  </si>
  <si>
    <t>深圳市天汇德科技有限公司</t>
  </si>
  <si>
    <t>440316552Y</t>
  </si>
  <si>
    <t>深圳市圣达瑞塑胶制品有限公司</t>
  </si>
  <si>
    <t>440316553B</t>
  </si>
  <si>
    <t>深圳市明信测试设备股份有限公司</t>
  </si>
  <si>
    <t>440316553Q</t>
  </si>
  <si>
    <t>深圳市伯乐塑胶制品有限公司</t>
  </si>
  <si>
    <t>440316553U</t>
  </si>
  <si>
    <t>深圳市郑中设计股份有限公司</t>
  </si>
  <si>
    <t>440316553Z</t>
  </si>
  <si>
    <t>深圳市恒丰尔发展有限公司</t>
  </si>
  <si>
    <t>440316554C</t>
  </si>
  <si>
    <t>深圳市华创威实业有限公司</t>
  </si>
  <si>
    <t>440316554E</t>
  </si>
  <si>
    <t>深圳市格林升科技有限公司</t>
  </si>
  <si>
    <t>440316555D</t>
  </si>
  <si>
    <t>深圳市鸿祥顺科技有限公司</t>
  </si>
  <si>
    <t>440316555Q</t>
  </si>
  <si>
    <t>深圳市旭瑞祥贸易有限公司</t>
  </si>
  <si>
    <t>440316555W</t>
  </si>
  <si>
    <t>深圳市华沙贸易有限公司</t>
  </si>
  <si>
    <t>440316557C</t>
  </si>
  <si>
    <t>深圳市步先包装机械有限公司</t>
  </si>
  <si>
    <t>440316557T</t>
  </si>
  <si>
    <t>深圳市欧瑞博科技股份有限公司</t>
  </si>
  <si>
    <t>440316557V</t>
  </si>
  <si>
    <t>深圳市明达电子有限公司</t>
  </si>
  <si>
    <t>4403165583</t>
  </si>
  <si>
    <t>深圳市冠愉源实业有限公司</t>
  </si>
  <si>
    <t>4403165585</t>
  </si>
  <si>
    <t>深圳市海骏隆实业发展有限公司</t>
  </si>
  <si>
    <t>440316558G</t>
  </si>
  <si>
    <t>深圳市京鼎达贸易有限公司</t>
  </si>
  <si>
    <t>440316558J</t>
  </si>
  <si>
    <t>深圳市丰林顺科技有限公司</t>
  </si>
  <si>
    <t>440316558R</t>
  </si>
  <si>
    <t>深圳市北斗星衡器有限公司</t>
  </si>
  <si>
    <t>440316558W</t>
  </si>
  <si>
    <t>深圳市晨道商贸有限公司</t>
  </si>
  <si>
    <t>440316559B</t>
  </si>
  <si>
    <t>深圳凯仕通科技有限公司</t>
  </si>
  <si>
    <t>440316559N</t>
  </si>
  <si>
    <t>深圳市洁盟清洗设备有限公司</t>
  </si>
  <si>
    <t>440316559W</t>
  </si>
  <si>
    <t>深圳市泰科智控科技有限公司</t>
  </si>
  <si>
    <t>440316559Y</t>
  </si>
  <si>
    <t>深圳市华洋照明科技有限公司</t>
  </si>
  <si>
    <t>440316560M</t>
  </si>
  <si>
    <t>深圳市友源昌进出口有限公司</t>
  </si>
  <si>
    <t>440316561D</t>
  </si>
  <si>
    <t>深圳市华鑫精工机械技术有限公司</t>
  </si>
  <si>
    <t>440316561N</t>
  </si>
  <si>
    <t>深圳市亚安恒贸易有限公司</t>
  </si>
  <si>
    <t>440316561R</t>
  </si>
  <si>
    <t>深圳欧凯织造有限公司</t>
  </si>
  <si>
    <t>440316562E</t>
  </si>
  <si>
    <t>深圳市国迪电子有限公司</t>
  </si>
  <si>
    <t>440316562W</t>
  </si>
  <si>
    <t>深圳市术雷电子科技有限公司</t>
  </si>
  <si>
    <t>440316562X</t>
  </si>
  <si>
    <t>深圳市云联友科科技有限公司</t>
  </si>
  <si>
    <t>440316562Z</t>
  </si>
  <si>
    <t>深圳市新蒙高国际贸易有限公司</t>
  </si>
  <si>
    <t>440316563A</t>
  </si>
  <si>
    <t>深圳市天隆鼎盛进出口有限公司</t>
  </si>
  <si>
    <t>440316563F</t>
  </si>
  <si>
    <t>深圳市精冠机电有限公司</t>
  </si>
  <si>
    <t>440316564C</t>
  </si>
  <si>
    <t>深圳市松盛科技有限公司</t>
  </si>
  <si>
    <t>440316564M</t>
  </si>
  <si>
    <t>深圳金百达钟表有限公司</t>
  </si>
  <si>
    <t>440316564W</t>
  </si>
  <si>
    <t>深圳市迎科供应链有限公司</t>
  </si>
  <si>
    <t>440316564Y</t>
  </si>
  <si>
    <t>深圳市博浩通科技有限公司</t>
  </si>
  <si>
    <t>440316566W</t>
  </si>
  <si>
    <t>深圳市摩控自动化设备有限公司</t>
  </si>
  <si>
    <t>4403165675</t>
  </si>
  <si>
    <t>深圳市新龙德实业有限公司</t>
  </si>
  <si>
    <t>4403165679</t>
  </si>
  <si>
    <t>深圳市晶科鑫实业有限公司</t>
  </si>
  <si>
    <t>440316567F</t>
  </si>
  <si>
    <t>深圳市海泰联合供应链有限公司</t>
  </si>
  <si>
    <t>440316567J</t>
  </si>
  <si>
    <t>深圳市康进电子有限公司</t>
  </si>
  <si>
    <t>440316567N</t>
  </si>
  <si>
    <t>深圳市凯中和东新材料有限公司</t>
  </si>
  <si>
    <t>440316568J</t>
  </si>
  <si>
    <t>深圳市诺威电器有限公司</t>
  </si>
  <si>
    <t>440316568R</t>
  </si>
  <si>
    <t>深圳市一正技术有限公司</t>
  </si>
  <si>
    <t>440316568V</t>
  </si>
  <si>
    <t>深圳金大全科技有限公司</t>
  </si>
  <si>
    <t>440316569B</t>
  </si>
  <si>
    <t>深圳市中收商用机器有限公司</t>
  </si>
  <si>
    <t>440316569D</t>
  </si>
  <si>
    <t>深圳市永旋科技有限公司</t>
  </si>
  <si>
    <t>440316569F</t>
  </si>
  <si>
    <t>深圳市鹏祥通贸易发展有限公司</t>
  </si>
  <si>
    <t>440316570N</t>
  </si>
  <si>
    <t>深圳市金鑫阁进出口有限公司</t>
  </si>
  <si>
    <t>440316570U</t>
  </si>
  <si>
    <t>深圳市三才科技有限公司</t>
  </si>
  <si>
    <t>440316570Y</t>
  </si>
  <si>
    <t>深圳市帝龙休闲设备有限公司</t>
  </si>
  <si>
    <t>4403165719</t>
  </si>
  <si>
    <t>深圳市赛奥威实业有限公司</t>
  </si>
  <si>
    <t>440316571C</t>
  </si>
  <si>
    <t>深圳市黑桃服饰有限公司</t>
  </si>
  <si>
    <t>440316571F</t>
  </si>
  <si>
    <t>深圳威名系贸易有限公司</t>
  </si>
  <si>
    <t>4403165721</t>
  </si>
  <si>
    <t>深圳市鸿运通实业有限公司</t>
  </si>
  <si>
    <t>4403165726</t>
  </si>
  <si>
    <t>深圳市亚美进出口贸易有限公司</t>
  </si>
  <si>
    <t>440316572E</t>
  </si>
  <si>
    <t>深圳昱全模具技术开发有限公司</t>
  </si>
  <si>
    <t>440316572R</t>
  </si>
  <si>
    <t>广东科信电子有限公司</t>
  </si>
  <si>
    <t>440316573F</t>
  </si>
  <si>
    <t>深圳九洲海全通科技股份有限公司</t>
  </si>
  <si>
    <t>440316573R</t>
  </si>
  <si>
    <t>深圳市佳宁灯饰有限公司</t>
  </si>
  <si>
    <t>440316573Y</t>
  </si>
  <si>
    <t>深圳万德赛电子有限公司</t>
  </si>
  <si>
    <t>440316574E</t>
  </si>
  <si>
    <t>深圳市一博电路有限公司</t>
  </si>
  <si>
    <t>440316574U</t>
  </si>
  <si>
    <t>深圳市海顺隆投资有限公司</t>
  </si>
  <si>
    <t>440316575G</t>
  </si>
  <si>
    <t>深圳市腾飞创科技术有限公司</t>
  </si>
  <si>
    <t>440316575N</t>
  </si>
  <si>
    <t>深圳市恒运昌真空技术有限公司</t>
  </si>
  <si>
    <t>440316575R</t>
  </si>
  <si>
    <t>深圳源明杰科技股份有限公司</t>
  </si>
  <si>
    <t>440316575V</t>
  </si>
  <si>
    <t>深圳市欣协利强电子有限公司</t>
  </si>
  <si>
    <t>440316575Y</t>
  </si>
  <si>
    <t>深圳市杰越通进出口有限公司</t>
  </si>
  <si>
    <t>4403165761</t>
  </si>
  <si>
    <t>深圳市联欢贸易有限责任公司</t>
  </si>
  <si>
    <t>4403165763</t>
  </si>
  <si>
    <t>深圳市建融印刷包装有限公司</t>
  </si>
  <si>
    <t>4403165769</t>
  </si>
  <si>
    <t>深圳市巴库德计算机系统有限公司</t>
  </si>
  <si>
    <t>440316576B</t>
  </si>
  <si>
    <t>深圳市锦凌电子有限公司</t>
  </si>
  <si>
    <t>440316576J</t>
  </si>
  <si>
    <t>深圳明塔进出口有限公司</t>
  </si>
  <si>
    <t>440316576V</t>
  </si>
  <si>
    <t>深圳市瑞思博科技有限公司</t>
  </si>
  <si>
    <t>4403165778</t>
  </si>
  <si>
    <t>深圳市加华进出口有限公司</t>
  </si>
  <si>
    <t>440316577U</t>
  </si>
  <si>
    <t>深圳帝浩智能科技有限公司</t>
  </si>
  <si>
    <t>4403165786</t>
  </si>
  <si>
    <t>深圳天基权健康科技集团股份有限公司</t>
  </si>
  <si>
    <t>440316578C</t>
  </si>
  <si>
    <t>达农贸易（深圳）有限公司</t>
  </si>
  <si>
    <t>440316578N</t>
  </si>
  <si>
    <t>深圳市合联电子有限公司</t>
  </si>
  <si>
    <t>440316579B</t>
  </si>
  <si>
    <t>深圳市达正通电子有限公司</t>
  </si>
  <si>
    <t>440316579G</t>
  </si>
  <si>
    <t>深圳市优特普技术有限公司</t>
  </si>
  <si>
    <t>440316579T</t>
  </si>
  <si>
    <t>深圳市广联亚国际贸易有限公司</t>
  </si>
  <si>
    <t>440316579Z</t>
  </si>
  <si>
    <t>深圳市邦华电子有限公司</t>
  </si>
  <si>
    <t>440316580R</t>
  </si>
  <si>
    <t>深圳市富惠阳电子科技有限公司</t>
  </si>
  <si>
    <t>440316580U</t>
  </si>
  <si>
    <t>深圳市爱瑞德贸易有限公司</t>
  </si>
  <si>
    <t>4403165810</t>
  </si>
  <si>
    <t>深圳市华起达实业有限责任公司</t>
  </si>
  <si>
    <t>4403165812</t>
  </si>
  <si>
    <t>深圳市景鑫贸易发展有限公司</t>
  </si>
  <si>
    <t>440316581A</t>
  </si>
  <si>
    <t>深圳市威尔晟光电有限公司</t>
  </si>
  <si>
    <t>440316581U</t>
  </si>
  <si>
    <t>深圳市比谱科技有限公司</t>
  </si>
  <si>
    <t>440316582P</t>
  </si>
  <si>
    <t>深圳玛丝菲尔噢姆服饰有限公司</t>
  </si>
  <si>
    <t>440316582T</t>
  </si>
  <si>
    <t>深圳市华天瑞科技有限公司</t>
  </si>
  <si>
    <t>4403165837</t>
  </si>
  <si>
    <t>深圳市赛康德生物科技有限公司</t>
  </si>
  <si>
    <t>440316583F</t>
  </si>
  <si>
    <t>深圳市中美通用科技有限公司</t>
  </si>
  <si>
    <t>440316583M</t>
  </si>
  <si>
    <t>深圳市奔达康进出口有限公司</t>
  </si>
  <si>
    <t>440316584D</t>
  </si>
  <si>
    <t>深圳安美纸品有限公司</t>
  </si>
  <si>
    <t>440316584R</t>
  </si>
  <si>
    <t>深圳雅马哈乐器音响贸易有限公司</t>
  </si>
  <si>
    <t>440316584X</t>
  </si>
  <si>
    <t>深圳市御豪天贸易有限公司</t>
  </si>
  <si>
    <t>4403165852</t>
  </si>
  <si>
    <t>深圳市鼎润轻纺进出口有限公司</t>
  </si>
  <si>
    <t>440316585G</t>
  </si>
  <si>
    <t>深圳市格雷创科技有限公司</t>
  </si>
  <si>
    <t>440316585V</t>
  </si>
  <si>
    <t>深圳锐诚包装有限公司</t>
  </si>
  <si>
    <t>4403165869</t>
  </si>
  <si>
    <t>深圳市鑫通进出口有限公司</t>
  </si>
  <si>
    <t>4403165874</t>
  </si>
  <si>
    <t>深圳市金地方兴实业有限公司</t>
  </si>
  <si>
    <t>440316587A</t>
  </si>
  <si>
    <t>深圳市优仪高电子科技有限公司</t>
  </si>
  <si>
    <t>440316587C</t>
  </si>
  <si>
    <t>深圳中蓝飞天贸易有限公司</t>
  </si>
  <si>
    <t>440316587M</t>
  </si>
  <si>
    <t>深圳莱悦科技有限公司</t>
  </si>
  <si>
    <t>440316587Q</t>
  </si>
  <si>
    <t>深圳市众乐迈商贸有限公司</t>
  </si>
  <si>
    <t>440316588J</t>
  </si>
  <si>
    <t>深圳市安丰泰涂装科技有限公司</t>
  </si>
  <si>
    <t>440316588R</t>
  </si>
  <si>
    <t>深圳市鼎业打印耗材有限公司</t>
  </si>
  <si>
    <t>440316589B</t>
  </si>
  <si>
    <t>深圳市百盛强科技有限公司</t>
  </si>
  <si>
    <t>440316589C</t>
  </si>
  <si>
    <t>深圳市华迅航空器材有限公司</t>
  </si>
  <si>
    <t>440316589E</t>
  </si>
  <si>
    <t>深圳市龙之杰电子有限公司</t>
  </si>
  <si>
    <t>440316589J</t>
  </si>
  <si>
    <t>深圳市中联盛进出口贸易有限公司</t>
  </si>
  <si>
    <t>440316589R</t>
  </si>
  <si>
    <t>深圳市友福源国际贸易有限公司</t>
  </si>
  <si>
    <t>4403165902</t>
  </si>
  <si>
    <t>深圳市凯文实业有限公司</t>
  </si>
  <si>
    <t>440316590F</t>
  </si>
  <si>
    <t>深圳市庆坤不锈钢制品有限公司</t>
  </si>
  <si>
    <t>440316590T</t>
  </si>
  <si>
    <t>深圳市敏捷条码技术有限公司</t>
  </si>
  <si>
    <t>440316590U</t>
  </si>
  <si>
    <t>深圳林和实业有限公司</t>
  </si>
  <si>
    <t>4403165915</t>
  </si>
  <si>
    <t>美盈森集团股份有限公司</t>
  </si>
  <si>
    <t>440316591D</t>
  </si>
  <si>
    <t>深圳市恩助尔科技有限公司</t>
  </si>
  <si>
    <t>440316591E</t>
  </si>
  <si>
    <t>深圳市晨煌科技有限公司</t>
  </si>
  <si>
    <t>440316591J</t>
  </si>
  <si>
    <t>深圳市沃尔格科技有限公司</t>
  </si>
  <si>
    <t>440316591P</t>
  </si>
  <si>
    <t>深圳市中航盛世模切机械有限公司</t>
  </si>
  <si>
    <t>440316591U</t>
  </si>
  <si>
    <t>深圳德诺迈斯科技有限公司</t>
  </si>
  <si>
    <t>440316592B</t>
  </si>
  <si>
    <t>冠航环科（深圳）集团有限公司</t>
  </si>
  <si>
    <t>440316592J</t>
  </si>
  <si>
    <t>深圳市安尼泰科信息技术有限公司</t>
  </si>
  <si>
    <t>440316592P</t>
  </si>
  <si>
    <t>深圳市众和盛科技有限公司</t>
  </si>
  <si>
    <t>440316592R</t>
  </si>
  <si>
    <t>深圳市伟华印刷品有限公司</t>
  </si>
  <si>
    <t>440316593W</t>
  </si>
  <si>
    <t>深圳市欧非美亚科技有限公司</t>
  </si>
  <si>
    <t>440316593Z</t>
  </si>
  <si>
    <t>深圳市卓越佳塑胶五金制品有限公司</t>
  </si>
  <si>
    <t>4403165947</t>
  </si>
  <si>
    <t>深圳市福第斯工艺品有限公司</t>
  </si>
  <si>
    <t>4403165948</t>
  </si>
  <si>
    <t>深圳市南方鹏洋实业有限公司</t>
  </si>
  <si>
    <t>440316595J</t>
  </si>
  <si>
    <t>深圳市欣达兴电子科技有限公司</t>
  </si>
  <si>
    <t>440316596W</t>
  </si>
  <si>
    <t>深圳市阿德拉技术有限公司</t>
  </si>
  <si>
    <t>440316597R</t>
  </si>
  <si>
    <t>深圳市联华光电有限公司</t>
  </si>
  <si>
    <t>4403165982</t>
  </si>
  <si>
    <t>深圳市嘉利海实业发展有限公司</t>
  </si>
  <si>
    <t>440316598J</t>
  </si>
  <si>
    <t>深圳市宏展源贸易有限公司</t>
  </si>
  <si>
    <t>440316599G</t>
  </si>
  <si>
    <t>深圳市明华澳汉智能卡有限公司</t>
  </si>
  <si>
    <t>440316599H</t>
  </si>
  <si>
    <t>深圳市斯美艺实业有限公司</t>
  </si>
  <si>
    <t>440316599J</t>
  </si>
  <si>
    <t>深圳尚美油画工艺有限公司</t>
  </si>
  <si>
    <t>440316599Q</t>
  </si>
  <si>
    <t>深圳市巨航国际供应链有限公司</t>
  </si>
  <si>
    <t>440316599R</t>
  </si>
  <si>
    <t>深圳维冠通实业有限公司</t>
  </si>
  <si>
    <t>4403166000</t>
  </si>
  <si>
    <t>深圳市联鹏顺实业发展有限公司</t>
  </si>
  <si>
    <t>4403166003</t>
  </si>
  <si>
    <t>深圳市博思得科技发展有限公司</t>
  </si>
  <si>
    <t>4403166005</t>
  </si>
  <si>
    <t>深圳市玫瑰贸易有限公司</t>
  </si>
  <si>
    <t>440316600H</t>
  </si>
  <si>
    <t>深圳市伊凯特进出口有限公司</t>
  </si>
  <si>
    <t>440316600M</t>
  </si>
  <si>
    <t>深圳市正工集成房屋工程有限公司</t>
  </si>
  <si>
    <t>4403166015</t>
  </si>
  <si>
    <t>深圳市华隆轴承有限公司</t>
  </si>
  <si>
    <t>440316601D</t>
  </si>
  <si>
    <t>深圳富盈裕手袋制品有限公司</t>
  </si>
  <si>
    <t>440316601J</t>
  </si>
  <si>
    <t>深圳市兴源星科技有限公司</t>
  </si>
  <si>
    <t>440316602A</t>
  </si>
  <si>
    <t>深圳市创新特科技有限公司</t>
  </si>
  <si>
    <t>440316602M</t>
  </si>
  <si>
    <t>深圳市金宇福投资发展有限公司</t>
  </si>
  <si>
    <t>440316602U</t>
  </si>
  <si>
    <t>深圳前海易网电子商务股份有限公司</t>
  </si>
  <si>
    <t>440316602W</t>
  </si>
  <si>
    <t>深圳市玄龙佑盛自动化设备有限公司</t>
  </si>
  <si>
    <t>440316603B</t>
  </si>
  <si>
    <t>深圳市思诺威尔制冷设备有限公司</t>
  </si>
  <si>
    <t>440316603Q</t>
  </si>
  <si>
    <t>深圳市泽丰盛仪器科技有限公司</t>
  </si>
  <si>
    <t>4403166044</t>
  </si>
  <si>
    <t>深圳市卓盈实业有限公司</t>
  </si>
  <si>
    <t>440316604N</t>
  </si>
  <si>
    <t>深圳市鹏城维信科技有限公司</t>
  </si>
  <si>
    <t>440316604Q</t>
  </si>
  <si>
    <t>深圳市百艺盛开帽业有限公司</t>
  </si>
  <si>
    <t>4403166056</t>
  </si>
  <si>
    <t>深圳市卓进实业有限公司</t>
  </si>
  <si>
    <t>440316605D</t>
  </si>
  <si>
    <t>深圳市格兰拓普电子有限公司</t>
  </si>
  <si>
    <t>440316605T</t>
  </si>
  <si>
    <t>深圳市丰年康科技有限公司</t>
  </si>
  <si>
    <t>440316606F</t>
  </si>
  <si>
    <t>深圳市同朗科技有限公司</t>
  </si>
  <si>
    <t>4403166071</t>
  </si>
  <si>
    <t>深圳银鲲鹏实业有限公司</t>
  </si>
  <si>
    <t>440316607A</t>
  </si>
  <si>
    <t>深圳市艾为创科技有限公司</t>
  </si>
  <si>
    <t>440316607D</t>
  </si>
  <si>
    <t>深圳市思达泰电子技术有限公司</t>
  </si>
  <si>
    <t>440316607N</t>
  </si>
  <si>
    <t>深圳市聚瑞源贸易有限公司</t>
  </si>
  <si>
    <t>440316607R</t>
  </si>
  <si>
    <t>深圳市新展星科技有限公司</t>
  </si>
  <si>
    <t>440316608M</t>
  </si>
  <si>
    <t>深圳市祥福林化工技术有限公司</t>
  </si>
  <si>
    <t>440316609E</t>
  </si>
  <si>
    <t>深圳市朗升新能源科技有限公司</t>
  </si>
  <si>
    <t>440316609F</t>
  </si>
  <si>
    <t>深圳市易众科技有限公司</t>
  </si>
  <si>
    <t>440316609V</t>
  </si>
  <si>
    <t>深圳市宇创显示科技有限公司</t>
  </si>
  <si>
    <t>4403166111</t>
  </si>
  <si>
    <t>广昌达新材料技术服务（深圳）股份有限公司</t>
  </si>
  <si>
    <t>4403166112</t>
  </si>
  <si>
    <t>深圳市汇特丰发展有限公司</t>
  </si>
  <si>
    <t>440316611E</t>
  </si>
  <si>
    <t>深圳市鸿利纳贸易有限公司</t>
  </si>
  <si>
    <t>440316611G</t>
  </si>
  <si>
    <t>深圳市鑫汇晟供应链管理有限公司</t>
  </si>
  <si>
    <t>440316612B</t>
  </si>
  <si>
    <t>深圳市八海货运代理有限公司</t>
  </si>
  <si>
    <t>440316612D</t>
  </si>
  <si>
    <t>深圳市景天汇进出口有限公司</t>
  </si>
  <si>
    <t>440316612E</t>
  </si>
  <si>
    <t>深圳市能华钨钢科技有限公司</t>
  </si>
  <si>
    <t>440316612H</t>
  </si>
  <si>
    <t>深圳丽得尔光电科技有限公司</t>
  </si>
  <si>
    <t>440316612J</t>
  </si>
  <si>
    <t>深圳鑫科照明有限公司</t>
  </si>
  <si>
    <t>440316612T</t>
  </si>
  <si>
    <t>深圳市优顺达贸易有限公司</t>
  </si>
  <si>
    <t>440316612Y</t>
  </si>
  <si>
    <t>深圳市宏兴福五金电子制品有限公司</t>
  </si>
  <si>
    <t>440316612Z</t>
  </si>
  <si>
    <t>深圳诺宁医疗器械有限公司</t>
  </si>
  <si>
    <t>4403166133</t>
  </si>
  <si>
    <t>广东鑫吉泰喷雾泵有限公司</t>
  </si>
  <si>
    <t>440316613P</t>
  </si>
  <si>
    <t>深圳市灿科盟实业有限公司</t>
  </si>
  <si>
    <t>440316613R</t>
  </si>
  <si>
    <t>深圳市伟华顺手袋制品有限公司</t>
  </si>
  <si>
    <t>440316613T</t>
  </si>
  <si>
    <t>深圳市巽润实业有限公司</t>
  </si>
  <si>
    <t>440316613V</t>
  </si>
  <si>
    <t>深圳市永益昊实业有限公司</t>
  </si>
  <si>
    <t>440316614N</t>
  </si>
  <si>
    <t>深圳市东日瀛能科技有限公司</t>
  </si>
  <si>
    <t>440316615D</t>
  </si>
  <si>
    <t>不凡帝范梅勒糖果(深圳)有限公司</t>
  </si>
  <si>
    <t>440316615P</t>
  </si>
  <si>
    <t>深圳市诺沃科技有限公司</t>
  </si>
  <si>
    <t>440316615R</t>
  </si>
  <si>
    <t>深圳市维斯特科技有限公司</t>
  </si>
  <si>
    <t>440316616C</t>
  </si>
  <si>
    <t>深圳市谷拓科技有限公司</t>
  </si>
  <si>
    <t>440316616F</t>
  </si>
  <si>
    <t>深圳市通久电子有限公司</t>
  </si>
  <si>
    <t>440316616G</t>
  </si>
  <si>
    <t>深圳市数联通信技术有限公司</t>
  </si>
  <si>
    <t>440316616J</t>
  </si>
  <si>
    <t>深圳市质顶塑胶模具有限公司</t>
  </si>
  <si>
    <t>440316616Z</t>
  </si>
  <si>
    <t>深圳市晟利科技有限责任公司</t>
  </si>
  <si>
    <t>440316617U</t>
  </si>
  <si>
    <t>深圳市硕方精密机械有限公司</t>
  </si>
  <si>
    <t>440316618B</t>
  </si>
  <si>
    <t>深圳市中联创科电子科技有限公司</t>
  </si>
  <si>
    <t>440316618M</t>
  </si>
  <si>
    <t>深圳霓虹科技有限公司</t>
  </si>
  <si>
    <t>440316618P</t>
  </si>
  <si>
    <t>深圳市有一米科技有限公司</t>
  </si>
  <si>
    <t>440316619E</t>
  </si>
  <si>
    <t>深圳市华凌安科技有限公司</t>
  </si>
  <si>
    <t>440316619T</t>
  </si>
  <si>
    <t>深圳市迈顺源科技有限公司</t>
  </si>
  <si>
    <t>440316619Y</t>
  </si>
  <si>
    <t>深圳市主线数码科技有限公司</t>
  </si>
  <si>
    <t>4403166205</t>
  </si>
  <si>
    <t>深圳市创自技术有限公司</t>
  </si>
  <si>
    <t>440316621B</t>
  </si>
  <si>
    <t>深圳威视光电科技有限公司</t>
  </si>
  <si>
    <t>440316621N</t>
  </si>
  <si>
    <t>深圳市凯达鸿通贸易有限公司</t>
  </si>
  <si>
    <t>4403166226</t>
  </si>
  <si>
    <t>深圳市东胜万能实业有限公司</t>
  </si>
  <si>
    <t>4403166229</t>
  </si>
  <si>
    <t>深圳市荣卓电子有限公司</t>
  </si>
  <si>
    <t>440316622D</t>
  </si>
  <si>
    <t>深圳市威可特电子科技有限公司</t>
  </si>
  <si>
    <t>440316622J</t>
  </si>
  <si>
    <t>深圳市欧莱华科技有限公司</t>
  </si>
  <si>
    <t>440316623B</t>
  </si>
  <si>
    <t>深圳市安迪保险柜科技有限公司</t>
  </si>
  <si>
    <t>440316623D</t>
  </si>
  <si>
    <t>德尚酒店设备设计（深圳）有限公司</t>
  </si>
  <si>
    <t>440316623M</t>
  </si>
  <si>
    <t>深圳市圣维健新材料有限公司</t>
  </si>
  <si>
    <t>440316624H</t>
  </si>
  <si>
    <t>深圳好联投资有限公司</t>
  </si>
  <si>
    <t>440316624U</t>
  </si>
  <si>
    <t>深圳市众芯能科技有限公司</t>
  </si>
  <si>
    <t>440316624W</t>
  </si>
  <si>
    <t>深圳高斯玛实业有限公司</t>
  </si>
  <si>
    <t>440316624Y</t>
  </si>
  <si>
    <t>深圳市一众显示科技有限公司</t>
  </si>
  <si>
    <t>440316625A</t>
  </si>
  <si>
    <t>深圳市俊佳豪科技有限公司</t>
  </si>
  <si>
    <t>440316625F</t>
  </si>
  <si>
    <t>深圳市丽琦科技有限公司</t>
  </si>
  <si>
    <t>440316625P</t>
  </si>
  <si>
    <t>深圳市中海通机器人有限公司</t>
  </si>
  <si>
    <t>440316625U</t>
  </si>
  <si>
    <t>深圳市明昱服装有限公司</t>
  </si>
  <si>
    <t>440316626D</t>
  </si>
  <si>
    <t>天驰力新能源科技（深圳）有限公司</t>
  </si>
  <si>
    <t>440316626N</t>
  </si>
  <si>
    <t>深圳市天之乐科技有限公司</t>
  </si>
  <si>
    <t>440316626Z</t>
  </si>
  <si>
    <t>深圳市威华国际贸易有限公司</t>
  </si>
  <si>
    <t>440316627B</t>
  </si>
  <si>
    <t>深圳市卡乐尔化妆用品有限公司</t>
  </si>
  <si>
    <t>440316627E</t>
  </si>
  <si>
    <t>深圳市科日机电设备有限公司</t>
  </si>
  <si>
    <t>440316627P</t>
  </si>
  <si>
    <t>深圳市凯宏膜环保科技有限公司</t>
  </si>
  <si>
    <t>440316627Q</t>
  </si>
  <si>
    <t>深圳市蓝人科技有限公司</t>
  </si>
  <si>
    <t>440316627U</t>
  </si>
  <si>
    <t>深圳市伽蓝特科技有限公司</t>
  </si>
  <si>
    <t>4403166288</t>
  </si>
  <si>
    <t>深圳市润富康实业有限公司</t>
  </si>
  <si>
    <t>440316628A</t>
  </si>
  <si>
    <t>深圳未名新鹏生物医药有限公司</t>
  </si>
  <si>
    <t>440316628B</t>
  </si>
  <si>
    <t>深圳市皓吉达电子科技股份有限公司</t>
  </si>
  <si>
    <t>440316628P</t>
  </si>
  <si>
    <t>深圳市科杰泰电子有限公司</t>
  </si>
  <si>
    <t>440316628T</t>
  </si>
  <si>
    <t>深圳捷森电能装备有限公司</t>
  </si>
  <si>
    <t>440316630C</t>
  </si>
  <si>
    <t>深圳鹏阔电子科技有限公司</t>
  </si>
  <si>
    <t>440316632A</t>
  </si>
  <si>
    <t>深圳市越盛橡胶工业有限公司</t>
  </si>
  <si>
    <t>440316632G</t>
  </si>
  <si>
    <t>深圳市百度电子有限公司</t>
  </si>
  <si>
    <t>440316632Q</t>
  </si>
  <si>
    <t>深圳市迈格科技有限公司</t>
  </si>
  <si>
    <t>440316632V</t>
  </si>
  <si>
    <t>深圳市金大泽半导体有限公司</t>
  </si>
  <si>
    <t>440316633E</t>
  </si>
  <si>
    <t>深圳市科汇新精密工业有限公司</t>
  </si>
  <si>
    <t>440316633M</t>
  </si>
  <si>
    <t>深圳市赛诺金动力科技有限公司</t>
  </si>
  <si>
    <t>440316634F</t>
  </si>
  <si>
    <t>深圳市广利合昌科技有限公司</t>
  </si>
  <si>
    <t>440316634T</t>
  </si>
  <si>
    <t>深圳市欧诺拉光电科技有限公司</t>
  </si>
  <si>
    <t>440316634V</t>
  </si>
  <si>
    <t>深圳市持创捷宇电子科技有限公司</t>
  </si>
  <si>
    <t>4403166352</t>
  </si>
  <si>
    <t>深圳市长机电工有限公司</t>
  </si>
  <si>
    <t>440316635D</t>
  </si>
  <si>
    <t>深圳市锦路进出口有限公司</t>
  </si>
  <si>
    <t>440316635G</t>
  </si>
  <si>
    <t>深圳市中恒润贸易有限公司</t>
  </si>
  <si>
    <t>440316635Q</t>
  </si>
  <si>
    <t>深圳市极兵城电子商务有限公司</t>
  </si>
  <si>
    <t>440316635R</t>
  </si>
  <si>
    <t>深圳市艾华利电子有限公司</t>
  </si>
  <si>
    <t>4403166388</t>
  </si>
  <si>
    <t>深圳市百朗格实业有限公司</t>
  </si>
  <si>
    <t>440316638Q</t>
  </si>
  <si>
    <t>新月光电（深圳）股份有限公司</t>
  </si>
  <si>
    <t>440316638R</t>
  </si>
  <si>
    <t>深圳市易辰达智能科技有限公司</t>
  </si>
  <si>
    <t>440316638X</t>
  </si>
  <si>
    <t>深圳市新实力钢结构有限公司</t>
  </si>
  <si>
    <t>440316638Y</t>
  </si>
  <si>
    <t>深圳恩可光电科技有限公司</t>
  </si>
  <si>
    <t>4403166397</t>
  </si>
  <si>
    <t>深圳市邦源实业发展有限公司</t>
  </si>
  <si>
    <t>440316639G</t>
  </si>
  <si>
    <t>深圳市兴禾自动化股份有限公司</t>
  </si>
  <si>
    <t>440316639H</t>
  </si>
  <si>
    <t>深圳艾艺科技有限公司</t>
  </si>
  <si>
    <t>440316639M</t>
  </si>
  <si>
    <t>深圳市新飞尚供应链管理有限公司</t>
  </si>
  <si>
    <t>440316639N</t>
  </si>
  <si>
    <t>深圳市致知行科技有限公司</t>
  </si>
  <si>
    <t>440316639Z</t>
  </si>
  <si>
    <t>深圳市莱卡斯电子有限公司</t>
  </si>
  <si>
    <t>4403166405</t>
  </si>
  <si>
    <t>深圳市力可生物技术有限公司</t>
  </si>
  <si>
    <t>4403166406</t>
  </si>
  <si>
    <t>深圳市慧宜塑料设备技术有限公司</t>
  </si>
  <si>
    <t>440316640E</t>
  </si>
  <si>
    <t>深圳市狂热者数码科技有限公司</t>
  </si>
  <si>
    <t>440316641D</t>
  </si>
  <si>
    <t>深圳市东拓硅胶科技有限公司</t>
  </si>
  <si>
    <t>440316641G</t>
  </si>
  <si>
    <t>深圳市新祥兴盛精密五金制品有限公司</t>
  </si>
  <si>
    <t>440316641M</t>
  </si>
  <si>
    <t>深圳市睿通纸品包装材料有限公司</t>
  </si>
  <si>
    <t>440316641T</t>
  </si>
  <si>
    <t>深圳亮仕达科技有限公司</t>
  </si>
  <si>
    <t>440316642T</t>
  </si>
  <si>
    <t>深圳市大秦恒通贸易有限公司</t>
  </si>
  <si>
    <t>440316642V</t>
  </si>
  <si>
    <t>深圳市科勤通讯技术有限公司</t>
  </si>
  <si>
    <t>440316643F</t>
  </si>
  <si>
    <t>深圳市泰沃人造石有限公司</t>
  </si>
  <si>
    <t>440316643U</t>
  </si>
  <si>
    <t>深圳市瑞美五金塑胶制品有限公司</t>
  </si>
  <si>
    <t>440316645D</t>
  </si>
  <si>
    <t>深圳市日升质电子科技有限公司</t>
  </si>
  <si>
    <t>440316645U</t>
  </si>
  <si>
    <t>深圳市开美数码技术有限公司</t>
  </si>
  <si>
    <t>440316645X</t>
  </si>
  <si>
    <t>深圳市优贝特科技有限公司</t>
  </si>
  <si>
    <t>440316646D</t>
  </si>
  <si>
    <t>深圳市海鸿润丰贸易有限公司</t>
  </si>
  <si>
    <t>440316646P</t>
  </si>
  <si>
    <t>深圳市金会川贸易有限公司</t>
  </si>
  <si>
    <t>440316646W</t>
  </si>
  <si>
    <t>深圳市硕恒科技有限公司</t>
  </si>
  <si>
    <t>440316646Y</t>
  </si>
  <si>
    <t>深圳市合正兴实业有限公司</t>
  </si>
  <si>
    <t>440316647H</t>
  </si>
  <si>
    <t>深圳市华星源泰科技有限公司</t>
  </si>
  <si>
    <t>440316647J</t>
  </si>
  <si>
    <t>深圳市三和瑞经贸发展有限公司</t>
  </si>
  <si>
    <t>440316647Y</t>
  </si>
  <si>
    <t>深圳辉业科技有限公司</t>
  </si>
  <si>
    <t>440316649D</t>
  </si>
  <si>
    <t>深圳市欧耐特通讯有限公司</t>
  </si>
  <si>
    <t>440316649G</t>
  </si>
  <si>
    <t>深圳市爱克斯瑞科技有限公司</t>
  </si>
  <si>
    <t>440316649T</t>
  </si>
  <si>
    <t>深圳市超群源电子科技有限公司</t>
  </si>
  <si>
    <t>4403166500</t>
  </si>
  <si>
    <t>深圳市银海兴实业有限公司</t>
  </si>
  <si>
    <t>440316651G</t>
  </si>
  <si>
    <t>深圳市深一龙电子有限公司</t>
  </si>
  <si>
    <t>440316651J</t>
  </si>
  <si>
    <t>深圳市新创模型设计有限公司</t>
  </si>
  <si>
    <t>440316651T</t>
  </si>
  <si>
    <t>深圳市网今科技有限公司</t>
  </si>
  <si>
    <t>4403166522</t>
  </si>
  <si>
    <t>深圳市科鸿进出口有限公司</t>
  </si>
  <si>
    <t>4403166523</t>
  </si>
  <si>
    <t>深圳市安泰信科技有限公司</t>
  </si>
  <si>
    <t>440316652D</t>
  </si>
  <si>
    <t>深圳市生达电器配件有限公司</t>
  </si>
  <si>
    <t>440316652M</t>
  </si>
  <si>
    <t>深圳市文兴行农产品股份有限公司</t>
  </si>
  <si>
    <t>440316652N</t>
  </si>
  <si>
    <t>深圳市富登科技有限公司</t>
  </si>
  <si>
    <t>440316652Y</t>
  </si>
  <si>
    <t>深圳市宇辉极光光电有限公司</t>
  </si>
  <si>
    <t>4403166535</t>
  </si>
  <si>
    <t>深圳市铭晗科技有限公司</t>
  </si>
  <si>
    <t>440316653E</t>
  </si>
  <si>
    <t>深圳市优品医疗设备有限公司</t>
  </si>
  <si>
    <t>4403166544</t>
  </si>
  <si>
    <t>深圳市俣浩实业发展有限公司</t>
  </si>
  <si>
    <t>440316654U</t>
  </si>
  <si>
    <t>深圳市鑫志宏科技有限公司</t>
  </si>
  <si>
    <t>440316655J</t>
  </si>
  <si>
    <t>深圳市晶金视电子有限公司</t>
  </si>
  <si>
    <t>440316655V</t>
  </si>
  <si>
    <t>深圳市普乐华科技有限公司</t>
  </si>
  <si>
    <t>440316655Y</t>
  </si>
  <si>
    <t>康度贸易（深圳）有限公司</t>
  </si>
  <si>
    <t>4403166560</t>
  </si>
  <si>
    <t>深圳市仪华实业有限公司</t>
  </si>
  <si>
    <t>4403166561</t>
  </si>
  <si>
    <t>深圳市秀康电器有限公司</t>
  </si>
  <si>
    <t>4403166564</t>
  </si>
  <si>
    <t>深圳市顺荣实业有限公司</t>
  </si>
  <si>
    <t>440316656A</t>
  </si>
  <si>
    <t>深圳胜蓝电气有限公司</t>
  </si>
  <si>
    <t>440316656J</t>
  </si>
  <si>
    <t>深圳市森威尔科技开发股份有限公司</t>
  </si>
  <si>
    <t>440316656R</t>
  </si>
  <si>
    <t>深圳诺贝莱文化创意产业有限公司</t>
  </si>
  <si>
    <t>440316656V</t>
  </si>
  <si>
    <t>深圳众科祥科技有限公司</t>
  </si>
  <si>
    <t>440316657F</t>
  </si>
  <si>
    <t>深圳市泰德实业有限公司</t>
  </si>
  <si>
    <t>440316657J</t>
  </si>
  <si>
    <t>深圳市鑫隆钛首饰制品有限公司</t>
  </si>
  <si>
    <t>440316657N</t>
  </si>
  <si>
    <t>深圳市富强供应链管理有限公司</t>
  </si>
  <si>
    <t>440316657P</t>
  </si>
  <si>
    <t>深圳市骏龙工艺礼品有限公司</t>
  </si>
  <si>
    <t>440316657Y</t>
  </si>
  <si>
    <t>深圳市岙拓科技有限公司</t>
  </si>
  <si>
    <t>440316658C</t>
  </si>
  <si>
    <t>深圳市南极星照明有限公司</t>
  </si>
  <si>
    <t>440316658F</t>
  </si>
  <si>
    <t>深圳市超跃食品有限公司</t>
  </si>
  <si>
    <t>440316658M</t>
  </si>
  <si>
    <t>深圳市启鹏天辰科技有限公司</t>
  </si>
  <si>
    <t>440316658Y</t>
  </si>
  <si>
    <t>深圳市菲克恩科技有限公司</t>
  </si>
  <si>
    <t>440316659A</t>
  </si>
  <si>
    <t>深圳市凯佳裕贸易有限公司</t>
  </si>
  <si>
    <t>440316659P</t>
  </si>
  <si>
    <t>深圳市汇林数码科技有限公司</t>
  </si>
  <si>
    <t>440316660F</t>
  </si>
  <si>
    <t>深圳市照航供应链管理有限公司</t>
  </si>
  <si>
    <t>4403166618</t>
  </si>
  <si>
    <t>深圳公兴和投资发展有限公司</t>
  </si>
  <si>
    <t>440316661A</t>
  </si>
  <si>
    <t>深圳市深台科科技有限公司</t>
  </si>
  <si>
    <t>440316661B</t>
  </si>
  <si>
    <t>深圳祥瑞达贸易有限公司</t>
  </si>
  <si>
    <t>440316661H</t>
  </si>
  <si>
    <t>深圳方糖电子有限公司</t>
  </si>
  <si>
    <t>440316661M</t>
  </si>
  <si>
    <t>深圳市伊人秀化妆用具有限公司</t>
  </si>
  <si>
    <t>440316661V</t>
  </si>
  <si>
    <t>深圳市辰益兴电子有限公司</t>
  </si>
  <si>
    <t>440316662C</t>
  </si>
  <si>
    <t>深圳市宾德宝电子科技有限公司</t>
  </si>
  <si>
    <t>440316662G</t>
  </si>
  <si>
    <t>深圳市钦永隆贸易有限公司</t>
  </si>
  <si>
    <t>440316662M</t>
  </si>
  <si>
    <t>深圳卓耀达科技有限公司</t>
  </si>
  <si>
    <t>440316662R</t>
  </si>
  <si>
    <t>深圳凯思诚科技有限公司</t>
  </si>
  <si>
    <t>4403166630</t>
  </si>
  <si>
    <t>深圳市德天时科技有限公司</t>
  </si>
  <si>
    <t>4403166634</t>
  </si>
  <si>
    <t>深圳市九思泰达技术有限公司</t>
  </si>
  <si>
    <t>440316663V</t>
  </si>
  <si>
    <t>深圳市赛威联思电子有限公司</t>
  </si>
  <si>
    <t>440316663Z</t>
  </si>
  <si>
    <t>深圳诺美尚亿贸易有限公司</t>
  </si>
  <si>
    <t>4403166654</t>
  </si>
  <si>
    <t>深圳市潮蓉盛实业有限公司</t>
  </si>
  <si>
    <t>440316665U</t>
  </si>
  <si>
    <t>深圳市永国源贸易有限公司</t>
  </si>
  <si>
    <t>440316665W</t>
  </si>
  <si>
    <t>深圳市新菱江电子科技有限公司</t>
  </si>
  <si>
    <t>4403166662</t>
  </si>
  <si>
    <t>深圳市伊谷工贸发展有限公司</t>
  </si>
  <si>
    <t>440316667G</t>
  </si>
  <si>
    <t>深圳市楚新工贸有限公司</t>
  </si>
  <si>
    <t>440316668A</t>
  </si>
  <si>
    <t>深圳市中联盛科技有限公司</t>
  </si>
  <si>
    <t>440316668C</t>
  </si>
  <si>
    <t>深圳市金海诚玩具手袋有限公司</t>
  </si>
  <si>
    <t>440316668H</t>
  </si>
  <si>
    <t>深圳市中正普安供应链服务有限公司</t>
  </si>
  <si>
    <t>440316669C</t>
  </si>
  <si>
    <t>深圳市威宝通投资发展有限公司</t>
  </si>
  <si>
    <t>440316669P</t>
  </si>
  <si>
    <t>深圳市博得电子科技有限公司</t>
  </si>
  <si>
    <t>440316670J</t>
  </si>
  <si>
    <t>深圳盛唯科技有限公司</t>
  </si>
  <si>
    <t>4403166719</t>
  </si>
  <si>
    <t>深圳市美创仪器仪表有限公司</t>
  </si>
  <si>
    <t>440316671Y</t>
  </si>
  <si>
    <t>深圳市志鑫源电子有限公司</t>
  </si>
  <si>
    <t>440316671Z</t>
  </si>
  <si>
    <t>深圳市宏欣通旺贸易有限公司</t>
  </si>
  <si>
    <t>440316673D</t>
  </si>
  <si>
    <t>深圳市博贝特科技发展有限公司</t>
  </si>
  <si>
    <t>440316673E</t>
  </si>
  <si>
    <t>嘉森塑胶(深圳)有限公司</t>
  </si>
  <si>
    <t>440316673F</t>
  </si>
  <si>
    <t>深圳维示泰克技术有限公司</t>
  </si>
  <si>
    <t>440316673G</t>
  </si>
  <si>
    <t>深圳市泓皓电子科技有限公司</t>
  </si>
  <si>
    <t>440316673R</t>
  </si>
  <si>
    <t>深圳市赛克斯康科技有限公司</t>
  </si>
  <si>
    <t>440316673V</t>
  </si>
  <si>
    <t>深圳市思创为贸易有限公司</t>
  </si>
  <si>
    <t>440316673X</t>
  </si>
  <si>
    <t>深圳市维尔思供应链有限公司</t>
  </si>
  <si>
    <t>440316674A</t>
  </si>
  <si>
    <t>深圳高科特科技有限公司</t>
  </si>
  <si>
    <t>440316674F</t>
  </si>
  <si>
    <t>深圳市兴润潮贸易有限公司</t>
  </si>
  <si>
    <t>440316674J</t>
  </si>
  <si>
    <t>深圳市富来明工艺礼品有限公司</t>
  </si>
  <si>
    <t>440316675E</t>
  </si>
  <si>
    <t>深圳市洪波熙国际贸易有限公司</t>
  </si>
  <si>
    <t>440316675X</t>
  </si>
  <si>
    <t>深圳市飞声科技有限公司</t>
  </si>
  <si>
    <t>440316675Z</t>
  </si>
  <si>
    <t>锐暨科技（深圳）有限公司</t>
  </si>
  <si>
    <t>440316676G</t>
  </si>
  <si>
    <t>深圳市欣恒坤科技有限公司</t>
  </si>
  <si>
    <t>440316676X</t>
  </si>
  <si>
    <t>深圳市百巨百国际工贸有限公司</t>
  </si>
  <si>
    <t>440316677C</t>
  </si>
  <si>
    <t>深圳市锐森光电科技有限公司</t>
  </si>
  <si>
    <t>440316677D</t>
  </si>
  <si>
    <t>深圳市铭挚实业有限公司</t>
  </si>
  <si>
    <t>440316677Q</t>
  </si>
  <si>
    <t>深圳市熠辉照明科技有限公司</t>
  </si>
  <si>
    <t>4403166787</t>
  </si>
  <si>
    <t>深圳市乐信贸易有限公司</t>
  </si>
  <si>
    <t>440316678N</t>
  </si>
  <si>
    <t>深圳市浦发节能照明科技有限公司</t>
  </si>
  <si>
    <t>440316678T</t>
  </si>
  <si>
    <t>深圳市新旭龙科技开发有限公司</t>
  </si>
  <si>
    <t>4403166795</t>
  </si>
  <si>
    <t>深圳市三地工贸有限公司</t>
  </si>
  <si>
    <t>440316679Y</t>
  </si>
  <si>
    <t>深圳市艾金果科技有限公司</t>
  </si>
  <si>
    <t>440316680B</t>
  </si>
  <si>
    <t>深圳市科宇电源科技有限公司</t>
  </si>
  <si>
    <t>440316680E</t>
  </si>
  <si>
    <t>深圳市迈奇数码有限公司</t>
  </si>
  <si>
    <t>440316680T</t>
  </si>
  <si>
    <t>深圳市上禾谷一科技有限公司</t>
  </si>
  <si>
    <t>4403166810</t>
  </si>
  <si>
    <t>深圳市凯信光电有限公司</t>
  </si>
  <si>
    <t>4403166811</t>
  </si>
  <si>
    <t>深圳市伟华峰实业有限公司</t>
  </si>
  <si>
    <t>440316681M</t>
  </si>
  <si>
    <t>深圳市特发信息光电技术有限公司</t>
  </si>
  <si>
    <t>440316681P</t>
  </si>
  <si>
    <t>深圳市沃宇科技有限公司</t>
  </si>
  <si>
    <t>440316682Q</t>
  </si>
  <si>
    <t>深圳市西微数字技术有限公司</t>
  </si>
  <si>
    <t>4403166833</t>
  </si>
  <si>
    <t>深圳市捷思迈实业有限公司</t>
  </si>
  <si>
    <t>440316683C</t>
  </si>
  <si>
    <t>深圳市百基投资发展有限公司</t>
  </si>
  <si>
    <t>440316683F</t>
  </si>
  <si>
    <t>深圳市金佰大科技有限公司</t>
  </si>
  <si>
    <t>440316683G</t>
  </si>
  <si>
    <t>深圳市威尔信贸易有限公司</t>
  </si>
  <si>
    <t>440316683X</t>
  </si>
  <si>
    <t>深圳市欧恩半导体照明有限公司</t>
  </si>
  <si>
    <t>4403166847</t>
  </si>
  <si>
    <t>深圳市益航物流实业有限公司</t>
  </si>
  <si>
    <t>4403166848</t>
  </si>
  <si>
    <t>深圳市荣联实业有限公司</t>
  </si>
  <si>
    <t>440316684B</t>
  </si>
  <si>
    <t>深圳市科睿纳科技有限公司</t>
  </si>
  <si>
    <t>440316684Q</t>
  </si>
  <si>
    <t>深圳市靓航国际货运代理有限公司</t>
  </si>
  <si>
    <t>440316686J</t>
  </si>
  <si>
    <t>深圳市哈兰贸易有限公司</t>
  </si>
  <si>
    <t>440316686N</t>
  </si>
  <si>
    <t>世强先进（深圳）科技股份有限公司</t>
  </si>
  <si>
    <t>440316686V</t>
  </si>
  <si>
    <t>深圳市时代华影科技股份有限公司</t>
  </si>
  <si>
    <t>440316687D</t>
  </si>
  <si>
    <t>深圳市裕龙体育用品有限公司</t>
  </si>
  <si>
    <t>440316687P</t>
  </si>
  <si>
    <t>深圳市祥利欣国际贸易有限公司</t>
  </si>
  <si>
    <t>440316688F</t>
  </si>
  <si>
    <t>深圳市利德日用品有限公司</t>
  </si>
  <si>
    <t>440316688N</t>
  </si>
  <si>
    <t>深圳鑫亿光科技有限公司</t>
  </si>
  <si>
    <t>440316689A</t>
  </si>
  <si>
    <t>深圳市澍铧米特科技有限公司</t>
  </si>
  <si>
    <t>4403166906</t>
  </si>
  <si>
    <t>深圳市亿邦实业有限公司</t>
  </si>
  <si>
    <t>440316690N</t>
  </si>
  <si>
    <t>深圳市天和双力物流自动化设备有限公司</t>
  </si>
  <si>
    <t>440316690X</t>
  </si>
  <si>
    <t>深圳市正正贸易有限公司</t>
  </si>
  <si>
    <t>440316691J</t>
  </si>
  <si>
    <t>深圳市森德瑞精密模具有限公司</t>
  </si>
  <si>
    <t>440316691N</t>
  </si>
  <si>
    <t>深圳市铭通泰进出口有限公司</t>
  </si>
  <si>
    <t>4403166921</t>
  </si>
  <si>
    <t>深圳市中德机械设备有限公司</t>
  </si>
  <si>
    <t>440316692B</t>
  </si>
  <si>
    <t>深圳市萨恩光电有限公司</t>
  </si>
  <si>
    <t>440316692N</t>
  </si>
  <si>
    <t>深圳市华灿兴科技有限公司</t>
  </si>
  <si>
    <t>440316692Z</t>
  </si>
  <si>
    <t>深圳市印佳纸品包装有限公司</t>
  </si>
  <si>
    <t>440316693J</t>
  </si>
  <si>
    <t>深圳市构尚光电有限公司</t>
  </si>
  <si>
    <t>440316693U</t>
  </si>
  <si>
    <t>格兰德新材料（深圳）有限公司</t>
  </si>
  <si>
    <t>440316693Z</t>
  </si>
  <si>
    <t>深圳市深发五金技术有限公司</t>
  </si>
  <si>
    <t>440316694A</t>
  </si>
  <si>
    <t>深圳市蓝盾环保科技有限公司</t>
  </si>
  <si>
    <t>440316694J</t>
  </si>
  <si>
    <t>深圳市振荣达贸易有限公司</t>
  </si>
  <si>
    <t>440316694N</t>
  </si>
  <si>
    <t>深圳市瑞驰达科技有限公司</t>
  </si>
  <si>
    <t>440316694P</t>
  </si>
  <si>
    <t>深圳宏明户外用品有限公司</t>
  </si>
  <si>
    <t>440316694Q</t>
  </si>
  <si>
    <t>深圳哈鼎能源有限公司</t>
  </si>
  <si>
    <t>440316694R</t>
  </si>
  <si>
    <t>深圳市拓丰源电子科技有限公司</t>
  </si>
  <si>
    <t>440316695V</t>
  </si>
  <si>
    <t>深圳市派乐光电技术有限公司</t>
  </si>
  <si>
    <t>440316696G</t>
  </si>
  <si>
    <t>深圳市盛百源工艺品有限公司</t>
  </si>
  <si>
    <t>440316696H</t>
  </si>
  <si>
    <t>深圳市漫航贸易有限公司</t>
  </si>
  <si>
    <t>440316696M</t>
  </si>
  <si>
    <t>深圳市诺高实验器材有限公司</t>
  </si>
  <si>
    <t>440316696Q</t>
  </si>
  <si>
    <t>深圳市畅鑫达源商贸有限公司</t>
  </si>
  <si>
    <t>440316696Z</t>
  </si>
  <si>
    <t>深圳宝凤泽科技有限公司</t>
  </si>
  <si>
    <t>440316697B</t>
  </si>
  <si>
    <t>深圳天意宝科技有限公司</t>
  </si>
  <si>
    <t>440316697F</t>
  </si>
  <si>
    <t>深圳市卓凯鞋业有限公司</t>
  </si>
  <si>
    <t>440316697M</t>
  </si>
  <si>
    <t>深圳市恒科泰电源科技有限公司</t>
  </si>
  <si>
    <t>440316698F</t>
  </si>
  <si>
    <t>深圳市阿尔法特网络环境有限公司</t>
  </si>
  <si>
    <t>440316698G</t>
  </si>
  <si>
    <t>深圳市海德精密陶瓷有限公司</t>
  </si>
  <si>
    <t>440316698Y</t>
  </si>
  <si>
    <t>深圳市运通力达物流有限公司</t>
  </si>
  <si>
    <t>4403166991</t>
  </si>
  <si>
    <t>深圳市盈科互动科技有限公司</t>
  </si>
  <si>
    <t>440316699D</t>
  </si>
  <si>
    <t>深圳市金万丰科技有限公司</t>
  </si>
  <si>
    <t>440316699G</t>
  </si>
  <si>
    <t>深圳市五洲电子有限公司</t>
  </si>
  <si>
    <t>440316700C</t>
  </si>
  <si>
    <t>深圳市曙顺贸易有限公司</t>
  </si>
  <si>
    <t>440316701C</t>
  </si>
  <si>
    <t>深圳市欧瑞美照明科技有限公司</t>
  </si>
  <si>
    <t>440316701P</t>
  </si>
  <si>
    <t>深圳市同启通讯技术有限公司</t>
  </si>
  <si>
    <t>440316701X</t>
  </si>
  <si>
    <t>深圳齐善食品有限公司</t>
  </si>
  <si>
    <t>4403167029</t>
  </si>
  <si>
    <t>深圳市长发兴业货运有限公司</t>
  </si>
  <si>
    <t>440316702B</t>
  </si>
  <si>
    <t>深圳丰业达科技有限公司</t>
  </si>
  <si>
    <t>440316702E</t>
  </si>
  <si>
    <t>深圳市展杰文达电子有限公司</t>
  </si>
  <si>
    <t>440316702R</t>
  </si>
  <si>
    <t>深圳伏顿物理科技有限公司</t>
  </si>
  <si>
    <t>4403167033</t>
  </si>
  <si>
    <t>深圳市高锋行实业有限公司</t>
  </si>
  <si>
    <t>440316703W</t>
  </si>
  <si>
    <t>深圳拓宾钢业有限公司</t>
  </si>
  <si>
    <t>440316704J</t>
  </si>
  <si>
    <t>深圳市奇音电子有限公司</t>
  </si>
  <si>
    <t>440316704P</t>
  </si>
  <si>
    <t>深圳伟华恒达科技有限公司</t>
  </si>
  <si>
    <t>4403167054</t>
  </si>
  <si>
    <t>深圳市真诚网视进出口有限公司</t>
  </si>
  <si>
    <t>440316706A</t>
  </si>
  <si>
    <t>深圳市宏福模具有限公司</t>
  </si>
  <si>
    <t>440316706E</t>
  </si>
  <si>
    <t>深圳市狮安联讯科技有限公司</t>
  </si>
  <si>
    <t>440316707J</t>
  </si>
  <si>
    <t>深圳市广科电路有限公司</t>
  </si>
  <si>
    <t>440316707R</t>
  </si>
  <si>
    <t>安瑞普电气有限公司</t>
  </si>
  <si>
    <t>4403167082</t>
  </si>
  <si>
    <t>深圳市科骏实业有限公司</t>
  </si>
  <si>
    <t>440316708D</t>
  </si>
  <si>
    <t>深圳市友联亨达光电有限公司</t>
  </si>
  <si>
    <t>440316708J</t>
  </si>
  <si>
    <t>深圳市诺科科技有限公司</t>
  </si>
  <si>
    <t>440316708Z</t>
  </si>
  <si>
    <t>深圳市瀚思瑞源国际贸易有限公司</t>
  </si>
  <si>
    <t>440316709F</t>
  </si>
  <si>
    <t>深圳市欧斯贸易有限公司</t>
  </si>
  <si>
    <t>440316710B</t>
  </si>
  <si>
    <t>深圳市齐昌实业有限公司</t>
  </si>
  <si>
    <t>440316710C</t>
  </si>
  <si>
    <t>深圳市顺盈万达科技开发有限公司</t>
  </si>
  <si>
    <t>440316710J</t>
  </si>
  <si>
    <t>深圳市百斯特节能科技有限公司</t>
  </si>
  <si>
    <t>440316710R</t>
  </si>
  <si>
    <t>深圳市信通百纳实业有限公司</t>
  </si>
  <si>
    <t>440316712C</t>
  </si>
  <si>
    <t>深圳构思技术服务有限公司</t>
  </si>
  <si>
    <t>440316713A</t>
  </si>
  <si>
    <t>深圳市商秋科技有限公司</t>
  </si>
  <si>
    <t>440316713G</t>
  </si>
  <si>
    <t>深圳市谷力科技有限公司</t>
  </si>
  <si>
    <t>440316713H</t>
  </si>
  <si>
    <t>深圳市灿登科技有限公司</t>
  </si>
  <si>
    <t>440316714C</t>
  </si>
  <si>
    <t>深圳市深宝华城科技有限公司</t>
  </si>
  <si>
    <t>440316714E</t>
  </si>
  <si>
    <t>深圳市长明灯科技有限公司</t>
  </si>
  <si>
    <t>440316714G</t>
  </si>
  <si>
    <t>深圳市美廷理创家居有限公司</t>
  </si>
  <si>
    <t>440316714H</t>
  </si>
  <si>
    <t>深圳市精博机电有限公司</t>
  </si>
  <si>
    <t>440316714P</t>
  </si>
  <si>
    <t>深圳市西贸卡科技有限公司</t>
  </si>
  <si>
    <t>440316714X</t>
  </si>
  <si>
    <t>深圳鸿泽自动化科技有限公司</t>
  </si>
  <si>
    <t>440316714Y</t>
  </si>
  <si>
    <t>深圳市亿泽鑫科技有限公司</t>
  </si>
  <si>
    <t>4403167157</t>
  </si>
  <si>
    <t>深圳市富洋进出口有限公司</t>
  </si>
  <si>
    <t>440316715B</t>
  </si>
  <si>
    <t>深圳市衡增科技有限公司</t>
  </si>
  <si>
    <t>440316716E</t>
  </si>
  <si>
    <t>深圳市路维光电股份有限公司</t>
  </si>
  <si>
    <t>440316716J</t>
  </si>
  <si>
    <t>深圳科士达新能源有限公司</t>
  </si>
  <si>
    <t>440316716R</t>
  </si>
  <si>
    <t>深圳市卡联科技股份有限公司</t>
  </si>
  <si>
    <t>440316716V</t>
  </si>
  <si>
    <t>深圳市小韦实业有限公司</t>
  </si>
  <si>
    <t>440316716X</t>
  </si>
  <si>
    <t>深圳市润南针织面料有限公司</t>
  </si>
  <si>
    <t>440316716Y</t>
  </si>
  <si>
    <t>深圳市特比通光电有限公司</t>
  </si>
  <si>
    <t>4403167175</t>
  </si>
  <si>
    <t>深圳市雅玛西电子有限公司</t>
  </si>
  <si>
    <t>440316717D</t>
  </si>
  <si>
    <t>深圳市美亿兴科技有限公司</t>
  </si>
  <si>
    <t>440316717F</t>
  </si>
  <si>
    <t>深圳市深豹冠贸易有限公司</t>
  </si>
  <si>
    <t>440316717J</t>
  </si>
  <si>
    <t>深圳市岚世纪义齿技术开发有限公司</t>
  </si>
  <si>
    <t>440316717P</t>
  </si>
  <si>
    <t>深圳市景镕达果业有限公司</t>
  </si>
  <si>
    <t>440316717T</t>
  </si>
  <si>
    <t>深圳市贝贝乐进出口有限公司</t>
  </si>
  <si>
    <t>440316717W</t>
  </si>
  <si>
    <t>深圳市壹点通电子商务有限公司</t>
  </si>
  <si>
    <t>440316718G</t>
  </si>
  <si>
    <t>深圳市东昊科技发展有限公司</t>
  </si>
  <si>
    <t>440316718J</t>
  </si>
  <si>
    <t>深圳市冠瑞祥进出口贸易有限公司</t>
  </si>
  <si>
    <t>440316718R</t>
  </si>
  <si>
    <t>深圳市万烁贸易有限公司</t>
  </si>
  <si>
    <t>440316718U</t>
  </si>
  <si>
    <t>深圳市富美华装饰材料有限公司</t>
  </si>
  <si>
    <t>440316719B</t>
  </si>
  <si>
    <t>深圳市晋发祥钟表有限公司</t>
  </si>
  <si>
    <t>440316719F</t>
  </si>
  <si>
    <t>深圳市普威供应链管理有限公司</t>
  </si>
  <si>
    <t>440316719M</t>
  </si>
  <si>
    <t>深圳市莱克思橡塑制品有限公司</t>
  </si>
  <si>
    <t>440316720M</t>
  </si>
  <si>
    <t>深圳市昌昊科技有限公司</t>
  </si>
  <si>
    <t>440316720P</t>
  </si>
  <si>
    <t>深圳市丽特电子有限公司</t>
  </si>
  <si>
    <t>440316721A</t>
  </si>
  <si>
    <t>深圳市华兴隆货运代理有限公司</t>
  </si>
  <si>
    <t>440316721F</t>
  </si>
  <si>
    <t>深圳市实锐泰科技有限公司</t>
  </si>
  <si>
    <t>440316721Q</t>
  </si>
  <si>
    <t>深圳市亚商贸易有限公司</t>
  </si>
  <si>
    <t>440316721U</t>
  </si>
  <si>
    <t>深圳市东港源贸易有限公司</t>
  </si>
  <si>
    <t>440316721Y</t>
  </si>
  <si>
    <t>深圳市苏宇科技有限公司</t>
  </si>
  <si>
    <t>440316722U</t>
  </si>
  <si>
    <t>深圳市山田国际货运代理有限公司</t>
  </si>
  <si>
    <t>440316722X</t>
  </si>
  <si>
    <t>深圳市通泰盈科技股份有限公司</t>
  </si>
  <si>
    <t>4403167233</t>
  </si>
  <si>
    <t>深圳市金轩进出口有限公司</t>
  </si>
  <si>
    <t>440316723A</t>
  </si>
  <si>
    <t>深圳市炜创视讯科技有限公司</t>
  </si>
  <si>
    <t>440316723J</t>
  </si>
  <si>
    <t>深圳市顺泰鞋业有限公司</t>
  </si>
  <si>
    <t>440316723T</t>
  </si>
  <si>
    <t>深圳信仪测控技术有限公司</t>
  </si>
  <si>
    <t>440316723W</t>
  </si>
  <si>
    <t>深圳市汇冠通国际供应链有限公司</t>
  </si>
  <si>
    <t>440316725G</t>
  </si>
  <si>
    <t>深圳市新富城电子有限公司</t>
  </si>
  <si>
    <t>440316725P</t>
  </si>
  <si>
    <t>深圳市欧凯电路有限公司</t>
  </si>
  <si>
    <t>4403167265</t>
  </si>
  <si>
    <t>深圳市晶进科技有限公司</t>
  </si>
  <si>
    <t>440316726A</t>
  </si>
  <si>
    <t>深圳市海辉国际物流有限公司</t>
  </si>
  <si>
    <t>440316726D</t>
  </si>
  <si>
    <t>深圳市亿天净化技术有限公司</t>
  </si>
  <si>
    <t>440316726E</t>
  </si>
  <si>
    <t>深圳市超思思科技有限公司</t>
  </si>
  <si>
    <t>4403167277</t>
  </si>
  <si>
    <t>深圳市泰富进出口有限公司</t>
  </si>
  <si>
    <t>440316727D</t>
  </si>
  <si>
    <t>深圳市亿弘顺供应链有限公司</t>
  </si>
  <si>
    <t>440316727P</t>
  </si>
  <si>
    <t>深圳安联新创技术开发有限公司</t>
  </si>
  <si>
    <t>4403167285</t>
  </si>
  <si>
    <t>深圳市嘉迅达贸易有限公司</t>
  </si>
  <si>
    <t>440316728E</t>
  </si>
  <si>
    <t>深圳市安泰伟业科技有限公司</t>
  </si>
  <si>
    <t>4403167290</t>
  </si>
  <si>
    <t>深圳市芭田生态工程股份有限公司</t>
  </si>
  <si>
    <t>440316729M</t>
  </si>
  <si>
    <t>深圳市立德欧科技有限公司</t>
  </si>
  <si>
    <t>440316729N</t>
  </si>
  <si>
    <t>深圳市如艺包装制品有限公司</t>
  </si>
  <si>
    <t>440316729U</t>
  </si>
  <si>
    <t>深圳市艾博特玩具有限公司</t>
  </si>
  <si>
    <t>440316729X</t>
  </si>
  <si>
    <t>深圳市阿斯盾云科技有限公司</t>
  </si>
  <si>
    <t>440316730J</t>
  </si>
  <si>
    <t>深圳市添嘉利工贸有限公司</t>
  </si>
  <si>
    <t>440316730R</t>
  </si>
  <si>
    <t>深圳市科阳科技有限公司</t>
  </si>
  <si>
    <t>440316730X</t>
  </si>
  <si>
    <t>深圳彭氏有科技有限公司</t>
  </si>
  <si>
    <t>440316731D</t>
  </si>
  <si>
    <t>深圳市华瀚达光电科技有限公司</t>
  </si>
  <si>
    <t>440316731X</t>
  </si>
  <si>
    <t>深圳市莱富美科技有限公司</t>
  </si>
  <si>
    <t>440316732R</t>
  </si>
  <si>
    <t>深圳市港泰明晨酒店用品有限公司</t>
  </si>
  <si>
    <t>440316732X</t>
  </si>
  <si>
    <t>深圳市志合众成电子科技有限公司</t>
  </si>
  <si>
    <t>440316733G</t>
  </si>
  <si>
    <t>深圳市合盛贺卡制品有限公司</t>
  </si>
  <si>
    <t>440316733M</t>
  </si>
  <si>
    <t>深圳市爱浦信电子有限公司</t>
  </si>
  <si>
    <t>440316733N</t>
  </si>
  <si>
    <t>深圳市鑫杰科投影器材有限公司</t>
  </si>
  <si>
    <t>440316733W</t>
  </si>
  <si>
    <t>深圳市世丹利国际商贸有限公司</t>
  </si>
  <si>
    <t>440316734N</t>
  </si>
  <si>
    <t>深圳市威尔华电子有限公司</t>
  </si>
  <si>
    <t>440316734P</t>
  </si>
  <si>
    <t>深圳伟斯特科技有限公司</t>
  </si>
  <si>
    <t>440316735G</t>
  </si>
  <si>
    <t>深圳柯赛标识智能科技有限公司</t>
  </si>
  <si>
    <t>440316736G</t>
  </si>
  <si>
    <t>深圳市优鲜食品有限公司</t>
  </si>
  <si>
    <t>440316736M</t>
  </si>
  <si>
    <t>深圳市姿姿家居用品有限公司</t>
  </si>
  <si>
    <t>440316736U</t>
  </si>
  <si>
    <t>深圳市华创美电器有限公司</t>
  </si>
  <si>
    <t>4403167372</t>
  </si>
  <si>
    <t>深圳市瑞之阳实业有限公司</t>
  </si>
  <si>
    <t>440316737B</t>
  </si>
  <si>
    <t>深圳市华弘机电精密技术有限公司</t>
  </si>
  <si>
    <t>440316737Z</t>
  </si>
  <si>
    <t>深圳市亿港隆家具有限公司</t>
  </si>
  <si>
    <t>440316738B</t>
  </si>
  <si>
    <t>深圳市恒飞烁科技有限公司</t>
  </si>
  <si>
    <t>440316738D</t>
  </si>
  <si>
    <t>深圳华盛过滤系统有限公司</t>
  </si>
  <si>
    <t>440316738Q</t>
  </si>
  <si>
    <t>深圳邦德光电科技有限公司</t>
  </si>
  <si>
    <t>440316738U</t>
  </si>
  <si>
    <t>深圳市三和朝阳科技股份有限公司</t>
  </si>
  <si>
    <t>440316738X</t>
  </si>
  <si>
    <t>深圳市舒塆实业有限公司</t>
  </si>
  <si>
    <t>440316739C</t>
  </si>
  <si>
    <t>深圳市长鸿胜国际货运代理有限公司</t>
  </si>
  <si>
    <t>440316739F</t>
  </si>
  <si>
    <t>深圳市迅昌发展有限公司</t>
  </si>
  <si>
    <t>440316739R</t>
  </si>
  <si>
    <t>深圳思博服饰有限公司</t>
  </si>
  <si>
    <t>440316740B</t>
  </si>
  <si>
    <t>深圳市宏图洋展通讯有限公司</t>
  </si>
  <si>
    <t>440316740G</t>
  </si>
  <si>
    <t>深圳市图腾电气技术有限公司</t>
  </si>
  <si>
    <t>4403167418</t>
  </si>
  <si>
    <t>深圳市众诚纺织品有限公司</t>
  </si>
  <si>
    <t>440316741G</t>
  </si>
  <si>
    <t>深圳市怡华兴电子有限公司</t>
  </si>
  <si>
    <t>440316741N</t>
  </si>
  <si>
    <t>深圳市德宝印刷设备有限公司</t>
  </si>
  <si>
    <t>440316741Q</t>
  </si>
  <si>
    <t>深圳市凌科电气有限公司</t>
  </si>
  <si>
    <t>440316741U</t>
  </si>
  <si>
    <t>深圳市鑫龙翔雨伞有限公司</t>
  </si>
  <si>
    <t>4403167422</t>
  </si>
  <si>
    <t>深圳市亿电实业有限公司</t>
  </si>
  <si>
    <t>440316742P</t>
  </si>
  <si>
    <t>深圳市沁音创新科技有限公司</t>
  </si>
  <si>
    <t>440316742R</t>
  </si>
  <si>
    <t>深圳市圣草堂化妆品有限公司</t>
  </si>
  <si>
    <t>440316743M</t>
  </si>
  <si>
    <t>深圳市金曼斯光电科技有限公司</t>
  </si>
  <si>
    <t>440316745D</t>
  </si>
  <si>
    <t>深圳市壹帆自动化有限公司</t>
  </si>
  <si>
    <t>440316745N</t>
  </si>
  <si>
    <t>深圳市盛世伟业贸易有限公司</t>
  </si>
  <si>
    <t>4403167465</t>
  </si>
  <si>
    <t>深圳市华晟达进出口贸易有限公司</t>
  </si>
  <si>
    <t>440316746V</t>
  </si>
  <si>
    <t>深圳市欧典时钟表实业有限公司</t>
  </si>
  <si>
    <t>4403167472</t>
  </si>
  <si>
    <t>深圳市沃克比实业有限公司</t>
  </si>
  <si>
    <t>4403167479</t>
  </si>
  <si>
    <t>深圳市润得丰实业有限公司</t>
  </si>
  <si>
    <t>440316747D</t>
  </si>
  <si>
    <t>万安达精密零组件（深圳）有限公司</t>
  </si>
  <si>
    <t>440316747E</t>
  </si>
  <si>
    <t>深圳市金双诚进出口有限公司</t>
  </si>
  <si>
    <t>440316747P</t>
  </si>
  <si>
    <t>深圳市科泰成电子有限公司</t>
  </si>
  <si>
    <t>440316747Y</t>
  </si>
  <si>
    <t>深圳市迪友科技有限公司</t>
  </si>
  <si>
    <t>440316748B</t>
  </si>
  <si>
    <t>深圳市新骑士家具有限公司</t>
  </si>
  <si>
    <t>440316748Q</t>
  </si>
  <si>
    <t>深圳市雅天乐实业有限公司</t>
  </si>
  <si>
    <t>440316749C</t>
  </si>
  <si>
    <t>深圳市祥视电子有限公司</t>
  </si>
  <si>
    <t>440316750C</t>
  </si>
  <si>
    <t>深圳市锦安科技发展有限公司</t>
  </si>
  <si>
    <t>440316750J</t>
  </si>
  <si>
    <t>深圳市派勤电子技术有限公司</t>
  </si>
  <si>
    <t>440316750P</t>
  </si>
  <si>
    <t>深圳市虫虫科技有限公司</t>
  </si>
  <si>
    <t>440316750X</t>
  </si>
  <si>
    <t>深圳市龙兴机械科技有限公司</t>
  </si>
  <si>
    <t>440316751F</t>
  </si>
  <si>
    <t>深圳市集力电子科技有限公司</t>
  </si>
  <si>
    <t>440316751T</t>
  </si>
  <si>
    <t>深圳市汉瑞通科技有限公司</t>
  </si>
  <si>
    <t>440316752A</t>
  </si>
  <si>
    <t>深圳通源科技发展有限公司</t>
  </si>
  <si>
    <t>440316752C</t>
  </si>
  <si>
    <t>深圳市安信通讯技术有限公司</t>
  </si>
  <si>
    <t>440316752H</t>
  </si>
  <si>
    <t>深圳晨明爱购科技有限公司</t>
  </si>
  <si>
    <t>440316752U</t>
  </si>
  <si>
    <t>深圳市欧亚瑞新材料科技有限公司</t>
  </si>
  <si>
    <t>440316753R</t>
  </si>
  <si>
    <t>深圳市创伦环球贸易有限公司</t>
  </si>
  <si>
    <t>440316753X</t>
  </si>
  <si>
    <t>深圳市鸿富胜科技有限公司</t>
  </si>
  <si>
    <t>440316753Y</t>
  </si>
  <si>
    <t>深圳市体之源科技开发有限公司</t>
  </si>
  <si>
    <t>440316754D</t>
  </si>
  <si>
    <t>深圳市特唯科技有限公司</t>
  </si>
  <si>
    <t>440316754G</t>
  </si>
  <si>
    <t>深圳市飞天同庆电子科技有限公司</t>
  </si>
  <si>
    <t>440316754U</t>
  </si>
  <si>
    <t>深圳视爵光电有限公司</t>
  </si>
  <si>
    <t>4403167565</t>
  </si>
  <si>
    <t>深圳市美多实业有限公司</t>
  </si>
  <si>
    <t>440316756Q</t>
  </si>
  <si>
    <t>深圳市六加生活之美科技有限公司</t>
  </si>
  <si>
    <t>440316756V</t>
  </si>
  <si>
    <t>深圳市信益鸿服饰有限公司</t>
  </si>
  <si>
    <t>440316757W</t>
  </si>
  <si>
    <t>深圳市人旗科技有限公司</t>
  </si>
  <si>
    <t>440316758C</t>
  </si>
  <si>
    <t>深圳恩希希贸易有限公司</t>
  </si>
  <si>
    <t>440316758D</t>
  </si>
  <si>
    <t>深圳市科恩绿能科技有限公司</t>
  </si>
  <si>
    <t>440316758E</t>
  </si>
  <si>
    <t>深圳中兴新材技术股份有限公司</t>
  </si>
  <si>
    <t>440316758F</t>
  </si>
  <si>
    <t>深圳市华屹普科技有限公司</t>
  </si>
  <si>
    <t>440316758H</t>
  </si>
  <si>
    <t>深圳市志易通贸易有限公司</t>
  </si>
  <si>
    <t>440316758M</t>
  </si>
  <si>
    <t>深圳市宏万盛贸易有限公司</t>
  </si>
  <si>
    <t>440316758V</t>
  </si>
  <si>
    <t>深圳市柯尼达巨茂医疗设备有限公司</t>
  </si>
  <si>
    <t>440316759H</t>
  </si>
  <si>
    <t>深圳市晶尚景电子科技有限公司</t>
  </si>
  <si>
    <t>440316759V</t>
  </si>
  <si>
    <t>深圳市玛威尔显控科技有限公司</t>
  </si>
  <si>
    <t>440316760F</t>
  </si>
  <si>
    <t>深圳市京田精密科技有限公司</t>
  </si>
  <si>
    <t>440316760G</t>
  </si>
  <si>
    <t>深圳市伟华盛标牌制品有限公司</t>
  </si>
  <si>
    <t>440316760J</t>
  </si>
  <si>
    <t>深圳市秀海模具有限公司</t>
  </si>
  <si>
    <t>440316762G</t>
  </si>
  <si>
    <t>深圳市易顺科技有限公司</t>
  </si>
  <si>
    <t>440316763U</t>
  </si>
  <si>
    <t>深圳市杰逹皮具制品有限公司</t>
  </si>
  <si>
    <t>440316764D</t>
  </si>
  <si>
    <t>深圳市百年防伪科技有限公司</t>
  </si>
  <si>
    <t>440316764J</t>
  </si>
  <si>
    <t>深圳市鸿利达鞋业有限公司</t>
  </si>
  <si>
    <t>440316764Q</t>
  </si>
  <si>
    <t>深圳市采辰家饰精品开发有限公司</t>
  </si>
  <si>
    <t>440316764R</t>
  </si>
  <si>
    <t>深圳市捷波电子科技有限公司</t>
  </si>
  <si>
    <t>4403167655</t>
  </si>
  <si>
    <t>深圳市卓翼科技股份有限公司</t>
  </si>
  <si>
    <t>4403167659</t>
  </si>
  <si>
    <t>深圳市中新浩医学科技有限公司</t>
  </si>
  <si>
    <t>440316765E</t>
  </si>
  <si>
    <t>深圳市三劲科技有限公司</t>
  </si>
  <si>
    <t>440316765M</t>
  </si>
  <si>
    <t>深圳市全纳进出口有限公司</t>
  </si>
  <si>
    <t>440316765N</t>
  </si>
  <si>
    <t>深圳市欧辰自动化系统有限公司</t>
  </si>
  <si>
    <t>440316766G</t>
  </si>
  <si>
    <t>深圳市华亿昌化工颜料有限公司</t>
  </si>
  <si>
    <t>440316766V</t>
  </si>
  <si>
    <t>深圳市迈悍德实业有限公司</t>
  </si>
  <si>
    <t>440316767B</t>
  </si>
  <si>
    <t>深圳市法码尔科技开发有限公司</t>
  </si>
  <si>
    <t>440316767H</t>
  </si>
  <si>
    <t>深圳市海格娅服饰有限公司</t>
  </si>
  <si>
    <t>440316767M</t>
  </si>
  <si>
    <t>深圳市钟氏钟表有限公司</t>
  </si>
  <si>
    <t>440316767Q</t>
  </si>
  <si>
    <t>深圳市新能艺模具有限公司</t>
  </si>
  <si>
    <t>440316767R</t>
  </si>
  <si>
    <t>深圳市源信电气技术有限公司</t>
  </si>
  <si>
    <t>440316767T</t>
  </si>
  <si>
    <t>深圳市中科联合通信技术有限公司</t>
  </si>
  <si>
    <t>440316767U</t>
  </si>
  <si>
    <t>深圳利德隆科技有限公司</t>
  </si>
  <si>
    <t>4403167687</t>
  </si>
  <si>
    <t>深圳市南铭贸易有限公司</t>
  </si>
  <si>
    <t>4403167688</t>
  </si>
  <si>
    <t>深圳市思浪实业有限公司</t>
  </si>
  <si>
    <t>440316768C</t>
  </si>
  <si>
    <t>深圳日亚化学有限公司</t>
  </si>
  <si>
    <t>440316768N</t>
  </si>
  <si>
    <t>深圳市泓熙科技有限公司</t>
  </si>
  <si>
    <t>440316768V</t>
  </si>
  <si>
    <t>深圳市捷超行模具有限公司</t>
  </si>
  <si>
    <t>440316769E</t>
  </si>
  <si>
    <t>深圳市金泰利新材料技术有限公司</t>
  </si>
  <si>
    <t>440316769M</t>
  </si>
  <si>
    <t>深圳市乐易保健用品有限公司</t>
  </si>
  <si>
    <t>440316769T</t>
  </si>
  <si>
    <t>深圳中拓捷运电子商务有限公司</t>
  </si>
  <si>
    <t>440316770E</t>
  </si>
  <si>
    <t>深圳市福智星邦科技有限公司</t>
  </si>
  <si>
    <t>4403167717</t>
  </si>
  <si>
    <t>深圳市瑞高欣实业有限公司</t>
  </si>
  <si>
    <t>440316771P</t>
  </si>
  <si>
    <t>深圳市煜辉鞋业有限公司</t>
  </si>
  <si>
    <t>440316771V</t>
  </si>
  <si>
    <t>深圳市晨阳光服装辅料有限公司</t>
  </si>
  <si>
    <t>440316772D</t>
  </si>
  <si>
    <t>深圳市维克多利荧幕自动化技术有限公司</t>
  </si>
  <si>
    <t>440316772E</t>
  </si>
  <si>
    <t>深圳市澳凯码科技有限公司</t>
  </si>
  <si>
    <t>440316772M</t>
  </si>
  <si>
    <t>深圳市欧铭源科技有限公司</t>
  </si>
  <si>
    <t>440316772Q</t>
  </si>
  <si>
    <t>深圳市威恳通讯技术有限公司</t>
  </si>
  <si>
    <t>440316772W</t>
  </si>
  <si>
    <t>深圳市星合兴实业有限公司</t>
  </si>
  <si>
    <t>440316772Y</t>
  </si>
  <si>
    <t>深圳市荣凯兴科技有限公司</t>
  </si>
  <si>
    <t>440316773B</t>
  </si>
  <si>
    <t>深圳中奕龙电子科技有限公司</t>
  </si>
  <si>
    <t>440316773D</t>
  </si>
  <si>
    <t>深圳市乐塔驰电子有限公司</t>
  </si>
  <si>
    <t>440316773F</t>
  </si>
  <si>
    <t>深圳市锦盛隆商贸有限公司</t>
  </si>
  <si>
    <t>440316773J</t>
  </si>
  <si>
    <t>深圳市安尔泰五金制品有限公司</t>
  </si>
  <si>
    <t>4403167740</t>
  </si>
  <si>
    <t>深圳市沃尔新能源电气科技股份有限公司</t>
  </si>
  <si>
    <t>440316774G</t>
  </si>
  <si>
    <t>深圳市美高途科技有限公司</t>
  </si>
  <si>
    <t>440316774J</t>
  </si>
  <si>
    <t>深圳市世祥进出口有限公司</t>
  </si>
  <si>
    <t>440316774P</t>
  </si>
  <si>
    <t>深圳市爱凡趣科技有限公司</t>
  </si>
  <si>
    <t>440316775G</t>
  </si>
  <si>
    <t>深圳市源升和科技有限公司</t>
  </si>
  <si>
    <t>440316775J</t>
  </si>
  <si>
    <t>深圳合作照明有限公司</t>
  </si>
  <si>
    <t>440316775W</t>
  </si>
  <si>
    <t>深圳市前海融通供应链管理有限公司</t>
  </si>
  <si>
    <t>440316775X</t>
  </si>
  <si>
    <t>深圳市南斐迪贸易有限公司</t>
  </si>
  <si>
    <t>4403167762</t>
  </si>
  <si>
    <t>深圳市联天贸易有限公司</t>
  </si>
  <si>
    <t>440316776C</t>
  </si>
  <si>
    <t>深圳市润东来科技有限公司</t>
  </si>
  <si>
    <t>440316776H</t>
  </si>
  <si>
    <t>博峰工程（深圳）有限公司</t>
  </si>
  <si>
    <t>440316776Y</t>
  </si>
  <si>
    <t>深圳市非尼电源有限公司</t>
  </si>
  <si>
    <t>440316777C</t>
  </si>
  <si>
    <t>深圳市名禧服装有限公司</t>
  </si>
  <si>
    <t>440316777Q</t>
  </si>
  <si>
    <t>新睿实业发展（深圳）有限公司</t>
  </si>
  <si>
    <t>4403167789</t>
  </si>
  <si>
    <t>深圳市鸿展进出口有限公司</t>
  </si>
  <si>
    <t>440316778F</t>
  </si>
  <si>
    <t>深圳市研创精密设备有限公司</t>
  </si>
  <si>
    <t>440316778J</t>
  </si>
  <si>
    <t>深圳市同凯科技发展有限公司</t>
  </si>
  <si>
    <t>440316778N</t>
  </si>
  <si>
    <t>深圳市稳盛科技有限公司</t>
  </si>
  <si>
    <t>440316778P</t>
  </si>
  <si>
    <t>深圳市西凯士电气有限公司</t>
  </si>
  <si>
    <t>440316779T</t>
  </si>
  <si>
    <t>深圳市奥斯微光学仪器有限公司</t>
  </si>
  <si>
    <t>440316779X</t>
  </si>
  <si>
    <t>深圳市雅琪光电有限公司</t>
  </si>
  <si>
    <t>440316780R</t>
  </si>
  <si>
    <t>深圳市艺创塑胶制品有限公司</t>
  </si>
  <si>
    <t>4403167815</t>
  </si>
  <si>
    <t>深圳市欧标实业发展有限公司</t>
  </si>
  <si>
    <t>440316781B</t>
  </si>
  <si>
    <t>深圳市华蜀贸易有限公司</t>
  </si>
  <si>
    <t>440316781U</t>
  </si>
  <si>
    <t>深圳阿弗艾德电子有限公司</t>
  </si>
  <si>
    <t>4403167824</t>
  </si>
  <si>
    <t>深圳市帝励进出口有限公司</t>
  </si>
  <si>
    <t>440316782N</t>
  </si>
  <si>
    <t>深圳市度彼电子有限公司</t>
  </si>
  <si>
    <t>440316782T</t>
  </si>
  <si>
    <t>深圳市泛科科技有限公司</t>
  </si>
  <si>
    <t>440316782W</t>
  </si>
  <si>
    <t>深圳市鑫鸿泰果蔬有限公司</t>
  </si>
  <si>
    <t>4403167831</t>
  </si>
  <si>
    <t>深圳市凯路实业有限公司</t>
  </si>
  <si>
    <t>440316783D</t>
  </si>
  <si>
    <t>深圳市美尚照明有限公司</t>
  </si>
  <si>
    <t>440316783R</t>
  </si>
  <si>
    <t>深圳合大电气有限公司</t>
  </si>
  <si>
    <t>440316783V</t>
  </si>
  <si>
    <t>深圳市华睿世纪科技有限公司</t>
  </si>
  <si>
    <t>4403167849</t>
  </si>
  <si>
    <t>深圳市磁珠机电科技有限公司</t>
  </si>
  <si>
    <t>440316784C</t>
  </si>
  <si>
    <t>深圳市爱优视科技有限公司</t>
  </si>
  <si>
    <t>440316784H</t>
  </si>
  <si>
    <t>深圳市华圣达服饰配件有限公司</t>
  </si>
  <si>
    <t>440316784M</t>
  </si>
  <si>
    <t>深圳市安华隆科技有限公司</t>
  </si>
  <si>
    <t>440316784N</t>
  </si>
  <si>
    <t>深圳市玉德源贸易有限公司</t>
  </si>
  <si>
    <t>440316784Q</t>
  </si>
  <si>
    <t>深圳市鸿邦礼品有限公司</t>
  </si>
  <si>
    <t>4403167850</t>
  </si>
  <si>
    <t>深圳市莱瑞实业有限公司</t>
  </si>
  <si>
    <t>440316785Y</t>
  </si>
  <si>
    <t>深圳前海榆烨供应链管理有限公司</t>
  </si>
  <si>
    <t>440316785Z</t>
  </si>
  <si>
    <t>深圳市赛格瑞电子有限公司</t>
  </si>
  <si>
    <t>4403167869</t>
  </si>
  <si>
    <t>深圳市恒宇电能科技有限公司</t>
  </si>
  <si>
    <t>440316786C</t>
  </si>
  <si>
    <t>深圳市富迪康科技有限公司</t>
  </si>
  <si>
    <t>440316786F</t>
  </si>
  <si>
    <t>深圳市思捷博睿科技有限公司</t>
  </si>
  <si>
    <t>440316786G</t>
  </si>
  <si>
    <t>深圳市集美新材料股份有限公司</t>
  </si>
  <si>
    <t>440316786P</t>
  </si>
  <si>
    <t>深圳市茁迩科技发展有限公司</t>
  </si>
  <si>
    <t>440316787G</t>
  </si>
  <si>
    <t>深圳市锦通投资有限公司</t>
  </si>
  <si>
    <t>440316787Q</t>
  </si>
  <si>
    <t>深圳天喆科技有限公司</t>
  </si>
  <si>
    <t>4403167881</t>
  </si>
  <si>
    <t>深圳市健益国际贸易有限公司</t>
  </si>
  <si>
    <t>4403167888</t>
  </si>
  <si>
    <t>深圳市优士盾实业有限公司</t>
  </si>
  <si>
    <t>4403167889</t>
  </si>
  <si>
    <t>深圳市金业万邦实业有限公司</t>
  </si>
  <si>
    <t>440316788A</t>
  </si>
  <si>
    <t>深圳市航一佳光电科技有限公司</t>
  </si>
  <si>
    <t>440316788P</t>
  </si>
  <si>
    <t>深圳市华武贸易有限公司</t>
  </si>
  <si>
    <t>440316788Y</t>
  </si>
  <si>
    <t>深圳市亚圣茂国际贸易有限公司</t>
  </si>
  <si>
    <t>440316789G</t>
  </si>
  <si>
    <t>深圳市科睿源科技有限公司</t>
  </si>
  <si>
    <t>440316790D</t>
  </si>
  <si>
    <t>深圳市宇麒电子有限公司</t>
  </si>
  <si>
    <t>440316790J</t>
  </si>
  <si>
    <t>深圳熙谷威生物医疗科技有限公司</t>
  </si>
  <si>
    <t>440316790P</t>
  </si>
  <si>
    <t>深圳市睿禾科技有限公司</t>
  </si>
  <si>
    <t>440316790V</t>
  </si>
  <si>
    <t>深圳市极速达模具橡塑有限公司</t>
  </si>
  <si>
    <t>440316790X</t>
  </si>
  <si>
    <t>深圳威博斯科技有限公司</t>
  </si>
  <si>
    <t>4403167912</t>
  </si>
  <si>
    <t>深圳市梅力特实业有限公司</t>
  </si>
  <si>
    <t>4403167914</t>
  </si>
  <si>
    <t>深圳市祥瑞昌贸易有限公司</t>
  </si>
  <si>
    <t>440316791E</t>
  </si>
  <si>
    <t>深圳市格凯科技有限公司</t>
  </si>
  <si>
    <t>440316791P</t>
  </si>
  <si>
    <t>深圳市维世科技有限公司</t>
  </si>
  <si>
    <t>440316792A</t>
  </si>
  <si>
    <t>深圳市史丹福东宏布业有限公司</t>
  </si>
  <si>
    <t>440316792J</t>
  </si>
  <si>
    <t>深圳市聚佳晶品科技开发有限公司</t>
  </si>
  <si>
    <t>440316792P</t>
  </si>
  <si>
    <t>深圳市声可科技有限公司</t>
  </si>
  <si>
    <t>440316792T</t>
  </si>
  <si>
    <t>深圳市北田科技有限公司</t>
  </si>
  <si>
    <t>440316792X</t>
  </si>
  <si>
    <t>深圳惠博模具有限公司</t>
  </si>
  <si>
    <t>4403167939</t>
  </si>
  <si>
    <t>深圳市云宇金属科技有限公司</t>
  </si>
  <si>
    <t>440316793W</t>
  </si>
  <si>
    <t>深圳市佳锐兴塑胶制品有限公司</t>
  </si>
  <si>
    <t>4403167946</t>
  </si>
  <si>
    <t>深圳市欧亚美进出口有限公司</t>
  </si>
  <si>
    <t>4403167948</t>
  </si>
  <si>
    <t>深圳市康宝来体育用品有限公司</t>
  </si>
  <si>
    <t>440316794E</t>
  </si>
  <si>
    <t>深圳洛高达科技有限公司</t>
  </si>
  <si>
    <t>440316794V</t>
  </si>
  <si>
    <t>深圳市富翔开源进出口有限公司</t>
  </si>
  <si>
    <t>4403167955</t>
  </si>
  <si>
    <t>深圳市瑞麒旺实业有限公司</t>
  </si>
  <si>
    <t>4403167958</t>
  </si>
  <si>
    <t>深圳市创亿欣精密电子股份有限公司</t>
  </si>
  <si>
    <t>440316795N</t>
  </si>
  <si>
    <t>深圳市麦仕金移动技术有限公司</t>
  </si>
  <si>
    <t>440316795R</t>
  </si>
  <si>
    <t>深圳银翔合众实业有限公司</t>
  </si>
  <si>
    <t>440316795T</t>
  </si>
  <si>
    <t>深圳市日彩包装制品有限公司</t>
  </si>
  <si>
    <t>440316796A</t>
  </si>
  <si>
    <t>深圳市东峰盛世五金制品有限公司</t>
  </si>
  <si>
    <t>440316796F</t>
  </si>
  <si>
    <t>深圳市全景易科技有限公司</t>
  </si>
  <si>
    <t>440316796W</t>
  </si>
  <si>
    <t>深圳市卓利美电子有限公司</t>
  </si>
  <si>
    <t>440316796Y</t>
  </si>
  <si>
    <t>深圳市翔宇港通科技有限公司</t>
  </si>
  <si>
    <t>440316797M</t>
  </si>
  <si>
    <t>深圳市金源宇商贸发展有限公司</t>
  </si>
  <si>
    <t>440316797T</t>
  </si>
  <si>
    <t>深圳市华正达科技有限公司</t>
  </si>
  <si>
    <t>440316797X</t>
  </si>
  <si>
    <t>深圳市华芯邦科技有限公司</t>
  </si>
  <si>
    <t>440316798C</t>
  </si>
  <si>
    <t>深圳优普世嘉贸易有限公司</t>
  </si>
  <si>
    <t>440316798F</t>
  </si>
  <si>
    <t>深圳市俊荣纸箱印刷有限公司</t>
  </si>
  <si>
    <t>440316798Q</t>
  </si>
  <si>
    <t>深圳市东亮电子科技有限公司</t>
  </si>
  <si>
    <t>440316798Y</t>
  </si>
  <si>
    <t>深圳市兴森汽车配件有限公司</t>
  </si>
  <si>
    <t>440316799X</t>
  </si>
  <si>
    <t>深圳润华星意科技有限公司</t>
  </si>
  <si>
    <t>4403168001</t>
  </si>
  <si>
    <t>深圳市沃福实业有限公司</t>
  </si>
  <si>
    <t>4403168005</t>
  </si>
  <si>
    <t>深圳市普道电器有限公司</t>
  </si>
  <si>
    <t>4403168007</t>
  </si>
  <si>
    <t>深圳市桑泰科机械有限公司</t>
  </si>
  <si>
    <t>440316800C</t>
  </si>
  <si>
    <t>深圳市拉丁曼科技有限公司</t>
  </si>
  <si>
    <t>440316800Q</t>
  </si>
  <si>
    <t>深圳市秀趣品牌文化传播有限公司</t>
  </si>
  <si>
    <t>4403168017</t>
  </si>
  <si>
    <t>深圳市星球实业有限公司</t>
  </si>
  <si>
    <t>440316801E</t>
  </si>
  <si>
    <t>深圳市格林威电子有限公司</t>
  </si>
  <si>
    <t>440316801H</t>
  </si>
  <si>
    <t>深圳市汇升顺科技有限公司</t>
  </si>
  <si>
    <t>440316801Y</t>
  </si>
  <si>
    <t>深圳市庆兆丰商贸有限公司</t>
  </si>
  <si>
    <t>4403168020</t>
  </si>
  <si>
    <t>深圳市恒高实业有限公司</t>
  </si>
  <si>
    <t>4403168023</t>
  </si>
  <si>
    <t>深圳市富力建材有限公司</t>
  </si>
  <si>
    <t>4403168029</t>
  </si>
  <si>
    <t>深圳市佳禾进出口有限公司</t>
  </si>
  <si>
    <t>440316802E</t>
  </si>
  <si>
    <t>深圳市恩视特电子有限公司</t>
  </si>
  <si>
    <t>440316802F</t>
  </si>
  <si>
    <t>深圳市通达美精细化工有限公司</t>
  </si>
  <si>
    <t>440316802P</t>
  </si>
  <si>
    <t>深圳市晶宏照明有限公司</t>
  </si>
  <si>
    <t>440316802Q</t>
  </si>
  <si>
    <t>深圳市捷力源科技有限公司</t>
  </si>
  <si>
    <t>4403168030</t>
  </si>
  <si>
    <t>深圳市利邦达实业有限公司</t>
  </si>
  <si>
    <t>4403168037</t>
  </si>
  <si>
    <t>深圳市昆腾实业有限公司</t>
  </si>
  <si>
    <t>440316803D</t>
  </si>
  <si>
    <t>深圳旭嘉服饰有限公司</t>
  </si>
  <si>
    <t>440316803J</t>
  </si>
  <si>
    <t>深圳市名扬时代电子有限公司</t>
  </si>
  <si>
    <t>440316803Q</t>
  </si>
  <si>
    <t>深圳市立品创新实业有限公司</t>
  </si>
  <si>
    <t>440316803R</t>
  </si>
  <si>
    <t>深圳市昂尔科技有限公司</t>
  </si>
  <si>
    <t>4403168044</t>
  </si>
  <si>
    <t>深圳市拓步实业有限公司</t>
  </si>
  <si>
    <t>440316804R</t>
  </si>
  <si>
    <t>深圳远森光电科技有限公司</t>
  </si>
  <si>
    <t>440316804Z</t>
  </si>
  <si>
    <t>深圳捷力泰科技开发有限公司</t>
  </si>
  <si>
    <t>440316805X</t>
  </si>
  <si>
    <t>深圳市禾鼎正贸易有限公司</t>
  </si>
  <si>
    <t>4403168065</t>
  </si>
  <si>
    <t>深圳市铭利实业有限公司</t>
  </si>
  <si>
    <t>4403168071</t>
  </si>
  <si>
    <t>深圳市高驰科技有限公司</t>
  </si>
  <si>
    <t>440316808F</t>
  </si>
  <si>
    <t>深圳市永航供应链管理有限公司</t>
  </si>
  <si>
    <t>440316808J</t>
  </si>
  <si>
    <t>深圳市鑫迪科技有限公司</t>
  </si>
  <si>
    <t>440316808T</t>
  </si>
  <si>
    <t>深圳市强普光电有限公司</t>
  </si>
  <si>
    <t>440316809B</t>
  </si>
  <si>
    <t>深圳力搏电源有限公司</t>
  </si>
  <si>
    <t>440316809C</t>
  </si>
  <si>
    <t>深圳市领航卫士安全技术有限公司</t>
  </si>
  <si>
    <t>4403168101</t>
  </si>
  <si>
    <t>深圳市瑞沐化工实业有限公司</t>
  </si>
  <si>
    <t>4403168104</t>
  </si>
  <si>
    <t>深圳市同一品科技开发有限公司</t>
  </si>
  <si>
    <t>440316810P</t>
  </si>
  <si>
    <t>深圳市宇成顺和贸易有限公司</t>
  </si>
  <si>
    <t>440316810Q</t>
  </si>
  <si>
    <t>深圳市瑞力丽金投资管理有限公司</t>
  </si>
  <si>
    <t>4403168112</t>
  </si>
  <si>
    <t>深圳市全新纪贸易有限公司</t>
  </si>
  <si>
    <t>440316811P</t>
  </si>
  <si>
    <t>深圳市斯佳电器有限公司</t>
  </si>
  <si>
    <t>440316811X</t>
  </si>
  <si>
    <t>深圳市诚思进出口有限公司</t>
  </si>
  <si>
    <t>4403168129</t>
  </si>
  <si>
    <t>深圳市联源实业有限公司</t>
  </si>
  <si>
    <t>440316812A</t>
  </si>
  <si>
    <t>深圳市朗泰科电子科技有限公司</t>
  </si>
  <si>
    <t>440316812Q</t>
  </si>
  <si>
    <t>深圳市远郅光电科技有限公司</t>
  </si>
  <si>
    <t>440316812V</t>
  </si>
  <si>
    <t>深圳峰泰国际货运代理有限公司</t>
  </si>
  <si>
    <t>440316813E</t>
  </si>
  <si>
    <t>深圳市依戈尔鞋业有限公司</t>
  </si>
  <si>
    <t>440316813Q</t>
  </si>
  <si>
    <t>深圳市爱天科技有限公司</t>
  </si>
  <si>
    <t>440316813W</t>
  </si>
  <si>
    <t>深圳市广贵富国际贸易有限公司</t>
  </si>
  <si>
    <t>440316813Y</t>
  </si>
  <si>
    <t>深圳市坤普科技有限公司</t>
  </si>
  <si>
    <t>4403168144</t>
  </si>
  <si>
    <t>深圳市宏兴进出口有限公司</t>
  </si>
  <si>
    <t>440316814V</t>
  </si>
  <si>
    <t>深圳志霞科技有限公司</t>
  </si>
  <si>
    <t>440316814Z</t>
  </si>
  <si>
    <t>深圳市美东进出口有限公司</t>
  </si>
  <si>
    <t>4403168154</t>
  </si>
  <si>
    <t>深圳市协华电子配件有限公司</t>
  </si>
  <si>
    <t>4403168157</t>
  </si>
  <si>
    <t>深圳市联盛电气有限公司</t>
  </si>
  <si>
    <t>440316815Q</t>
  </si>
  <si>
    <t>深圳亚比立科技有限公司</t>
  </si>
  <si>
    <t>4403168165</t>
  </si>
  <si>
    <t>深圳市泰仓祥实业有限公司</t>
  </si>
  <si>
    <t>4403168167</t>
  </si>
  <si>
    <t>深圳市力捷工贸发展有限责任公司</t>
  </si>
  <si>
    <t>440316816G</t>
  </si>
  <si>
    <t>深圳市鑫盟化工进出口有限公司</t>
  </si>
  <si>
    <t>440316816M</t>
  </si>
  <si>
    <t>深圳市凌众电器有限公司</t>
  </si>
  <si>
    <t>440316816Q</t>
  </si>
  <si>
    <t>深圳市宏聚电子有限公司</t>
  </si>
  <si>
    <t>440316817A</t>
  </si>
  <si>
    <t>深圳市康莱尔杯业有限公司</t>
  </si>
  <si>
    <t>440316817G</t>
  </si>
  <si>
    <t>深圳市法马新智能设备有限公司</t>
  </si>
  <si>
    <t>440316817Z</t>
  </si>
  <si>
    <t>深圳市华宏鑫包装制品有限公司</t>
  </si>
  <si>
    <t>440316818A</t>
  </si>
  <si>
    <t>深圳市大进贸易有限公司</t>
  </si>
  <si>
    <t>440316818C</t>
  </si>
  <si>
    <t>深圳市迈艾森光电有限公司</t>
  </si>
  <si>
    <t>440316818F</t>
  </si>
  <si>
    <t>深圳市海誉光通讯设备有限公司</t>
  </si>
  <si>
    <t>440316818G</t>
  </si>
  <si>
    <t>深圳市鼎隆辉科技有限公司</t>
  </si>
  <si>
    <t>440316818M</t>
  </si>
  <si>
    <t>深圳市金思科科技有限公司</t>
  </si>
  <si>
    <t>440316818T</t>
  </si>
  <si>
    <t>深圳虎泉实业有限公司</t>
  </si>
  <si>
    <t>4403168196</t>
  </si>
  <si>
    <t>深圳市创银科技股份有限公司</t>
  </si>
  <si>
    <t>440316819E</t>
  </si>
  <si>
    <t>深圳市石金科技股份有限公司</t>
  </si>
  <si>
    <t>440316819M</t>
  </si>
  <si>
    <t>深圳精智达技术股份有限公司</t>
  </si>
  <si>
    <t>440316819T</t>
  </si>
  <si>
    <t>深圳市颖承贸易有限公司</t>
  </si>
  <si>
    <t>440316819W</t>
  </si>
  <si>
    <t>深圳市劲达力源科技有限公司</t>
  </si>
  <si>
    <t>440316820N</t>
  </si>
  <si>
    <t>深圳市盛业文化用品有限公司</t>
  </si>
  <si>
    <t>440316820T</t>
  </si>
  <si>
    <t>深圳市沃酷运动器材有限公司</t>
  </si>
  <si>
    <t>440316820W</t>
  </si>
  <si>
    <t>深圳市诚德诺进出口有限公司</t>
  </si>
  <si>
    <t>440316821B</t>
  </si>
  <si>
    <t>深圳市丰源物产投资有限公司</t>
  </si>
  <si>
    <t>440316821R</t>
  </si>
  <si>
    <t>深圳市东之海进出口有限公司</t>
  </si>
  <si>
    <t>4403168229</t>
  </si>
  <si>
    <t>深圳市中嘉源实业有限公司</t>
  </si>
  <si>
    <t>440316823J</t>
  </si>
  <si>
    <t>深圳市乾莱达贸易有限公司</t>
  </si>
  <si>
    <t>4403168248</t>
  </si>
  <si>
    <t>深圳西龙同辉技术股份有限公司</t>
  </si>
  <si>
    <t>440316824B</t>
  </si>
  <si>
    <t>深圳市力度伟业科技有限公司</t>
  </si>
  <si>
    <t>440316824G</t>
  </si>
  <si>
    <t>深圳比卡米克罗贸易有限公司</t>
  </si>
  <si>
    <t>4403168255</t>
  </si>
  <si>
    <t>深圳市先施科技股份有限公司</t>
  </si>
  <si>
    <t>440316825C</t>
  </si>
  <si>
    <t>深圳市三鼎车业有限公司</t>
  </si>
  <si>
    <t>440316825G</t>
  </si>
  <si>
    <t>深圳市蓝光照明科技有限公司</t>
  </si>
  <si>
    <t>440316825H</t>
  </si>
  <si>
    <t>深圳市肯迪风科技有限公司</t>
  </si>
  <si>
    <t>440316825M</t>
  </si>
  <si>
    <t>深圳华迪环保无纺科技有限公司</t>
  </si>
  <si>
    <t>440316825N</t>
  </si>
  <si>
    <t>深圳市鸿慷电子有限公司</t>
  </si>
  <si>
    <t>440316826J</t>
  </si>
  <si>
    <t>深圳市浩威贸易有限公司</t>
  </si>
  <si>
    <t>440316827D</t>
  </si>
  <si>
    <t>深圳市拓诺威电子有限公司</t>
  </si>
  <si>
    <t>440316827G</t>
  </si>
  <si>
    <t>深圳市新扬供应链有限公司</t>
  </si>
  <si>
    <t>440316827M</t>
  </si>
  <si>
    <t>深圳市双皇宇五金制品有限公司</t>
  </si>
  <si>
    <t>440316827T</t>
  </si>
  <si>
    <t>深圳市尹莱克电子科技有限公司</t>
  </si>
  <si>
    <t>4403168289</t>
  </si>
  <si>
    <t>深圳市中贸发实业发展有限公司</t>
  </si>
  <si>
    <t>440316828A</t>
  </si>
  <si>
    <t>深圳市鑫白贸易有限公司</t>
  </si>
  <si>
    <t>440316828B</t>
  </si>
  <si>
    <t>深圳市友臻进出口有限公司</t>
  </si>
  <si>
    <t>440316828J</t>
  </si>
  <si>
    <t>深圳市宽创科技有限公司</t>
  </si>
  <si>
    <t>440316828M</t>
  </si>
  <si>
    <t>深圳市海茂科技有限公司</t>
  </si>
  <si>
    <t>440316828U</t>
  </si>
  <si>
    <t>深圳爱田食品有限公司</t>
  </si>
  <si>
    <t>440316829C</t>
  </si>
  <si>
    <t>深圳市东丽华科技有限公司</t>
  </si>
  <si>
    <t>440316829D</t>
  </si>
  <si>
    <t>深圳市倍斯特科技股份有限公司</t>
  </si>
  <si>
    <t>440316829M</t>
  </si>
  <si>
    <t>深圳市恒正晟业实业有限公司</t>
  </si>
  <si>
    <t>4403168302</t>
  </si>
  <si>
    <t>深圳市精诚达电路科技股份有限公司</t>
  </si>
  <si>
    <t>4403168304</t>
  </si>
  <si>
    <t>深圳市用之屋家居用品有限公司</t>
  </si>
  <si>
    <t>4403168309</t>
  </si>
  <si>
    <t>深圳市茂华贸易实业有限公司</t>
  </si>
  <si>
    <t>440316830F</t>
  </si>
  <si>
    <t>深圳市鸿塔电子材料有限公司</t>
  </si>
  <si>
    <t>440316830G</t>
  </si>
  <si>
    <t>深圳市灏翔贸易有限公司</t>
  </si>
  <si>
    <t>440316830J</t>
  </si>
  <si>
    <t>深圳市昭晨电子科技有限公司</t>
  </si>
  <si>
    <t>440316830V</t>
  </si>
  <si>
    <t>深圳市景程鸿贸易有限公司</t>
  </si>
  <si>
    <t>440316831F</t>
  </si>
  <si>
    <t>深圳市世纪天元展示品有限公司</t>
  </si>
  <si>
    <t>4403168320</t>
  </si>
  <si>
    <t>深圳市成为生物科技有限公司</t>
  </si>
  <si>
    <t>440316832B</t>
  </si>
  <si>
    <t>深圳市协福泰科技有限公司</t>
  </si>
  <si>
    <t>440316833A</t>
  </si>
  <si>
    <t>深圳市和玛科技有限公司</t>
  </si>
  <si>
    <t>440316833R</t>
  </si>
  <si>
    <t>深圳市展业电机有限公司</t>
  </si>
  <si>
    <t>440316833W</t>
  </si>
  <si>
    <t>深圳市金达思连接器有限公司</t>
  </si>
  <si>
    <t>440316834C</t>
  </si>
  <si>
    <t>深圳市奔朗贸易有限公司</t>
  </si>
  <si>
    <t>440316834P</t>
  </si>
  <si>
    <t>深圳市宏腾通电子有限公司</t>
  </si>
  <si>
    <t>440316834T</t>
  </si>
  <si>
    <t>深圳市美视光显科技有限公司</t>
  </si>
  <si>
    <t>4403168353</t>
  </si>
  <si>
    <t>深圳市百迪盛贸易有限公司</t>
  </si>
  <si>
    <t>4403168357</t>
  </si>
  <si>
    <t>深圳市车元素实业有限公司</t>
  </si>
  <si>
    <t>4403168359</t>
  </si>
  <si>
    <t>深圳市金腾威实业有限公司</t>
  </si>
  <si>
    <t>440316835B</t>
  </si>
  <si>
    <t>深圳市友信达进出口有限公司</t>
  </si>
  <si>
    <t>440316835F</t>
  </si>
  <si>
    <t>深圳市一诺成电子有限公司</t>
  </si>
  <si>
    <t>440316835H</t>
  </si>
  <si>
    <t>深圳市安远欣贸易有限公司</t>
  </si>
  <si>
    <t>440316835M</t>
  </si>
  <si>
    <t>深圳奥优基能源电子有限公司</t>
  </si>
  <si>
    <t>440316835W</t>
  </si>
  <si>
    <t>前海程峰科技开发（深圳）有限公司</t>
  </si>
  <si>
    <t>440316836C</t>
  </si>
  <si>
    <t>深圳市华瑞星辰科技有限公司</t>
  </si>
  <si>
    <t>4403168372</t>
  </si>
  <si>
    <t>深圳市合裕南山实业有限公司</t>
  </si>
  <si>
    <t>4403168378</t>
  </si>
  <si>
    <t>深圳市经腾威实业有限公司</t>
  </si>
  <si>
    <t>440316837W</t>
  </si>
  <si>
    <t>深圳市艾诺基科技有限公司</t>
  </si>
  <si>
    <t>4403168388</t>
  </si>
  <si>
    <t>深圳市南威实业有限公司</t>
  </si>
  <si>
    <t>440316838E</t>
  </si>
  <si>
    <t>深圳市耐可利刀具有限公司</t>
  </si>
  <si>
    <t>440316838F</t>
  </si>
  <si>
    <t>深圳市悦视光电有限公司</t>
  </si>
  <si>
    <t>440316838M</t>
  </si>
  <si>
    <t>深圳市亚细亚电子有限公司</t>
  </si>
  <si>
    <t>4403168399</t>
  </si>
  <si>
    <t>深圳市佳富华实业有限公司</t>
  </si>
  <si>
    <t>440316839C</t>
  </si>
  <si>
    <t>深圳市铭瑞贸易有限公司</t>
  </si>
  <si>
    <t>440316839H</t>
  </si>
  <si>
    <t>深圳市极致汇仪科技有限公司</t>
  </si>
  <si>
    <t>440316839V</t>
  </si>
  <si>
    <t>深圳市晟辉国际货运代理有限公司</t>
  </si>
  <si>
    <t>4403168408</t>
  </si>
  <si>
    <t>深圳市鑫华利实业发展有限公司</t>
  </si>
  <si>
    <t>440316840H</t>
  </si>
  <si>
    <t>深圳市晟鑫泰贸易有限公司</t>
  </si>
  <si>
    <t>440316841G</t>
  </si>
  <si>
    <t>深圳华朋路通科技有限公司</t>
  </si>
  <si>
    <t>440316841M</t>
  </si>
  <si>
    <t>深圳市思优诺科技有限公司</t>
  </si>
  <si>
    <t>440316841W</t>
  </si>
  <si>
    <t>深圳华腾生物医疗电子有限公司</t>
  </si>
  <si>
    <t>440316841Y</t>
  </si>
  <si>
    <t>深圳市新振华进出口有限公司</t>
  </si>
  <si>
    <t>440316842A</t>
  </si>
  <si>
    <t>深圳市睿创信技术有限公司</t>
  </si>
  <si>
    <t>440316842C</t>
  </si>
  <si>
    <t>深圳市金菱通达电子有限公司</t>
  </si>
  <si>
    <t>440316842H</t>
  </si>
  <si>
    <t>深圳市寰盛贸易有限公司</t>
  </si>
  <si>
    <t>440316843Q</t>
  </si>
  <si>
    <t>深圳市通达利洁具有限公司</t>
  </si>
  <si>
    <t>440316843T</t>
  </si>
  <si>
    <t>深圳市华夏光彩股份有限公司</t>
  </si>
  <si>
    <t>440316844B</t>
  </si>
  <si>
    <t>深圳市利丰达展贸科技有限公司</t>
  </si>
  <si>
    <t>440316844Z</t>
  </si>
  <si>
    <t>深圳市森晖科技有限公司</t>
  </si>
  <si>
    <t>4403168450</t>
  </si>
  <si>
    <t>深圳市富隆时装有限公司</t>
  </si>
  <si>
    <t>440316845B</t>
  </si>
  <si>
    <t>深圳市燕麦科技股份有限公司</t>
  </si>
  <si>
    <t>440316845D</t>
  </si>
  <si>
    <t>深圳市开成亿科技有限公司</t>
  </si>
  <si>
    <t>440316845F</t>
  </si>
  <si>
    <t>深圳市嘉音美电子有限公司</t>
  </si>
  <si>
    <t>440316845Q</t>
  </si>
  <si>
    <t>深圳市英达通电子有限公司</t>
  </si>
  <si>
    <t>4403168462</t>
  </si>
  <si>
    <t>深圳市喜马拉雅贸易有限公司</t>
  </si>
  <si>
    <t>440316846U</t>
  </si>
  <si>
    <t>深圳市和丰鞋业有限公司</t>
  </si>
  <si>
    <t>4403168474</t>
  </si>
  <si>
    <t>深圳市润丰行进出口有限公司</t>
  </si>
  <si>
    <t>440316847C</t>
  </si>
  <si>
    <t>深圳市晶惠迪电子有限公司</t>
  </si>
  <si>
    <t>440316847V</t>
  </si>
  <si>
    <t>深圳市中深爱的寝具科技有限公司</t>
  </si>
  <si>
    <t>440316847Y</t>
  </si>
  <si>
    <t>深圳市凯鸿应用材料有限公司</t>
  </si>
  <si>
    <t>440316848J</t>
  </si>
  <si>
    <t>深圳市艾铂森智能科技有限公司</t>
  </si>
  <si>
    <t>440316848P</t>
  </si>
  <si>
    <t>深圳市灿锐科技有限公司</t>
  </si>
  <si>
    <t>440316848Q</t>
  </si>
  <si>
    <t>深圳市欧普提进出口有限公司</t>
  </si>
  <si>
    <t>440316848V</t>
  </si>
  <si>
    <t>深圳市巨达科技有限公司</t>
  </si>
  <si>
    <t>440316849C</t>
  </si>
  <si>
    <t>深圳市景琛智能科技有限公司</t>
  </si>
  <si>
    <t>440316849F</t>
  </si>
  <si>
    <t>深圳市旺德和电子科技有限公司</t>
  </si>
  <si>
    <t>440316849Y</t>
  </si>
  <si>
    <t>深圳市创乐方电子科技有限公司</t>
  </si>
  <si>
    <t>440316849Z</t>
  </si>
  <si>
    <t>深圳市康源半导体有限公司</t>
  </si>
  <si>
    <t>440316850E</t>
  </si>
  <si>
    <t>深圳市矗鑫电子设备有限公司</t>
  </si>
  <si>
    <t>440316850F</t>
  </si>
  <si>
    <t>深圳泰立光电有限公司</t>
  </si>
  <si>
    <t>440316850Z</t>
  </si>
  <si>
    <t>深圳市伊利诺斯科技有限公司</t>
  </si>
  <si>
    <t>4403168510</t>
  </si>
  <si>
    <t>深圳市展鹏翔实业有限公司</t>
  </si>
  <si>
    <t>4403168519</t>
  </si>
  <si>
    <t>深圳市恒晟威实业发展有限公司</t>
  </si>
  <si>
    <t>440316851E</t>
  </si>
  <si>
    <t>深圳市谦吉光电有限公司</t>
  </si>
  <si>
    <t>440316851Z</t>
  </si>
  <si>
    <t>深圳市建韦盛科技发展有限公司</t>
  </si>
  <si>
    <t>440316852D</t>
  </si>
  <si>
    <t>深圳市智慧威视电子有限公司</t>
  </si>
  <si>
    <t>440316852G</t>
  </si>
  <si>
    <t>深圳市安好纸制品有限公司</t>
  </si>
  <si>
    <t>440316853U</t>
  </si>
  <si>
    <t>深圳大塘科技电子有限公司</t>
  </si>
  <si>
    <t>440316854M</t>
  </si>
  <si>
    <t>深圳华润九新药业有限公司</t>
  </si>
  <si>
    <t>440316854V</t>
  </si>
  <si>
    <t>深圳市联合测试设备有限公司</t>
  </si>
  <si>
    <t>440316854Z</t>
  </si>
  <si>
    <t>深圳市瑞丰通达电子有限公司</t>
  </si>
  <si>
    <t>440316856B</t>
  </si>
  <si>
    <t>深圳市金百缔新能源有限公司</t>
  </si>
  <si>
    <t>440316856F</t>
  </si>
  <si>
    <t>深圳市永进鑫科技有限公司</t>
  </si>
  <si>
    <t>440316856N</t>
  </si>
  <si>
    <t>深圳市卓越外贸综合服务有限公司</t>
  </si>
  <si>
    <t>440316856W</t>
  </si>
  <si>
    <t>深圳市富浩源能源科技有限公司</t>
  </si>
  <si>
    <t>440316857E</t>
  </si>
  <si>
    <t>深圳市开颜医疗器械有限公司</t>
  </si>
  <si>
    <t>440316857N</t>
  </si>
  <si>
    <t>深圳市五叶草贸易有限公司</t>
  </si>
  <si>
    <t>440316857T</t>
  </si>
  <si>
    <t>深圳市福鑫电子有限公司</t>
  </si>
  <si>
    <t>4403168586</t>
  </si>
  <si>
    <t>深圳市都澄实业发展有限公司</t>
  </si>
  <si>
    <t>440316858N</t>
  </si>
  <si>
    <t>深圳市泰顺通电子有限公司</t>
  </si>
  <si>
    <t>440316858Q</t>
  </si>
  <si>
    <t>深圳市通达智科技有限公司</t>
  </si>
  <si>
    <t>440316859A</t>
  </si>
  <si>
    <t>深圳市润百通新材料有限公司</t>
  </si>
  <si>
    <t>440316859D</t>
  </si>
  <si>
    <t>深圳市科雅特进出口有限公司</t>
  </si>
  <si>
    <t>440316859F</t>
  </si>
  <si>
    <t>深圳市天一行供应链管理有限公司</t>
  </si>
  <si>
    <t>440316859P</t>
  </si>
  <si>
    <t>深圳市蓝禾照明有限公司</t>
  </si>
  <si>
    <t>440316859W</t>
  </si>
  <si>
    <t>深圳市青长鸿盛贸易有限公司</t>
  </si>
  <si>
    <t>440316860J</t>
  </si>
  <si>
    <t>深圳市新阳光标志有限公司</t>
  </si>
  <si>
    <t>440316860Q</t>
  </si>
  <si>
    <t>深圳市虎威尔科技有限公司</t>
  </si>
  <si>
    <t>440316861A</t>
  </si>
  <si>
    <t>深圳市佳信新科技有限公司</t>
  </si>
  <si>
    <t>440316861B</t>
  </si>
  <si>
    <t>深圳市托潽拓科技有限公司</t>
  </si>
  <si>
    <t>440316861M</t>
  </si>
  <si>
    <t>深圳市太格尔电源科技有限公司</t>
  </si>
  <si>
    <t>440316861W</t>
  </si>
  <si>
    <t>深圳市百鸿食品有限公司</t>
  </si>
  <si>
    <t>440316862A</t>
  </si>
  <si>
    <t>深圳市优洋科技有限公司</t>
  </si>
  <si>
    <t>440316862C</t>
  </si>
  <si>
    <t>深圳市思迈达智能设备有限公司</t>
  </si>
  <si>
    <t>440316862E</t>
  </si>
  <si>
    <t>深圳泓泰鼎业电子有限公司</t>
  </si>
  <si>
    <t>440316862X</t>
  </si>
  <si>
    <t>深圳市福拓光电科技有限公司</t>
  </si>
  <si>
    <t>4403168631</t>
  </si>
  <si>
    <t>深圳市吉数科贸易有限公司</t>
  </si>
  <si>
    <t>4403168634</t>
  </si>
  <si>
    <t>深圳市安泰达磁性材料有限公司</t>
  </si>
  <si>
    <t>440316863G</t>
  </si>
  <si>
    <t>深圳市茂华时装有限公司</t>
  </si>
  <si>
    <t>440316863N</t>
  </si>
  <si>
    <t>深圳市万尔锘科技有限公司</t>
  </si>
  <si>
    <t>440316863R</t>
  </si>
  <si>
    <t>深圳市合纵伟业科技有限公司</t>
  </si>
  <si>
    <t>440316864R</t>
  </si>
  <si>
    <t>深圳市希可尔科技有限公司</t>
  </si>
  <si>
    <t>4403168656</t>
  </si>
  <si>
    <t>深圳市顺天隆实业有限公司</t>
  </si>
  <si>
    <t>440316865D</t>
  </si>
  <si>
    <t>深圳市新超卓金属制品有限公司</t>
  </si>
  <si>
    <t>440316865Y</t>
  </si>
  <si>
    <t>深圳市鸿奕博科技有限公司</t>
  </si>
  <si>
    <t>440316866G</t>
  </si>
  <si>
    <t>深圳市星迅电子科技有限公司</t>
  </si>
  <si>
    <t>440316866H</t>
  </si>
  <si>
    <t>深圳市龙行九洲贸易有限公司</t>
  </si>
  <si>
    <t>440316866Z</t>
  </si>
  <si>
    <t>深圳市嘉宝瑞科技有限公司</t>
  </si>
  <si>
    <t>440316867F</t>
  </si>
  <si>
    <t>深圳德邦界面材料有限公司</t>
  </si>
  <si>
    <t>440316867H</t>
  </si>
  <si>
    <t>深圳市永明光科技有限公司</t>
  </si>
  <si>
    <t>440316867M</t>
  </si>
  <si>
    <t>深圳市速捷通进出口贸易有限公司</t>
  </si>
  <si>
    <t>440316867P</t>
  </si>
  <si>
    <t>深圳市丰睿光电科技有限公司</t>
  </si>
  <si>
    <t>440316867Q</t>
  </si>
  <si>
    <t>深圳市萨伦科技有限公司</t>
  </si>
  <si>
    <t>4403168683</t>
  </si>
  <si>
    <t>深圳市鑫天利进出口有限公司</t>
  </si>
  <si>
    <t>440316868F</t>
  </si>
  <si>
    <t>深圳市东帝光电有限公司</t>
  </si>
  <si>
    <t>440316868N</t>
  </si>
  <si>
    <t>深圳国典智能科技有限公司</t>
  </si>
  <si>
    <t>440316868X</t>
  </si>
  <si>
    <t>深圳市乐陶佳品陶瓷有限公司</t>
  </si>
  <si>
    <t>440316869A</t>
  </si>
  <si>
    <t>深圳市钜盟达贸易有限公司</t>
  </si>
  <si>
    <t>440316869D</t>
  </si>
  <si>
    <t>深圳市金瑞龙特种线材有限公司</t>
  </si>
  <si>
    <t>440316869E</t>
  </si>
  <si>
    <t>深圳市星佳工艺品有限公司</t>
  </si>
  <si>
    <t>440316869F</t>
  </si>
  <si>
    <t>深圳市拓普旺模具有限公司</t>
  </si>
  <si>
    <t>440316869J</t>
  </si>
  <si>
    <t>深圳市嘉泰奇科技有限公司</t>
  </si>
  <si>
    <t>440316870B</t>
  </si>
  <si>
    <t>深圳市海沃特模具有限公司</t>
  </si>
  <si>
    <t>440316870Q</t>
  </si>
  <si>
    <t>深圳市沃斯卡电子有限公司</t>
  </si>
  <si>
    <t>440316870W</t>
  </si>
  <si>
    <t>深圳市恒德烨科技有限公司</t>
  </si>
  <si>
    <t>440316870Y</t>
  </si>
  <si>
    <t>深圳市康特客科技有限公司</t>
  </si>
  <si>
    <t>4403168713</t>
  </si>
  <si>
    <t>深圳市匠和智能技术有限公司</t>
  </si>
  <si>
    <t>440316871A</t>
  </si>
  <si>
    <t>深圳市快乐多进出口有限公司</t>
  </si>
  <si>
    <t>440316871Q</t>
  </si>
  <si>
    <t>深圳市海汇源水产品有限公司</t>
  </si>
  <si>
    <t>440316871W</t>
  </si>
  <si>
    <t>深圳市欧朗照明有限公司</t>
  </si>
  <si>
    <t>4403168725</t>
  </si>
  <si>
    <t>深圳市深华璟实业发展有限公司</t>
  </si>
  <si>
    <t>440316872B</t>
  </si>
  <si>
    <t>深圳微量电子科技有限公司</t>
  </si>
  <si>
    <t>440316872G</t>
  </si>
  <si>
    <t>柯赛科技（深圳）有限公司</t>
  </si>
  <si>
    <t>440316874H</t>
  </si>
  <si>
    <t>深圳唯纳家居用品有限公司</t>
  </si>
  <si>
    <t>440316874X</t>
  </si>
  <si>
    <t>深圳市鸿尔机械设备有限公司</t>
  </si>
  <si>
    <t>440316875H</t>
  </si>
  <si>
    <t>深圳市显洋光电有限公司</t>
  </si>
  <si>
    <t>440316875Q</t>
  </si>
  <si>
    <t>深圳劲创生物技术有限公司</t>
  </si>
  <si>
    <t>440316875X</t>
  </si>
  <si>
    <t>深圳联广通讯科技有限公司</t>
  </si>
  <si>
    <t>440316876V</t>
  </si>
  <si>
    <t>深圳市本顿科技有限公司</t>
  </si>
  <si>
    <t>440316877E</t>
  </si>
  <si>
    <t>深圳市信裕商贸有限公司</t>
  </si>
  <si>
    <t>440316878B</t>
  </si>
  <si>
    <t>深圳市雷明电子有限公司</t>
  </si>
  <si>
    <t>440316878G</t>
  </si>
  <si>
    <t>深圳市思科赛德电子科技有限公司</t>
  </si>
  <si>
    <t>440316879B</t>
  </si>
  <si>
    <t>深圳市科森达电子有限公司</t>
  </si>
  <si>
    <t>440316879N</t>
  </si>
  <si>
    <t>深圳易科声光科技股份有限公司</t>
  </si>
  <si>
    <t>440316879Q</t>
  </si>
  <si>
    <t>深圳市毅成威科技有限公司</t>
  </si>
  <si>
    <t>440316879Y</t>
  </si>
  <si>
    <t>深圳市畅飞博科技有限公司</t>
  </si>
  <si>
    <t>440316880F</t>
  </si>
  <si>
    <t>深圳市铂祺贸易有限公司</t>
  </si>
  <si>
    <t>440316880N</t>
  </si>
  <si>
    <t>深圳市瑞莱克斯科技有限公司</t>
  </si>
  <si>
    <t>440316880W</t>
  </si>
  <si>
    <t>深圳乐谱照明科技有限公司</t>
  </si>
  <si>
    <t>440316880Z</t>
  </si>
  <si>
    <t>深圳市金嘉岳贸易有限公司</t>
  </si>
  <si>
    <t>440316881R</t>
  </si>
  <si>
    <t>深圳市雅岛包装设计有限公司</t>
  </si>
  <si>
    <t>440316882F</t>
  </si>
  <si>
    <t>深圳合美供应链有限公司</t>
  </si>
  <si>
    <t>440316882P</t>
  </si>
  <si>
    <t>深圳麦基克斯科技有限公司</t>
  </si>
  <si>
    <t>440316882Z</t>
  </si>
  <si>
    <t>深圳华威同创实业有限公司</t>
  </si>
  <si>
    <t>440316883D</t>
  </si>
  <si>
    <t>深圳市高斯美特科技有限公司</t>
  </si>
  <si>
    <t>440316883G</t>
  </si>
  <si>
    <t>深圳市森茂泰环保科技有限公司</t>
  </si>
  <si>
    <t>440316883W</t>
  </si>
  <si>
    <t>深圳极彩实业有限公司</t>
  </si>
  <si>
    <t>440316884C</t>
  </si>
  <si>
    <t>深圳市朗技精密技术有限公司</t>
  </si>
  <si>
    <t>440316884G</t>
  </si>
  <si>
    <t>深圳市华盛泰照明有限公司</t>
  </si>
  <si>
    <t>440316884H</t>
  </si>
  <si>
    <t>深圳华美板材有限公司</t>
  </si>
  <si>
    <t>440316884V</t>
  </si>
  <si>
    <t>深圳市凡微达实业有限公司</t>
  </si>
  <si>
    <t>440316884X</t>
  </si>
  <si>
    <t>深圳市彬盛科技发展有限公司</t>
  </si>
  <si>
    <t>440316885R</t>
  </si>
  <si>
    <t>深圳市赛德斯数码科技有限公司</t>
  </si>
  <si>
    <t>440316885Z</t>
  </si>
  <si>
    <t>深圳市汇嘉联国际货运代理有限公司</t>
  </si>
  <si>
    <t>440316886A</t>
  </si>
  <si>
    <t>深圳市宖塔进出口有限公司</t>
  </si>
  <si>
    <t>440316886H</t>
  </si>
  <si>
    <t>深圳远健净化科技有限公司</t>
  </si>
  <si>
    <t>440316886P</t>
  </si>
  <si>
    <t>深圳福特科光电有限公司</t>
  </si>
  <si>
    <t>440316886Q</t>
  </si>
  <si>
    <t>环宇触控科技（深圳）有限公司</t>
  </si>
  <si>
    <t>440316887B</t>
  </si>
  <si>
    <t>深圳市汇丰收科技发展有限公司</t>
  </si>
  <si>
    <t>440316887J</t>
  </si>
  <si>
    <t>深圳市嘉屹光电有限公司</t>
  </si>
  <si>
    <t>440316887R</t>
  </si>
  <si>
    <t>瑞元通（深圳）供应链有限公司</t>
  </si>
  <si>
    <t>440316889M</t>
  </si>
  <si>
    <t>深圳市一零一电子科技有限公司</t>
  </si>
  <si>
    <t>440316890N</t>
  </si>
  <si>
    <t>深圳市美格尔表业有限公司</t>
  </si>
  <si>
    <t>440316891N</t>
  </si>
  <si>
    <t>深圳市瑞益弘科技有限公司</t>
  </si>
  <si>
    <t>440316891P</t>
  </si>
  <si>
    <t>深圳市汇盛兴科技有限公司</t>
  </si>
  <si>
    <t>440316891W</t>
  </si>
  <si>
    <t>深圳市宏泽科贸易有限公司</t>
  </si>
  <si>
    <t>440316892M</t>
  </si>
  <si>
    <t>深圳市博时利电子有限公司</t>
  </si>
  <si>
    <t>440316892T</t>
  </si>
  <si>
    <t>深圳市达瑞博电子有限公司</t>
  </si>
  <si>
    <t>440316893A</t>
  </si>
  <si>
    <t>深圳市鑫湖电子科技有限公司</t>
  </si>
  <si>
    <t>440316893B</t>
  </si>
  <si>
    <t>深圳市卡比诺贸易有限公司</t>
  </si>
  <si>
    <t>440316893N</t>
  </si>
  <si>
    <t>深圳市创新辉印刷有限公司</t>
  </si>
  <si>
    <t>440316893R</t>
  </si>
  <si>
    <t>深圳市科利德五金制品有限公司</t>
  </si>
  <si>
    <t>440316893V</t>
  </si>
  <si>
    <t>深圳市致远腾达贸易有限公司</t>
  </si>
  <si>
    <t>440316893Z</t>
  </si>
  <si>
    <t>深圳市文鼎特电子科技有限公司</t>
  </si>
  <si>
    <t>440316894N</t>
  </si>
  <si>
    <t>深圳市合泰信进出口贸易有限公司</t>
  </si>
  <si>
    <t>440316894V</t>
  </si>
  <si>
    <t>深圳市万众星贸易有限公司</t>
  </si>
  <si>
    <t>440316895E</t>
  </si>
  <si>
    <t>深圳市五洲科麦电子有限公司</t>
  </si>
  <si>
    <t>440316895N</t>
  </si>
  <si>
    <t>深圳市永和利供应链有限公司</t>
  </si>
  <si>
    <t>440316895P</t>
  </si>
  <si>
    <t>深圳市胜丰饰品有限公司</t>
  </si>
  <si>
    <t>440316895Q</t>
  </si>
  <si>
    <t>深圳狐客科技发展有限公司</t>
  </si>
  <si>
    <t>4403168962</t>
  </si>
  <si>
    <t>深圳市高僖实业有限公司</t>
  </si>
  <si>
    <t>4403168965</t>
  </si>
  <si>
    <t>深圳市板明科技股份有限公司</t>
  </si>
  <si>
    <t>440316896A</t>
  </si>
  <si>
    <t>深圳市朗高特科技发展有限公司</t>
  </si>
  <si>
    <t>440316896D</t>
  </si>
  <si>
    <t>深圳市华富家居用品有限公司</t>
  </si>
  <si>
    <t>440316896Q</t>
  </si>
  <si>
    <t>深圳市骏辉诚博电子科技有限公司</t>
  </si>
  <si>
    <t>440316896R</t>
  </si>
  <si>
    <t>深圳市本康电子有限公司</t>
  </si>
  <si>
    <t>440316896V</t>
  </si>
  <si>
    <t>深圳市美莱雅科技有限公司</t>
  </si>
  <si>
    <t>440316897E</t>
  </si>
  <si>
    <t>深圳市思维启业科技有限公司</t>
  </si>
  <si>
    <t>440316897Q</t>
  </si>
  <si>
    <t>深圳市谆宏科技有限公司</t>
  </si>
  <si>
    <t>440316897R</t>
  </si>
  <si>
    <t>深圳市铭华佰亿进出口有限公司</t>
  </si>
  <si>
    <t>4403168984</t>
  </si>
  <si>
    <t>深圳市九宇进出口有限公司</t>
  </si>
  <si>
    <t>440316898A</t>
  </si>
  <si>
    <t>深圳市方力洋科技有限公司</t>
  </si>
  <si>
    <t>440316898B</t>
  </si>
  <si>
    <t>深圳市奥比福电子科技有限公司</t>
  </si>
  <si>
    <t>440316898T</t>
  </si>
  <si>
    <t>深圳市触想智能股份有限公司</t>
  </si>
  <si>
    <t>440316898V</t>
  </si>
  <si>
    <t>深圳市莱达普光电科技有限公司</t>
  </si>
  <si>
    <t>440316899A</t>
  </si>
  <si>
    <t>深圳市骏豪盛科技有限公司</t>
  </si>
  <si>
    <t>440316899D</t>
  </si>
  <si>
    <t>深圳市博领光电科技有限公司</t>
  </si>
  <si>
    <t>440316899M</t>
  </si>
  <si>
    <t>深圳市海雷新能源有限公司</t>
  </si>
  <si>
    <t>440316899Y</t>
  </si>
  <si>
    <t>深圳市瑞利博能源科技有限公司</t>
  </si>
  <si>
    <t>440316900A</t>
  </si>
  <si>
    <t>深圳晋贸进出口有限公司</t>
  </si>
  <si>
    <t>440316900C</t>
  </si>
  <si>
    <t>深圳市爱农化工有限公司</t>
  </si>
  <si>
    <t>440316900E</t>
  </si>
  <si>
    <t>深圳市一诺进出口有限公司</t>
  </si>
  <si>
    <t>440316900P</t>
  </si>
  <si>
    <t>深圳市蓝瑟机电科技有限公司</t>
  </si>
  <si>
    <t>4403169017</t>
  </si>
  <si>
    <t>深圳市好利来贸易有限公司</t>
  </si>
  <si>
    <t>440316901A</t>
  </si>
  <si>
    <t>深圳市德昌裕塑胶制品有限公司</t>
  </si>
  <si>
    <t>440316901G</t>
  </si>
  <si>
    <t>深圳市慧友安电子技术有限公司</t>
  </si>
  <si>
    <t>440316901P</t>
  </si>
  <si>
    <t>深圳市联而达机电制品有限公司</t>
  </si>
  <si>
    <t>440316901Q</t>
  </si>
  <si>
    <t>深圳市嘉逸实业发展有限公司</t>
  </si>
  <si>
    <t>440316901U</t>
  </si>
  <si>
    <t>深圳市佳沃通信技术有限公司</t>
  </si>
  <si>
    <t>440316902E</t>
  </si>
  <si>
    <t>深圳市祥泰鞋业有限公司</t>
  </si>
  <si>
    <t>440316902J</t>
  </si>
  <si>
    <t>深圳市圣思照明科技有限公司</t>
  </si>
  <si>
    <t>440316902L</t>
  </si>
  <si>
    <t>深圳市富卡思通智能科技有限公司</t>
  </si>
  <si>
    <t>440316902R</t>
  </si>
  <si>
    <t>深圳市天利事实业有限公司</t>
  </si>
  <si>
    <t>440316902W</t>
  </si>
  <si>
    <t>深圳市泰瑞康电子有限公司</t>
  </si>
  <si>
    <t>440316903F</t>
  </si>
  <si>
    <t>深圳市贝诗沃德科技有限公司</t>
  </si>
  <si>
    <t>440316903G</t>
  </si>
  <si>
    <t>深圳市和丰年供应链有限公司</t>
  </si>
  <si>
    <t>440316903R</t>
  </si>
  <si>
    <t>深圳市帅映科技股份有限公司</t>
  </si>
  <si>
    <t>4403169048</t>
  </si>
  <si>
    <t>深圳市彤荣实业有限公司</t>
  </si>
  <si>
    <t>4403169049</t>
  </si>
  <si>
    <t>深圳市东方宇之光科技股份有限公司</t>
  </si>
  <si>
    <t>440316904E</t>
  </si>
  <si>
    <t>深圳市好运达科技有限公司</t>
  </si>
  <si>
    <t>440316904M</t>
  </si>
  <si>
    <t>深圳市和兆丰实业有限公司</t>
  </si>
  <si>
    <t>440316904R</t>
  </si>
  <si>
    <t>深圳市麦能科技有限公司</t>
  </si>
  <si>
    <t>440316905A</t>
  </si>
  <si>
    <t>深圳市库珀科技发展有限公司</t>
  </si>
  <si>
    <t>440316905B</t>
  </si>
  <si>
    <t>深圳格林德能源集团有限公司</t>
  </si>
  <si>
    <t>440316905V</t>
  </si>
  <si>
    <t>深圳市乐鑫源贸易有限公司</t>
  </si>
  <si>
    <t>440316905X</t>
  </si>
  <si>
    <t>深圳高阳光电科技有限公司</t>
  </si>
  <si>
    <t>440316906D</t>
  </si>
  <si>
    <t>深圳市立盛高尔夫球袋有限公司</t>
  </si>
  <si>
    <t>440316906H</t>
  </si>
  <si>
    <t>深圳市索爱无线互联科技有限公司</t>
  </si>
  <si>
    <t>440316906M</t>
  </si>
  <si>
    <t>深圳市汇创达电子系统有限公司</t>
  </si>
  <si>
    <t>440316906P</t>
  </si>
  <si>
    <t>深圳市耐尔金科技有限公司</t>
  </si>
  <si>
    <t>440316906R</t>
  </si>
  <si>
    <t>深圳圣鑫自动化设备有限公司</t>
  </si>
  <si>
    <t>440316906X</t>
  </si>
  <si>
    <t>深圳市凯盈通进出口有限公司</t>
  </si>
  <si>
    <t>440316907J</t>
  </si>
  <si>
    <t>深圳威尔图科技有限公司</t>
  </si>
  <si>
    <t>440316907W</t>
  </si>
  <si>
    <t>深圳易天光通信有限公司</t>
  </si>
  <si>
    <t>440316907X</t>
  </si>
  <si>
    <t>深圳市宇信旭光电子有限公司</t>
  </si>
  <si>
    <t>440316908B</t>
  </si>
  <si>
    <t>深圳市鑫豪信电子科技有限公司</t>
  </si>
  <si>
    <t>440316908U</t>
  </si>
  <si>
    <t>深圳市色彩光电有限公司</t>
  </si>
  <si>
    <t>440316908X</t>
  </si>
  <si>
    <t>深圳市超达成智能科技有限公司</t>
  </si>
  <si>
    <t>4403169093</t>
  </si>
  <si>
    <t>深圳市南方芯源微电子有限公司</t>
  </si>
  <si>
    <t>440316909E</t>
  </si>
  <si>
    <t>深圳市锐源电工材料有限公司</t>
  </si>
  <si>
    <t>4403169103</t>
  </si>
  <si>
    <t>深圳市赛科奥实业有限公司</t>
  </si>
  <si>
    <t>4403169107</t>
  </si>
  <si>
    <t>深圳市港鹏泰实业有限责任公司</t>
  </si>
  <si>
    <t>4403169108</t>
  </si>
  <si>
    <t>深圳市富明威实业有限公司</t>
  </si>
  <si>
    <t>440316910D</t>
  </si>
  <si>
    <t>深圳市孔明科技有限公司</t>
  </si>
  <si>
    <t>440316910H</t>
  </si>
  <si>
    <t>深圳市谷和照明有限公司</t>
  </si>
  <si>
    <t>4403169121</t>
  </si>
  <si>
    <t>深圳市金士康实业有限公司</t>
  </si>
  <si>
    <t>440316912G</t>
  </si>
  <si>
    <t>深圳市德丰陶瓷有限公司</t>
  </si>
  <si>
    <t>440316912N</t>
  </si>
  <si>
    <t>深圳市潮恒源贸易有限公司</t>
  </si>
  <si>
    <t>440316912P</t>
  </si>
  <si>
    <t>深圳市鑫汉五金制品有限公司</t>
  </si>
  <si>
    <t>4403169131</t>
  </si>
  <si>
    <t>深圳市金易新实业有限公司</t>
  </si>
  <si>
    <t>440316913C</t>
  </si>
  <si>
    <t>深圳优得贸易有限公司</t>
  </si>
  <si>
    <t>440316913E</t>
  </si>
  <si>
    <t>深圳市辉高进出口有限公司</t>
  </si>
  <si>
    <t>440316913L</t>
  </si>
  <si>
    <t>深圳市东愽星进出口有限公司</t>
  </si>
  <si>
    <t>440316913Y</t>
  </si>
  <si>
    <t>深圳市柯恩太阳能科技有限公司</t>
  </si>
  <si>
    <t>440316914A</t>
  </si>
  <si>
    <t>深圳市鑫骏盟能源科技有限公司</t>
  </si>
  <si>
    <t>4403169168</t>
  </si>
  <si>
    <t>深圳市杰纳瑞医疗仪器股份有限公司</t>
  </si>
  <si>
    <t>440316916G</t>
  </si>
  <si>
    <t>深圳市科创利科技有限公司</t>
  </si>
  <si>
    <t>440316916H</t>
  </si>
  <si>
    <t>深圳约书亚供应链管理有限公司</t>
  </si>
  <si>
    <t>440316916J</t>
  </si>
  <si>
    <t>深圳市鼎盛伟业工艺制品有限公司</t>
  </si>
  <si>
    <t>440316916L</t>
  </si>
  <si>
    <t>深圳最爱科技有限公司</t>
  </si>
  <si>
    <t>440316916R</t>
  </si>
  <si>
    <t>深圳市卖家优选实业有限公司</t>
  </si>
  <si>
    <t>440316917D</t>
  </si>
  <si>
    <t>深圳市科特邦电子有限公司</t>
  </si>
  <si>
    <t>440316917J</t>
  </si>
  <si>
    <t>深圳市通跃达工贸有限公司</t>
  </si>
  <si>
    <t>440316917W</t>
  </si>
  <si>
    <t>深圳弘景科技有限公司</t>
  </si>
  <si>
    <t>440316918G</t>
  </si>
  <si>
    <t>深圳市嘉士伯科技有限公司</t>
  </si>
  <si>
    <t>440316918H</t>
  </si>
  <si>
    <t>深圳市亿君隆贸易有限公司</t>
  </si>
  <si>
    <t>440316918N</t>
  </si>
  <si>
    <t>深圳市蓝实力科技有限公司</t>
  </si>
  <si>
    <t>440316918P</t>
  </si>
  <si>
    <t>深圳维胜盈通科技有限公司</t>
  </si>
  <si>
    <t>440316918V</t>
  </si>
  <si>
    <t>深圳市捷冠达车业有限公司</t>
  </si>
  <si>
    <t>440316918X</t>
  </si>
  <si>
    <t>深圳市乐歌数码科技有限公司</t>
  </si>
  <si>
    <t>4403169191</t>
  </si>
  <si>
    <t>深圳市华实特电讯设备有限公司</t>
  </si>
  <si>
    <t>440316919C</t>
  </si>
  <si>
    <t>深圳市泽达自动化设备有限公司</t>
  </si>
  <si>
    <t>440316919L</t>
  </si>
  <si>
    <t>深圳市拓沃通信技术有限公司</t>
  </si>
  <si>
    <t>440316919N</t>
  </si>
  <si>
    <t>深圳诺得鑫宇科技有限公司</t>
  </si>
  <si>
    <t>440316919W</t>
  </si>
  <si>
    <t>深圳市中研安创科技发展有限公司</t>
  </si>
  <si>
    <t>440316920L</t>
  </si>
  <si>
    <t>深圳市圣恩普能源有限公司</t>
  </si>
  <si>
    <t>440316920N</t>
  </si>
  <si>
    <t>深圳市尚鼎芯科技有限公司</t>
  </si>
  <si>
    <t>44034600AG</t>
  </si>
  <si>
    <t>深圳市捷思鞋业有限公司</t>
  </si>
  <si>
    <t>4403169213</t>
  </si>
  <si>
    <t>440316921A</t>
  </si>
  <si>
    <t>深圳市普康医疗器械有限公司</t>
  </si>
  <si>
    <t>440316921L</t>
  </si>
  <si>
    <t>深圳市酷驼科技有限公司</t>
  </si>
  <si>
    <t>440316921R</t>
  </si>
  <si>
    <t>深圳市宜视安科技有限公司</t>
  </si>
  <si>
    <t>4403169225</t>
  </si>
  <si>
    <t>深圳市英利华贸易有限公司</t>
  </si>
  <si>
    <t>440316922H</t>
  </si>
  <si>
    <t>深圳市康宁化工有限公司</t>
  </si>
  <si>
    <t>440316922Q</t>
  </si>
  <si>
    <t>深圳市鹏祥礼品有限公司</t>
  </si>
  <si>
    <t>440316922R</t>
  </si>
  <si>
    <t>深圳市泰和精品印刷有限公司</t>
  </si>
  <si>
    <t>4403169233</t>
  </si>
  <si>
    <t>深圳市东方嘉盈实业有限公司</t>
  </si>
  <si>
    <t>440316923G</t>
  </si>
  <si>
    <t>深圳市博爵智能影像科技有限公司</t>
  </si>
  <si>
    <t>440316923R</t>
  </si>
  <si>
    <t>深圳市毅鑫科技有限公司</t>
  </si>
  <si>
    <t>440316924D</t>
  </si>
  <si>
    <t>深圳市歌美迪电子技术发展有限公司</t>
  </si>
  <si>
    <t>440316924F</t>
  </si>
  <si>
    <t>深圳市邦奇科技有限公司</t>
  </si>
  <si>
    <t>440316924Q</t>
  </si>
  <si>
    <t>深圳市欧倍德电子有限公司</t>
  </si>
  <si>
    <t>440316924R</t>
  </si>
  <si>
    <t>深圳市科锐奇智慧科技有限公司</t>
  </si>
  <si>
    <t>440316924X</t>
  </si>
  <si>
    <t>优怿科技有限公司</t>
  </si>
  <si>
    <t>440316925A</t>
  </si>
  <si>
    <t>深圳市讯记科技有限公司</t>
  </si>
  <si>
    <t>440316925B</t>
  </si>
  <si>
    <t>深圳市欧普索科技有限公司</t>
  </si>
  <si>
    <t>440316925R</t>
  </si>
  <si>
    <t>深圳市富尔顿照明科技有限公司</t>
  </si>
  <si>
    <t>440316925Z</t>
  </si>
  <si>
    <t>深圳市汉橙科技有限公司</t>
  </si>
  <si>
    <t>4403169269</t>
  </si>
  <si>
    <t>深圳市研通高频技术有限公司</t>
  </si>
  <si>
    <t>440316926C</t>
  </si>
  <si>
    <t>深圳市安利集电子有限公司</t>
  </si>
  <si>
    <t>440316926J</t>
  </si>
  <si>
    <t>深圳鼎锋利科技发展有限公司</t>
  </si>
  <si>
    <t>440316926Q</t>
  </si>
  <si>
    <t>深圳市度申科技有限公司</t>
  </si>
  <si>
    <t>440316927Q</t>
  </si>
  <si>
    <t>深圳市超诺科技有限公司</t>
  </si>
  <si>
    <t>440316927V</t>
  </si>
  <si>
    <t>深圳市臻美亚太科技有限公司</t>
  </si>
  <si>
    <t>4403169287</t>
  </si>
  <si>
    <t>深圳市良之进出口有限公司</t>
  </si>
  <si>
    <t>440316928D</t>
  </si>
  <si>
    <t>深圳市友利特精密机械制造有限公司</t>
  </si>
  <si>
    <t>440316928M</t>
  </si>
  <si>
    <t>深圳祥华瑞实业有限公司</t>
  </si>
  <si>
    <t>440316928R</t>
  </si>
  <si>
    <t>深圳市富吉电子有限公司</t>
  </si>
  <si>
    <t>4403169290</t>
  </si>
  <si>
    <t>深圳市友禾贸易有限公司</t>
  </si>
  <si>
    <t>440316929R</t>
  </si>
  <si>
    <t>深圳市龙东博誉科技有限公司</t>
  </si>
  <si>
    <t>440316929Z</t>
  </si>
  <si>
    <t>深圳市易百珑科技有限公司</t>
  </si>
  <si>
    <t>4403169307</t>
  </si>
  <si>
    <t>深圳市昌昊进出口有限公司</t>
  </si>
  <si>
    <t>440316930D</t>
  </si>
  <si>
    <t>深圳市迈宇光电有限公司</t>
  </si>
  <si>
    <t>440316930N</t>
  </si>
  <si>
    <t>深圳市南方京华科技有限公司</t>
  </si>
  <si>
    <t>440316930U</t>
  </si>
  <si>
    <t>深圳市维力谷无线技术股份有限公司</t>
  </si>
  <si>
    <t>440316930V</t>
  </si>
  <si>
    <t>深圳华大医学检验实验室</t>
  </si>
  <si>
    <t>440316931C</t>
  </si>
  <si>
    <t>深圳市奔联电子技术有限公司</t>
  </si>
  <si>
    <t>440316931F</t>
  </si>
  <si>
    <t>深圳爱克莱特科技股份有限公司</t>
  </si>
  <si>
    <t>440316931L</t>
  </si>
  <si>
    <t>深圳市信利通电子有限公司</t>
  </si>
  <si>
    <t>440316931N</t>
  </si>
  <si>
    <t>深圳市彩通达触控技术有限公司</t>
  </si>
  <si>
    <t>4403169329</t>
  </si>
  <si>
    <t>深圳市行健自动化股份有限公司</t>
  </si>
  <si>
    <t>440316932H</t>
  </si>
  <si>
    <t>深圳市立骅鑫贸易有限公司</t>
  </si>
  <si>
    <t>440316932L</t>
  </si>
  <si>
    <t>深圳市高端无人机有限公司</t>
  </si>
  <si>
    <t>440316932N</t>
  </si>
  <si>
    <t>深圳宇问加壹传感系统有限公司</t>
  </si>
  <si>
    <t>4403169330</t>
  </si>
  <si>
    <t>深圳市泛林进出口有限公司</t>
  </si>
  <si>
    <t>440316933B</t>
  </si>
  <si>
    <t>深圳市赛思普电子科技有限公司</t>
  </si>
  <si>
    <t>440316933W</t>
  </si>
  <si>
    <t>深圳市永视新电子科技有限公司</t>
  </si>
  <si>
    <t>440316934B</t>
  </si>
  <si>
    <t>深圳市金海兴机电有限公司</t>
  </si>
  <si>
    <t>440316934J</t>
  </si>
  <si>
    <t>深圳市荣兴达高分子材料有限公司</t>
  </si>
  <si>
    <t>440316934S</t>
  </si>
  <si>
    <t>深圳市博胜达飞国际货运代理有限公司</t>
  </si>
  <si>
    <t>440316935A</t>
  </si>
  <si>
    <t>深圳市天澜电子科技有限公司</t>
  </si>
  <si>
    <t>440316936A</t>
  </si>
  <si>
    <t>深圳市斯达康科技有限公司</t>
  </si>
  <si>
    <t>440316936F</t>
  </si>
  <si>
    <t>深圳市绅昊天商贸发展有限公司</t>
  </si>
  <si>
    <t>440316936G</t>
  </si>
  <si>
    <t>深圳市鸿福门电子有限公司</t>
  </si>
  <si>
    <t>440316936N</t>
  </si>
  <si>
    <t>深圳市纵升腾贸易有限公司</t>
  </si>
  <si>
    <t>440316936S</t>
  </si>
  <si>
    <t>深圳市嘉岭达科技有限公司</t>
  </si>
  <si>
    <t>440316936Z</t>
  </si>
  <si>
    <t>深圳市同创创精密电子有限公司</t>
  </si>
  <si>
    <t>440316937C</t>
  </si>
  <si>
    <t>深圳市金瓦特光电有限公司</t>
  </si>
  <si>
    <t>440316937F</t>
  </si>
  <si>
    <t>深圳市迈迪加科技发展有限公司</t>
  </si>
  <si>
    <t>440316937J</t>
  </si>
  <si>
    <t>深圳金月亮商贸有限公司</t>
  </si>
  <si>
    <t>440316937M</t>
  </si>
  <si>
    <t>深圳市国华建业电子科技有限公司</t>
  </si>
  <si>
    <t>440316937P</t>
  </si>
  <si>
    <t>深圳市道格拉斯科技有限公司</t>
  </si>
  <si>
    <t>440316938E</t>
  </si>
  <si>
    <t>深圳市益联塑胶有限公司</t>
  </si>
  <si>
    <t>440316938H</t>
  </si>
  <si>
    <t>深圳科时达表业有限公司</t>
  </si>
  <si>
    <t>440316938T</t>
  </si>
  <si>
    <t>深圳市凯奕纺织品有限公司</t>
  </si>
  <si>
    <t>440316939J</t>
  </si>
  <si>
    <t>深圳市维思普贸易有限公司</t>
  </si>
  <si>
    <t>440316939N</t>
  </si>
  <si>
    <t>深圳市三联合供应链有限公司</t>
  </si>
  <si>
    <t>440316939Z</t>
  </si>
  <si>
    <t>深圳市网擎信通科技有限公司</t>
  </si>
  <si>
    <t>4403169401</t>
  </si>
  <si>
    <t>深圳市木森实业有限公司</t>
  </si>
  <si>
    <t>440316940B</t>
  </si>
  <si>
    <t>深圳力昂纳斯商贸有限公司</t>
  </si>
  <si>
    <t>440316940C</t>
  </si>
  <si>
    <t>深圳市捷炜亿达电子科技有限公司</t>
  </si>
  <si>
    <t>440316940L</t>
  </si>
  <si>
    <t>巴真（深圳）乳胶制品有限公司</t>
  </si>
  <si>
    <t>440316940Z</t>
  </si>
  <si>
    <t>深圳市一点光科技有限公司</t>
  </si>
  <si>
    <t>440316941G</t>
  </si>
  <si>
    <t>深圳市安珀智能科技有限公司</t>
  </si>
  <si>
    <t>440316941S</t>
  </si>
  <si>
    <t>深圳市星海全球投资发展有限公司</t>
  </si>
  <si>
    <t>440316941V</t>
  </si>
  <si>
    <t>深圳市德森莱特科技有限公司</t>
  </si>
  <si>
    <t>440316941Z</t>
  </si>
  <si>
    <t>深圳市顺永成实业投资有限公司</t>
  </si>
  <si>
    <t>440316942A</t>
  </si>
  <si>
    <t>深圳耐特通信设备有限公司</t>
  </si>
  <si>
    <t>440316942C</t>
  </si>
  <si>
    <t>深圳市明泰智能技术有限公司</t>
  </si>
  <si>
    <t>440316942Y</t>
  </si>
  <si>
    <t>深圳市韦艾氏电子有限公司</t>
  </si>
  <si>
    <t>440316943E</t>
  </si>
  <si>
    <t>深圳市正德智控股份有限公司</t>
  </si>
  <si>
    <t>440316943P</t>
  </si>
  <si>
    <t>深圳市华盛达时代科技有限公司</t>
  </si>
  <si>
    <t>4403169446</t>
  </si>
  <si>
    <t>深圳市久源隆实业有限公司</t>
  </si>
  <si>
    <t>440316944C</t>
  </si>
  <si>
    <t>深圳市森海洋圣诞礼品有限公司</t>
  </si>
  <si>
    <t>440316944M</t>
  </si>
  <si>
    <t>深圳市博泰华包装制品有限公司</t>
  </si>
  <si>
    <t>440316944U</t>
  </si>
  <si>
    <t>深圳市鑫源力劲科技有限公司</t>
  </si>
  <si>
    <t>440316944V</t>
  </si>
  <si>
    <t>深圳富士乐显视有限公司</t>
  </si>
  <si>
    <t>4403169452</t>
  </si>
  <si>
    <t>深圳市欧雷科技有限公司</t>
  </si>
  <si>
    <t>440316945W</t>
  </si>
  <si>
    <t>深圳市安特格科技有限公司</t>
  </si>
  <si>
    <t>440316946C</t>
  </si>
  <si>
    <t>深圳市维可达精密科技有限公司</t>
  </si>
  <si>
    <t>440316946D</t>
  </si>
  <si>
    <t>深圳市好景工程技术服务有限公司</t>
  </si>
  <si>
    <t>440316946G</t>
  </si>
  <si>
    <t>深圳市梁信科技有限公司</t>
  </si>
  <si>
    <t>440316946V</t>
  </si>
  <si>
    <t>深圳市威宝通电子有限公司</t>
  </si>
  <si>
    <t>440316946Y</t>
  </si>
  <si>
    <t>深圳市同乐华鹏包装材料有限公司</t>
  </si>
  <si>
    <t>440316947P</t>
  </si>
  <si>
    <t>深圳市小飞达电子有限公司</t>
  </si>
  <si>
    <t>440316947S</t>
  </si>
  <si>
    <t>深圳市通恒伟创科技有限公司</t>
  </si>
  <si>
    <t>440316947X</t>
  </si>
  <si>
    <t>深圳市思美悦科技有限公司</t>
  </si>
  <si>
    <t>440316948S</t>
  </si>
  <si>
    <t>深圳市兴宇昌电子有限公司</t>
  </si>
  <si>
    <t>440316948W</t>
  </si>
  <si>
    <t>深圳市亚之森五金饰品有限公司</t>
  </si>
  <si>
    <t>440316948Y</t>
  </si>
  <si>
    <t>深圳市智比达科技有限公司</t>
  </si>
  <si>
    <t>440316949A</t>
  </si>
  <si>
    <t>深圳市瑞尔泰进出口有限公司</t>
  </si>
  <si>
    <t>440316949F</t>
  </si>
  <si>
    <t>深圳市安泰珂电子有限公司</t>
  </si>
  <si>
    <t>440316949G</t>
  </si>
  <si>
    <t>深圳市高顺达电子有限公司</t>
  </si>
  <si>
    <t>440316949J</t>
  </si>
  <si>
    <t>深圳市雄旺科技有限公司</t>
  </si>
  <si>
    <t>440316949S</t>
  </si>
  <si>
    <t>深圳市英邦科技有限公司</t>
  </si>
  <si>
    <t>440316950C</t>
  </si>
  <si>
    <t>深圳市欧利德仪器仪表有限公司</t>
  </si>
  <si>
    <t>440316950E</t>
  </si>
  <si>
    <t>深圳市美灿欣电子科技有限公司</t>
  </si>
  <si>
    <t>440316950R</t>
  </si>
  <si>
    <t>深圳宝怡通供应链管理有限公司</t>
  </si>
  <si>
    <t>440316950Y</t>
  </si>
  <si>
    <t>深圳市浩恒丰贸易有限公司</t>
  </si>
  <si>
    <t>440316951C</t>
  </si>
  <si>
    <t>深圳市雄毅华绝缘材料有限公司</t>
  </si>
  <si>
    <t>440316951H</t>
  </si>
  <si>
    <t>中和国泰纳米材料（深圳）有限公司</t>
  </si>
  <si>
    <t>440316951L</t>
  </si>
  <si>
    <t>深圳市爱音美电子有限公司</t>
  </si>
  <si>
    <t>440316951N</t>
  </si>
  <si>
    <t>深圳市五大洋实业有限公司</t>
  </si>
  <si>
    <t>440316951U</t>
  </si>
  <si>
    <t>建华兴业供应链股份有限公司</t>
  </si>
  <si>
    <t>440316951Z</t>
  </si>
  <si>
    <t>深圳市新昊青科技有限公司</t>
  </si>
  <si>
    <t>440316952E</t>
  </si>
  <si>
    <t>深圳市泰扬能科技有限公司</t>
  </si>
  <si>
    <t>440316952H</t>
  </si>
  <si>
    <t>深圳市绿自然生物降解科技有限公司</t>
  </si>
  <si>
    <t>440316952X</t>
  </si>
  <si>
    <t>深圳市杰美克安防科技有限公司</t>
  </si>
  <si>
    <t>440316953B</t>
  </si>
  <si>
    <t>深圳市越海光通信科技有限公司</t>
  </si>
  <si>
    <t>440316953E</t>
  </si>
  <si>
    <t>深圳市资江电子有限公司</t>
  </si>
  <si>
    <t>440316953J</t>
  </si>
  <si>
    <t>深圳市欣安博电子开发科技有限公司</t>
  </si>
  <si>
    <t>440316953V</t>
  </si>
  <si>
    <t>深圳市新宸线路有限公司</t>
  </si>
  <si>
    <t>440316953Y</t>
  </si>
  <si>
    <t>深圳市徒步科技有限公司</t>
  </si>
  <si>
    <t>440316953Z</t>
  </si>
  <si>
    <t>深圳市新正虹塑胶电子有限公司</t>
  </si>
  <si>
    <t>4403169540</t>
  </si>
  <si>
    <t>深圳市星通时频电子有限公司</t>
  </si>
  <si>
    <t>440316954D</t>
  </si>
  <si>
    <t>深圳市金盛翔科技有限公司</t>
  </si>
  <si>
    <t>440316954F</t>
  </si>
  <si>
    <t>深圳市奥蕾达科技有限公司</t>
  </si>
  <si>
    <t>4403169551</t>
  </si>
  <si>
    <t>深圳市巨能科技有限公司</t>
  </si>
  <si>
    <t>440316955B</t>
  </si>
  <si>
    <t>深圳市领域精密制造有限公司</t>
  </si>
  <si>
    <t>440316955G</t>
  </si>
  <si>
    <t>深圳市旭日拓新科技有限公司</t>
  </si>
  <si>
    <t>440316955R</t>
  </si>
  <si>
    <t>深圳市鑫宝宏工艺品有限公司</t>
  </si>
  <si>
    <t>440316955Y</t>
  </si>
  <si>
    <t>深圳市恒泰锐视科技有限公司</t>
  </si>
  <si>
    <t>4403169567</t>
  </si>
  <si>
    <t>深圳市宏图美信科技开发有限公司</t>
  </si>
  <si>
    <t>440316956D</t>
  </si>
  <si>
    <t>深圳市胜必雅贸易有限公司</t>
  </si>
  <si>
    <t>440316956H</t>
  </si>
  <si>
    <t>深圳市研色科技有限公司</t>
  </si>
  <si>
    <t>440316956L</t>
  </si>
  <si>
    <t>深圳傲迈新科技有限公司</t>
  </si>
  <si>
    <t>440316956V</t>
  </si>
  <si>
    <t>深圳市天润林精工科技有限公司</t>
  </si>
  <si>
    <t>440316957F</t>
  </si>
  <si>
    <t>深圳市宇幻人科技有限公司</t>
  </si>
  <si>
    <t>440316957J</t>
  </si>
  <si>
    <t>深圳市旭日伟光科技有限公司</t>
  </si>
  <si>
    <t>440316957N</t>
  </si>
  <si>
    <t>深圳市艾比思电子有限公司</t>
  </si>
  <si>
    <t>440316957V</t>
  </si>
  <si>
    <t>深圳市优学时代教育电子有限公司</t>
  </si>
  <si>
    <t>440316958R</t>
  </si>
  <si>
    <t>深圳市利信科技有限公司</t>
  </si>
  <si>
    <t>440316958S</t>
  </si>
  <si>
    <t>深圳市美凯尼斯科技有限公司</t>
  </si>
  <si>
    <t>440316958T</t>
  </si>
  <si>
    <t>深圳市鑫佳伟科技有限公司</t>
  </si>
  <si>
    <t>440316958W</t>
  </si>
  <si>
    <t>深圳市极光尔沃科技股份有限公司</t>
  </si>
  <si>
    <t>440316959A</t>
  </si>
  <si>
    <t>深圳市迈煌电子科技有限公司</t>
  </si>
  <si>
    <t>440316959Y</t>
  </si>
  <si>
    <t>深圳市视界眼镜有限公司</t>
  </si>
  <si>
    <t>4403169605</t>
  </si>
  <si>
    <t>深圳市金伟业国际贸易有限公司</t>
  </si>
  <si>
    <t>4403169608</t>
  </si>
  <si>
    <t>深圳市荣森顺实业有限公司</t>
  </si>
  <si>
    <t>440316960A</t>
  </si>
  <si>
    <t>深圳市兆信源电子科技有限公司</t>
  </si>
  <si>
    <t>440316960C</t>
  </si>
  <si>
    <t>深圳市汇星数字技术有限公司</t>
  </si>
  <si>
    <t>440316960D</t>
  </si>
  <si>
    <t>深圳市威视达康科技有限公司</t>
  </si>
  <si>
    <t>440316960H</t>
  </si>
  <si>
    <t>深圳市飞辰科技有限公司</t>
  </si>
  <si>
    <t>440316960P</t>
  </si>
  <si>
    <t>深圳易事关怀智能科技有限公司</t>
  </si>
  <si>
    <t>4403169615</t>
  </si>
  <si>
    <t>深圳市锦天翔实业有限公司</t>
  </si>
  <si>
    <t>440316961F</t>
  </si>
  <si>
    <t>深圳市欣捷通进出口有限公司</t>
  </si>
  <si>
    <t>440316962A</t>
  </si>
  <si>
    <t>深圳市奈立泰科技有限公司</t>
  </si>
  <si>
    <t>440316962B</t>
  </si>
  <si>
    <t>深圳市裕耀达科技有限公司</t>
  </si>
  <si>
    <t>440316962F</t>
  </si>
  <si>
    <t>深圳市米克贸易有限公司</t>
  </si>
  <si>
    <t>440316962G</t>
  </si>
  <si>
    <t>深圳市卡格尔数码科技有限公司</t>
  </si>
  <si>
    <t>440316962V</t>
  </si>
  <si>
    <t>深圳耀升冷气设备有限公司</t>
  </si>
  <si>
    <t>440316963A</t>
  </si>
  <si>
    <t>深圳市鸿洲科技有限公司</t>
  </si>
  <si>
    <t>440316963D</t>
  </si>
  <si>
    <t>深圳市新广鸿贸易有限公司</t>
  </si>
  <si>
    <t>440316963M</t>
  </si>
  <si>
    <t>深圳市瑞霸新能科技有限公司</t>
  </si>
  <si>
    <t>440316963W</t>
  </si>
  <si>
    <t>深圳市志晟宇精密五金塑胶有限公司</t>
  </si>
  <si>
    <t>440316963Z</t>
  </si>
  <si>
    <t>深圳市普达镭射科技有限公司</t>
  </si>
  <si>
    <t>440316964F</t>
  </si>
  <si>
    <t>深圳市欧博科技有限公司</t>
  </si>
  <si>
    <t>440316964G</t>
  </si>
  <si>
    <t>深圳市宏永源科技有限公司</t>
  </si>
  <si>
    <t>440316964L</t>
  </si>
  <si>
    <t>深圳市亮科光电有限公司</t>
  </si>
  <si>
    <t>440316964Q</t>
  </si>
  <si>
    <t>深圳市易秀科技有限公司</t>
  </si>
  <si>
    <t>440316964T</t>
  </si>
  <si>
    <t>深圳市吾悦电子有限公司</t>
  </si>
  <si>
    <t>440316964W</t>
  </si>
  <si>
    <t>深圳市福莱尔精密科技有限公司</t>
  </si>
  <si>
    <t>440316964X</t>
  </si>
  <si>
    <t>深圳市蒲迅电池有限公司</t>
  </si>
  <si>
    <t>440316965J</t>
  </si>
  <si>
    <t>深圳市钥富进出口有限公司</t>
  </si>
  <si>
    <t>440316965Q</t>
  </si>
  <si>
    <t>深圳市卓越星科技有限公司</t>
  </si>
  <si>
    <t>440316966C</t>
  </si>
  <si>
    <t>深圳市南丰声宝电子有限公司</t>
  </si>
  <si>
    <t>440316966Z</t>
  </si>
  <si>
    <t>深圳市瑞明特科技有限公司</t>
  </si>
  <si>
    <t>4403169673</t>
  </si>
  <si>
    <t>深圳市龙达丰日用品有限公司</t>
  </si>
  <si>
    <t>440316967B</t>
  </si>
  <si>
    <t>深圳市德众尚杰汽车电子有限公司</t>
  </si>
  <si>
    <t>440316967E</t>
  </si>
  <si>
    <t>深圳市凯越世纪科技有限公司</t>
  </si>
  <si>
    <t>440316967M</t>
  </si>
  <si>
    <t>深圳市新力智能机器人有限公司</t>
  </si>
  <si>
    <t>440316968P</t>
  </si>
  <si>
    <t>深圳市海莱特电子有限公司</t>
  </si>
  <si>
    <t>440316968T</t>
  </si>
  <si>
    <t>哈瓦国际航空技术（深圳）有限公司</t>
  </si>
  <si>
    <t>440316969D</t>
  </si>
  <si>
    <t>深圳市印之明科技有限公司</t>
  </si>
  <si>
    <t>440316969M</t>
  </si>
  <si>
    <t>深圳市威诺华科技开发有限公司</t>
  </si>
  <si>
    <t>440316969T</t>
  </si>
  <si>
    <t>深圳市联讯发科技有限公司</t>
  </si>
  <si>
    <t>440316969V</t>
  </si>
  <si>
    <t>深圳市三冠科技有限公司</t>
  </si>
  <si>
    <t>440316970R</t>
  </si>
  <si>
    <t>深圳市银凯动力科技有限公司</t>
  </si>
  <si>
    <t>440316970U</t>
  </si>
  <si>
    <t>深圳和乔科技有限公司</t>
  </si>
  <si>
    <t>440316970V</t>
  </si>
  <si>
    <t>深圳市沣泽俊手袋有限公司</t>
  </si>
  <si>
    <t>440316970Z</t>
  </si>
  <si>
    <t>深圳市皇马电器有限公司</t>
  </si>
  <si>
    <t>440316971F</t>
  </si>
  <si>
    <t>深圳市帕瑞其纺织有限公司</t>
  </si>
  <si>
    <t>440316971L</t>
  </si>
  <si>
    <t>深圳市金鹏鸥科技有限公司</t>
  </si>
  <si>
    <t>440316971N</t>
  </si>
  <si>
    <t>深圳瑞拿国际贸易有限公司</t>
  </si>
  <si>
    <t>440316971Y</t>
  </si>
  <si>
    <t>深圳市威雅特电子科技有限公司</t>
  </si>
  <si>
    <t>440316972F</t>
  </si>
  <si>
    <t>深圳市铁凝铁艺雕塑有限公司</t>
  </si>
  <si>
    <t>440316972Y</t>
  </si>
  <si>
    <t>深圳爱拓化学有限公司</t>
  </si>
  <si>
    <t>4403169738</t>
  </si>
  <si>
    <t>深圳市庆扬纸业有限公司</t>
  </si>
  <si>
    <t>440316973B</t>
  </si>
  <si>
    <t>深圳市摩普电子科技有限公司</t>
  </si>
  <si>
    <t>440316973J</t>
  </si>
  <si>
    <t>深圳市安耐节科技有限公司</t>
  </si>
  <si>
    <t>440316973M</t>
  </si>
  <si>
    <t>深圳市泰科盛自动化系统有限公司</t>
  </si>
  <si>
    <t>440316973P</t>
  </si>
  <si>
    <t>深圳市科源泰实业有限公司</t>
  </si>
  <si>
    <t>440316974G</t>
  </si>
  <si>
    <t>深圳市金捷鸿电子有限公司</t>
  </si>
  <si>
    <t>440316974M</t>
  </si>
  <si>
    <t>深圳市格能安可科技有限公司</t>
  </si>
  <si>
    <t>440316974R</t>
  </si>
  <si>
    <t>深圳市伯乐照明有限公司</t>
  </si>
  <si>
    <t>440316975B</t>
  </si>
  <si>
    <t>深圳市启江科技有限公司</t>
  </si>
  <si>
    <t>440316975R</t>
  </si>
  <si>
    <t>深圳市德宝智能科技有限公司</t>
  </si>
  <si>
    <t>440316976V</t>
  </si>
  <si>
    <t>深圳赤马通信技术有限公司</t>
  </si>
  <si>
    <t>440316977C</t>
  </si>
  <si>
    <t>深圳市世纪星源进出口有限公司</t>
  </si>
  <si>
    <t>440316977D</t>
  </si>
  <si>
    <t>深圳市创来发供应链有限公司</t>
  </si>
  <si>
    <t>4403169783</t>
  </si>
  <si>
    <t>深圳市友能慧邦贸易有限公司</t>
  </si>
  <si>
    <t>4403169787</t>
  </si>
  <si>
    <t>深圳市精棉纺织品有限公司</t>
  </si>
  <si>
    <t>440316978E</t>
  </si>
  <si>
    <t>深圳市龙德威农化科技有限公司</t>
  </si>
  <si>
    <t>440316978H</t>
  </si>
  <si>
    <t>深圳市欧利博科技有限公司</t>
  </si>
  <si>
    <t>440316978Q</t>
  </si>
  <si>
    <t>深圳壹连科技股份有限公司</t>
  </si>
  <si>
    <t>440316979B</t>
  </si>
  <si>
    <t>深圳市卓炘手袋有限公司</t>
  </si>
  <si>
    <t>440316979C</t>
  </si>
  <si>
    <t>深圳市西凯照明科技有限公司</t>
  </si>
  <si>
    <t>440316979J</t>
  </si>
  <si>
    <t>深圳雅兰家居用品有限公司</t>
  </si>
  <si>
    <t>440316979S</t>
  </si>
  <si>
    <t>深圳市好美达科技有限公司</t>
  </si>
  <si>
    <t>440316979Y</t>
  </si>
  <si>
    <t>深圳市华信康科技有限公司</t>
  </si>
  <si>
    <t>440316980L</t>
  </si>
  <si>
    <t>深圳市谐振电子有限公司</t>
  </si>
  <si>
    <t>440316981H</t>
  </si>
  <si>
    <t>深圳市新鹏翔电子有限公司</t>
  </si>
  <si>
    <t>440316981N</t>
  </si>
  <si>
    <t>深圳市富程威科技有限公司</t>
  </si>
  <si>
    <t>440316981Y</t>
  </si>
  <si>
    <t>深圳立德凯电子有限公司</t>
  </si>
  <si>
    <t>440316982B</t>
  </si>
  <si>
    <t>深圳市华源兴太阳能科技有限公司</t>
  </si>
  <si>
    <t>440316982T</t>
  </si>
  <si>
    <t>深圳市和正美进出口有限公司</t>
  </si>
  <si>
    <t>440316983E</t>
  </si>
  <si>
    <t>深圳市维嘉电路科技有限公司</t>
  </si>
  <si>
    <t>440316983M</t>
  </si>
  <si>
    <t>深圳金仕盾照明科技有限公司</t>
  </si>
  <si>
    <t>440316983U</t>
  </si>
  <si>
    <t>深圳市万泉源科技有限公司</t>
  </si>
  <si>
    <t>440316983Y</t>
  </si>
  <si>
    <t>深圳市利正德贸易有限公司</t>
  </si>
  <si>
    <t>4403169840</t>
  </si>
  <si>
    <t>深圳市方野实业有限公司</t>
  </si>
  <si>
    <t>4403169846</t>
  </si>
  <si>
    <t>深圳市嘉利亚洲实业有限公司</t>
  </si>
  <si>
    <t>440316984E</t>
  </si>
  <si>
    <t>深圳蓝海高华进出口贸易有限公司</t>
  </si>
  <si>
    <t>440316984V</t>
  </si>
  <si>
    <t>深圳显融医疗科技有限公司</t>
  </si>
  <si>
    <t>440316984Y</t>
  </si>
  <si>
    <t>深圳市创容新能源有限公司</t>
  </si>
  <si>
    <t>440316985N</t>
  </si>
  <si>
    <t>深圳市卓屹飞科技有限公司</t>
  </si>
  <si>
    <t>440316985P</t>
  </si>
  <si>
    <t>深圳市梵云谷科技有限公司</t>
  </si>
  <si>
    <t>440316985Y</t>
  </si>
  <si>
    <t>深圳市雨禾伟业实业有限公司</t>
  </si>
  <si>
    <t>440316986B</t>
  </si>
  <si>
    <t>深圳市腾盛精密装备股份有限公司</t>
  </si>
  <si>
    <t>440316986M</t>
  </si>
  <si>
    <t>深圳市旻君电子科技有限公司</t>
  </si>
  <si>
    <t>440316986Y</t>
  </si>
  <si>
    <t>深圳市隆兴达科技有限公司</t>
  </si>
  <si>
    <t>440316987B</t>
  </si>
  <si>
    <t>深圳市帝泰克科技有限公司</t>
  </si>
  <si>
    <t>440316987F</t>
  </si>
  <si>
    <t>深圳市海富利电子有限公司</t>
  </si>
  <si>
    <t>440316987H</t>
  </si>
  <si>
    <t>深圳市木乔电子贸易有限公司</t>
  </si>
  <si>
    <t>4403169887</t>
  </si>
  <si>
    <t>深圳市美一佳贸易有限公司</t>
  </si>
  <si>
    <t>440316988J</t>
  </si>
  <si>
    <t>深圳市中融信贸易有限公司</t>
  </si>
  <si>
    <t>440316988R</t>
  </si>
  <si>
    <t>深圳市明盛手袋有限公司</t>
  </si>
  <si>
    <t>440316989A</t>
  </si>
  <si>
    <t>深圳市拓华特进出口有限公司</t>
  </si>
  <si>
    <t>440316989H</t>
  </si>
  <si>
    <t>深圳市科默照明有限公司</t>
  </si>
  <si>
    <t>440316990C</t>
  </si>
  <si>
    <t>深圳思索通信技术有限公司</t>
  </si>
  <si>
    <t>4403169916</t>
  </si>
  <si>
    <t>深圳市俊图实业有限公司</t>
  </si>
  <si>
    <t>440316991C</t>
  </si>
  <si>
    <t>深圳市明和纸品有限公司</t>
  </si>
  <si>
    <t>440316991J</t>
  </si>
  <si>
    <t>深圳市世博伟业科技有限公司</t>
  </si>
  <si>
    <t>440316992B</t>
  </si>
  <si>
    <t>深圳市派康科技有限公司</t>
  </si>
  <si>
    <t>4403169938</t>
  </si>
  <si>
    <t>深圳市一飞通讯技术有限公司</t>
  </si>
  <si>
    <t>440316993E</t>
  </si>
  <si>
    <t>深圳美诺迪科技有限公司</t>
  </si>
  <si>
    <t>440316994E</t>
  </si>
  <si>
    <t>深圳致利德电子产品有限公司</t>
  </si>
  <si>
    <t>440316994W</t>
  </si>
  <si>
    <t>深圳市仁瑞丰科技有限公司</t>
  </si>
  <si>
    <t>440316996B</t>
  </si>
  <si>
    <t>深圳市合盛精创精密模具有限公司</t>
  </si>
  <si>
    <t>440316996C</t>
  </si>
  <si>
    <t>深圳市浩天电器有限公司</t>
  </si>
  <si>
    <t>440316997S</t>
  </si>
  <si>
    <t>深圳市高烁盛科技有限公司</t>
  </si>
  <si>
    <t>440316997V</t>
  </si>
  <si>
    <t>深圳市兴安纺织有限公司</t>
  </si>
  <si>
    <t>440316998C</t>
  </si>
  <si>
    <t>深圳邦德瑞科技有限公司</t>
  </si>
  <si>
    <t>440316999R</t>
  </si>
  <si>
    <t>深圳亿络科技有限公司</t>
  </si>
  <si>
    <t>440316999U</t>
  </si>
  <si>
    <t>深圳市赛海蓝科技有限公司</t>
  </si>
  <si>
    <t>44031699A1</t>
  </si>
  <si>
    <t>深圳市广晟德科技发展有限公司</t>
  </si>
  <si>
    <t>44031699A2</t>
  </si>
  <si>
    <t>深圳市美嘉美印刷有限公司</t>
  </si>
  <si>
    <t>44031699A7</t>
  </si>
  <si>
    <t>深圳市堂唐电子有限公司</t>
  </si>
  <si>
    <t>44031699A9</t>
  </si>
  <si>
    <t>深圳市加韵光学材料有限公司</t>
  </si>
  <si>
    <t>44031699AA</t>
  </si>
  <si>
    <t>深圳市亿同达电机有限公司</t>
  </si>
  <si>
    <t>44031699AF</t>
  </si>
  <si>
    <t>深圳市科达视界技术有限公司</t>
  </si>
  <si>
    <t>44031699AH</t>
  </si>
  <si>
    <t>深圳市安邦智能设备有限公司</t>
  </si>
  <si>
    <t>44031699AQ</t>
  </si>
  <si>
    <t>深圳市佳奉美电子科技有限公司</t>
  </si>
  <si>
    <t>44031699AW</t>
  </si>
  <si>
    <t>深圳市沃德触控有限公司</t>
  </si>
  <si>
    <t>44031699AX</t>
  </si>
  <si>
    <t>深圳市昌盛标牌有限公司</t>
  </si>
  <si>
    <t>44031699AY</t>
  </si>
  <si>
    <t>深圳市讯鹏通信科技有限公司</t>
  </si>
  <si>
    <t>44031699B8</t>
  </si>
  <si>
    <t>亚琛科技（深圳）有限公司</t>
  </si>
  <si>
    <t>44031699B9</t>
  </si>
  <si>
    <t>深圳市景之和纺织贸易有限公司</t>
  </si>
  <si>
    <t>44031699BH</t>
  </si>
  <si>
    <t>科德智能医疗科技（深圳）有限公司</t>
  </si>
  <si>
    <t>44031699BV</t>
  </si>
  <si>
    <t>深圳市成双工业设备有限公司</t>
  </si>
  <si>
    <t>44031699C4</t>
  </si>
  <si>
    <t>深圳市欧骏模具科技有限公司</t>
  </si>
  <si>
    <t>44031699C5</t>
  </si>
  <si>
    <t>深圳市亿尔迈科技有限公司</t>
  </si>
  <si>
    <t>44031699C9</t>
  </si>
  <si>
    <t>深圳亿凡特生物科技有限公司</t>
  </si>
  <si>
    <t>44031699CD</t>
  </si>
  <si>
    <t>深圳华讯天拓科技有限公司</t>
  </si>
  <si>
    <t>44031699CK</t>
  </si>
  <si>
    <t>深圳市博晟祥科技有限公司</t>
  </si>
  <si>
    <t>44031699CW</t>
  </si>
  <si>
    <t>深圳市新思为电子科技有限公司</t>
  </si>
  <si>
    <t>44031699CZ</t>
  </si>
  <si>
    <t>深圳市同舟行科技有限公司</t>
  </si>
  <si>
    <t>44031699D4</t>
  </si>
  <si>
    <t>深圳市科博兴电子有限公司</t>
  </si>
  <si>
    <t>44031699DF</t>
  </si>
  <si>
    <t>深圳润恒达进出口有限公司</t>
  </si>
  <si>
    <t>44031699DL</t>
  </si>
  <si>
    <t>深圳铖晨实业有限公司</t>
  </si>
  <si>
    <t>44031699DM</t>
  </si>
  <si>
    <t>深圳市祥玉实业有限公司</t>
  </si>
  <si>
    <t>44031699DP</t>
  </si>
  <si>
    <t>深圳市哥斯塔钢铁有限公司</t>
  </si>
  <si>
    <t>44031699DQ</t>
  </si>
  <si>
    <t>深圳市翔海东升环保科技有限公司</t>
  </si>
  <si>
    <t>44031699DR</t>
  </si>
  <si>
    <t>深圳市捷汇多科技有限公司</t>
  </si>
  <si>
    <t>44031699DV</t>
  </si>
  <si>
    <t>深圳市英唐精密电子有限公司</t>
  </si>
  <si>
    <t>44031699E5</t>
  </si>
  <si>
    <t>深圳市金永兴五金制品有限公司</t>
  </si>
  <si>
    <t>44031699ED</t>
  </si>
  <si>
    <t>深圳英派森科技有限公司</t>
  </si>
  <si>
    <t>44031699EJ</t>
  </si>
  <si>
    <t>深圳市昂友科技有限公司</t>
  </si>
  <si>
    <t>44031699EM</t>
  </si>
  <si>
    <t>深圳市龙辉达化妆用品有限公司</t>
  </si>
  <si>
    <t>44031699EN</t>
  </si>
  <si>
    <t>深圳市兴利华电子有限公司</t>
  </si>
  <si>
    <t>44031699EQ</t>
  </si>
  <si>
    <t>深圳锐拓进出口有限公司</t>
  </si>
  <si>
    <t>44031699ES</t>
  </si>
  <si>
    <t>深圳浩德莱特光电有限公司</t>
  </si>
  <si>
    <t>44031699EV</t>
  </si>
  <si>
    <t>深圳市东方星际科技有限公司</t>
  </si>
  <si>
    <t>44031699EZ</t>
  </si>
  <si>
    <t>深圳市赛凯科技有限公司</t>
  </si>
  <si>
    <t>44031699F0</t>
  </si>
  <si>
    <t>深圳市北海轨道交通技术有限公司</t>
  </si>
  <si>
    <t>44031699F6</t>
  </si>
  <si>
    <t>深圳市品俊科技有限公司</t>
  </si>
  <si>
    <t>44031699FF</t>
  </si>
  <si>
    <t>深圳市中帝威科技有限公司</t>
  </si>
  <si>
    <t>44031699FG</t>
  </si>
  <si>
    <t>睿魔智能科技（深圳）有限公司</t>
  </si>
  <si>
    <t>44031699FQ</t>
  </si>
  <si>
    <t>深圳市卓创威视科技有限公司</t>
  </si>
  <si>
    <t>44031699FS</t>
  </si>
  <si>
    <t>深圳市金加工贸有限公司</t>
  </si>
  <si>
    <t>44031699FU</t>
  </si>
  <si>
    <t>深圳市广得利进出口有限公司</t>
  </si>
  <si>
    <t>44031699G3</t>
  </si>
  <si>
    <t>深圳市赛凯瑞智能技术有限公司</t>
  </si>
  <si>
    <t>44031699G9</t>
  </si>
  <si>
    <t>深圳市龙兄弟数码锁有限公司</t>
  </si>
  <si>
    <t>44031699GE</t>
  </si>
  <si>
    <t>深圳市艾沃礼科技有限公司</t>
  </si>
  <si>
    <t>44031699GG</t>
  </si>
  <si>
    <t>深圳市金福盈珠宝有限公司</t>
  </si>
  <si>
    <t>44031699GH</t>
  </si>
  <si>
    <t>深圳市郡庭装饰建筑有限公司</t>
  </si>
  <si>
    <t>44031699GQ</t>
  </si>
  <si>
    <t>深圳市匠心原创科技有限公司</t>
  </si>
  <si>
    <t>44031699GU</t>
  </si>
  <si>
    <t>深圳市黛西珠宝首饰有限公司</t>
  </si>
  <si>
    <t>44031699H4</t>
  </si>
  <si>
    <t>深圳市盛晖源贸易有限公司</t>
  </si>
  <si>
    <t>44031699H5</t>
  </si>
  <si>
    <t>深圳市得宝泰科技有限公司</t>
  </si>
  <si>
    <t>44031699H6</t>
  </si>
  <si>
    <t>深圳市橙子数字科技有限公司</t>
  </si>
  <si>
    <t>44031699H7</t>
  </si>
  <si>
    <t>深圳市时诺科技有限公司</t>
  </si>
  <si>
    <t>44031699HF</t>
  </si>
  <si>
    <t>木卫智能科技（深圳）有限公司</t>
  </si>
  <si>
    <t>44031699HJ</t>
  </si>
  <si>
    <t>深圳市朋昇科技有限公司</t>
  </si>
  <si>
    <t>44031699HQ</t>
  </si>
  <si>
    <t>深圳曦和光电科技有限公司</t>
  </si>
  <si>
    <t>44031699J3</t>
  </si>
  <si>
    <t>深圳市优技科技有限公司</t>
  </si>
  <si>
    <t>44031699J4</t>
  </si>
  <si>
    <t>深圳市湘凡科技有限公司</t>
  </si>
  <si>
    <t>44031699J8</t>
  </si>
  <si>
    <t>深圳市永晟光通信有限公司</t>
  </si>
  <si>
    <t>44031699JD</t>
  </si>
  <si>
    <t>高瑞通信（深圳）有限公司</t>
  </si>
  <si>
    <t>44031699JH</t>
  </si>
  <si>
    <t>深圳市睿凡聚力供应链有限公司</t>
  </si>
  <si>
    <t>44031699JK</t>
  </si>
  <si>
    <t>达兴通信科技（深圳）有限公司</t>
  </si>
  <si>
    <t>44031699JT</t>
  </si>
  <si>
    <t>深圳市东铭电机有限公司</t>
  </si>
  <si>
    <t>44031699JW</t>
  </si>
  <si>
    <t>深圳市出彩创新科技股份有限公司</t>
  </si>
  <si>
    <t>44031699K3</t>
  </si>
  <si>
    <t>深圳市柏芯隆科技有限公司</t>
  </si>
  <si>
    <t>44031699K6</t>
  </si>
  <si>
    <t>深圳市奥亚创科技有限公司</t>
  </si>
  <si>
    <t>44031699K8</t>
  </si>
  <si>
    <t>深圳市建升科技股份有限公司</t>
  </si>
  <si>
    <t>44031699KC</t>
  </si>
  <si>
    <t>深圳市森格林实业有限公司</t>
  </si>
  <si>
    <t>44031699KD</t>
  </si>
  <si>
    <t>深圳市西伯利亚电子有限公司</t>
  </si>
  <si>
    <t>44031699KG</t>
  </si>
  <si>
    <t>深圳博众机械科技有限公司</t>
  </si>
  <si>
    <t>44031699KJ</t>
  </si>
  <si>
    <t>深圳市尚远电气科技有限公司</t>
  </si>
  <si>
    <t>44031699KL</t>
  </si>
  <si>
    <t>深圳市玥芯通科技有限公司</t>
  </si>
  <si>
    <t>44031699KN</t>
  </si>
  <si>
    <t>深圳市云柯达科技有限公司</t>
  </si>
  <si>
    <t>44031699KP</t>
  </si>
  <si>
    <t>深圳市华运美供应链有限公司</t>
  </si>
  <si>
    <t>44031699L7</t>
  </si>
  <si>
    <t>深圳市音鸽科技有限公司</t>
  </si>
  <si>
    <t>44031699LB</t>
  </si>
  <si>
    <t>深圳德博智能家居工程有限公司</t>
  </si>
  <si>
    <t>44031699LF</t>
  </si>
  <si>
    <t>深圳市歌利曼科技有限公司</t>
  </si>
  <si>
    <t>44031699LV</t>
  </si>
  <si>
    <t>深圳市熙思创科技有限公司</t>
  </si>
  <si>
    <t>44031699LX</t>
  </si>
  <si>
    <t>深圳市森源达塑胶制品有限公司</t>
  </si>
  <si>
    <t>44031699LY</t>
  </si>
  <si>
    <t>深圳市欧妮儿科技有限公司</t>
  </si>
  <si>
    <t>44031699M1</t>
  </si>
  <si>
    <t>深圳平晨半导体科技有限公司</t>
  </si>
  <si>
    <t>44031699M3</t>
  </si>
  <si>
    <t>深圳市天涯同行科技有限公司</t>
  </si>
  <si>
    <t>44031699M7</t>
  </si>
  <si>
    <t>睿霖数字技术（深圳）有限公司</t>
  </si>
  <si>
    <t>44031699MD</t>
  </si>
  <si>
    <t>深圳巨彬智慧农业有限公司</t>
  </si>
  <si>
    <t>44031699MG</t>
  </si>
  <si>
    <t>深圳市飞创科技有限公司</t>
  </si>
  <si>
    <t>44031699MP</t>
  </si>
  <si>
    <t>深圳市容大彩晶科技有限公司</t>
  </si>
  <si>
    <t>44031699MQ</t>
  </si>
  <si>
    <t>深圳市微加通讯智能有限公司</t>
  </si>
  <si>
    <t>44031699N3</t>
  </si>
  <si>
    <t>深圳市芙美智能科技有限公司</t>
  </si>
  <si>
    <t>44031699NA</t>
  </si>
  <si>
    <t>深圳市欧锐新进出口有限公司</t>
  </si>
  <si>
    <t>44031699ND</t>
  </si>
  <si>
    <t>安谷（深圳）文化发展有限公司</t>
  </si>
  <si>
    <t>44031699NE</t>
  </si>
  <si>
    <t>慧超电子商务科技（深圳）有限公司</t>
  </si>
  <si>
    <t>44031699NF</t>
  </si>
  <si>
    <t>深圳市讯晨智能科技有限公司</t>
  </si>
  <si>
    <t>44031699NT</t>
  </si>
  <si>
    <t>深圳市永恒鑫电子有限公司</t>
  </si>
  <si>
    <t>44031699NV</t>
  </si>
  <si>
    <t>深圳市艾洛特科技有限公司</t>
  </si>
  <si>
    <t>44031699P4</t>
  </si>
  <si>
    <t>深圳市众智高新电子科技有限公司</t>
  </si>
  <si>
    <t>44031699P8</t>
  </si>
  <si>
    <t>深圳市正之星科技有限公司</t>
  </si>
  <si>
    <t>44031699PF</t>
  </si>
  <si>
    <t>深圳市昇旺达五金制品有限公司</t>
  </si>
  <si>
    <t>44031699PG</t>
  </si>
  <si>
    <t>贝蒂美家商贸（深圳）有限公司</t>
  </si>
  <si>
    <t>44031699PJ</t>
  </si>
  <si>
    <t>阿黛尔实业（深圳）有限公司</t>
  </si>
  <si>
    <t>44031699PM</t>
  </si>
  <si>
    <t>深圳市港松展示设计有限公司</t>
  </si>
  <si>
    <t>44031699PN</t>
  </si>
  <si>
    <t>维睿电子（深圳）有限公司</t>
  </si>
  <si>
    <t>44031699PS</t>
  </si>
  <si>
    <t>深圳市龙迪光电实业有限公司</t>
  </si>
  <si>
    <t>44031699PT</t>
  </si>
  <si>
    <t>深圳市海康盛贸易有限公司</t>
  </si>
  <si>
    <t>44031699PU</t>
  </si>
  <si>
    <t>深圳奥简科技有限公司</t>
  </si>
  <si>
    <t>44031699Q1</t>
  </si>
  <si>
    <t>深圳市澎湃数码科技有限公司</t>
  </si>
  <si>
    <t>44031699Q4</t>
  </si>
  <si>
    <t>深圳市非凡腾达科技有限公司</t>
  </si>
  <si>
    <t>44031699QA</t>
  </si>
  <si>
    <t>深圳市台玻玻璃有限公司</t>
  </si>
  <si>
    <t>44031699QB</t>
  </si>
  <si>
    <t>深圳市万斯凯网络科技有限公司</t>
  </si>
  <si>
    <t>44031699QG</t>
  </si>
  <si>
    <t>融合同创（深圳）科技有限公司</t>
  </si>
  <si>
    <t>44031699QJ</t>
  </si>
  <si>
    <t>深圳市华海通运国际货运代理有限公司</t>
  </si>
  <si>
    <t>44031699QM</t>
  </si>
  <si>
    <t>深圳嘉德森医疗供应链有限公司</t>
  </si>
  <si>
    <t>44031699QT</t>
  </si>
  <si>
    <t>深圳市丰稔实业有限公司</t>
  </si>
  <si>
    <t>44031699QX</t>
  </si>
  <si>
    <t>盖尔电子（深圳）有限公司</t>
  </si>
  <si>
    <t>44031699QZ</t>
  </si>
  <si>
    <t>深圳市佳可兴供应链有限公司</t>
  </si>
  <si>
    <t>44031699R3</t>
  </si>
  <si>
    <t>深圳湛正实业有限公司</t>
  </si>
  <si>
    <t>44031699RC</t>
  </si>
  <si>
    <t>域链通新实业（深圳）有限公司</t>
  </si>
  <si>
    <t>44031699RE</t>
  </si>
  <si>
    <t>深圳市金普惠科技有限公司</t>
  </si>
  <si>
    <t>44031699RF</t>
  </si>
  <si>
    <t>深圳市卓瑞源科技有限公司</t>
  </si>
  <si>
    <t>44031699RL</t>
  </si>
  <si>
    <t>深圳市高威乐科技有限公司</t>
  </si>
  <si>
    <t>44031699RN</t>
  </si>
  <si>
    <t>骏德行机电（深圳）有限公司</t>
  </si>
  <si>
    <t>44031699RU</t>
  </si>
  <si>
    <t>深圳宏泰盈科技有限公司</t>
  </si>
  <si>
    <t>44031699S0</t>
  </si>
  <si>
    <t>深圳市贵盛供应链有限公司</t>
  </si>
  <si>
    <t>44031699SG</t>
  </si>
  <si>
    <t>深圳市赫鑫包装制品有限公司</t>
  </si>
  <si>
    <t>44031699SK</t>
  </si>
  <si>
    <t>深圳新控半导体技术有限公司</t>
  </si>
  <si>
    <t>44031699SS</t>
  </si>
  <si>
    <t>深圳市奥麦斯智能创新有限公司</t>
  </si>
  <si>
    <t>44031699SU</t>
  </si>
  <si>
    <t>深圳市茂尚奥科技有限公司</t>
  </si>
  <si>
    <t>44031699TC</t>
  </si>
  <si>
    <t>深圳市凯奇户外制品有限公司</t>
  </si>
  <si>
    <t>44031699TK</t>
  </si>
  <si>
    <t>深圳市福瑞联科技有限公司</t>
  </si>
  <si>
    <t>44031699TQ</t>
  </si>
  <si>
    <t>深圳市中力欧科技有限公司</t>
  </si>
  <si>
    <t>44031699TT</t>
  </si>
  <si>
    <t>深圳腾为视讯科技有限公司</t>
  </si>
  <si>
    <t>44031699TX</t>
  </si>
  <si>
    <t>深圳浩瀚恒星科技有限公司</t>
  </si>
  <si>
    <t>44031699U0</t>
  </si>
  <si>
    <t>深圳市锐影电子有限公司</t>
  </si>
  <si>
    <t>44031699U3</t>
  </si>
  <si>
    <t>深圳市齐为电子有限公司</t>
  </si>
  <si>
    <t>44031699U9</t>
  </si>
  <si>
    <t>深圳卓湃科技有限公司</t>
  </si>
  <si>
    <t>44031699UC</t>
  </si>
  <si>
    <t>深圳市古石电子有限公司</t>
  </si>
  <si>
    <t>44031699UG</t>
  </si>
  <si>
    <t>深圳市特莱斯光学有限公司</t>
  </si>
  <si>
    <t>44031699UM</t>
  </si>
  <si>
    <t>乐菲派数字技术（深圳）有限公司</t>
  </si>
  <si>
    <t>44031699US</t>
  </si>
  <si>
    <t>深圳百科光电科技有限公司</t>
  </si>
  <si>
    <t>44031699UU</t>
  </si>
  <si>
    <t>深圳市思能贴装电子有限公司</t>
  </si>
  <si>
    <t>44031699V1</t>
  </si>
  <si>
    <t>深圳市通天下跨境商务有限公司</t>
  </si>
  <si>
    <t>44031699VN</t>
  </si>
  <si>
    <t>深圳市茁亚实业发展有限公司</t>
  </si>
  <si>
    <t>44031699VQ</t>
  </si>
  <si>
    <t>深圳全润五金塑胶有限公司</t>
  </si>
  <si>
    <t>44031699VT</t>
  </si>
  <si>
    <t>深圳市米诺家居用品有限公司</t>
  </si>
  <si>
    <t>44031699VU</t>
  </si>
  <si>
    <t>深圳小嘉科技有限公司</t>
  </si>
  <si>
    <t>44031699VY</t>
  </si>
  <si>
    <t>深圳市圆汉科技有限公司</t>
  </si>
  <si>
    <t>44031699W5</t>
  </si>
  <si>
    <t>深圳市睿嘉运动器材有限公司</t>
  </si>
  <si>
    <t>44031699WA</t>
  </si>
  <si>
    <t>深圳市摩可光电科技有限公司</t>
  </si>
  <si>
    <t>44031699WH</t>
  </si>
  <si>
    <t>深圳市悦诚康电子科技有限公司</t>
  </si>
  <si>
    <t>44031699WL</t>
  </si>
  <si>
    <t>深圳市莱登服饰有限公司</t>
  </si>
  <si>
    <t>44031699WT</t>
  </si>
  <si>
    <t>深圳市昭阳天下科技有限公司</t>
  </si>
  <si>
    <t>44031699WW</t>
  </si>
  <si>
    <t>深圳市迈斯高科技有限公司</t>
  </si>
  <si>
    <t>44031699WZ</t>
  </si>
  <si>
    <t>深圳市锐志移动科技有限公司</t>
  </si>
  <si>
    <t>44031699X5</t>
  </si>
  <si>
    <t>深圳市安伯斯科技有限公司</t>
  </si>
  <si>
    <t>44031699X6</t>
  </si>
  <si>
    <t>深圳市丰固文具有限公司</t>
  </si>
  <si>
    <t>44031699X9</t>
  </si>
  <si>
    <t>深圳市嘉滢贸易有限公司</t>
  </si>
  <si>
    <t>44031699XE</t>
  </si>
  <si>
    <t>深圳市时维电子技术有限公司</t>
  </si>
  <si>
    <t>44031699XL</t>
  </si>
  <si>
    <t>深圳市港建翔贸易有限公司</t>
  </si>
  <si>
    <t>44031699XQ</t>
  </si>
  <si>
    <t>深圳市鸿盈进出口贸易有限公司</t>
  </si>
  <si>
    <t>44031699XR</t>
  </si>
  <si>
    <t>深圳金莎实业有限公司</t>
  </si>
  <si>
    <t>44031699XW</t>
  </si>
  <si>
    <t>深圳市亚界通贸易有限公司</t>
  </si>
  <si>
    <t>44031699XX</t>
  </si>
  <si>
    <t>深圳市城果科技有限公司</t>
  </si>
  <si>
    <t>44031699XZ</t>
  </si>
  <si>
    <t>深圳市科能迅科技有限公司</t>
  </si>
  <si>
    <t>44031699Y4</t>
  </si>
  <si>
    <t>深圳市帝驰尔科技有限公司</t>
  </si>
  <si>
    <t>44031699Y6</t>
  </si>
  <si>
    <t>深圳好买好卖网络有限公司</t>
  </si>
  <si>
    <t>44031699YB</t>
  </si>
  <si>
    <t>深圳市益锐科电子科技有限公司</t>
  </si>
  <si>
    <t>44031699YE</t>
  </si>
  <si>
    <t>深圳市衡力科技有限公司</t>
  </si>
  <si>
    <t>44031699YG</t>
  </si>
  <si>
    <t>深圳英飞拓智能技术有限公司</t>
  </si>
  <si>
    <t>44031699YK</t>
  </si>
  <si>
    <t>深圳市铂晶电子科技有限公司</t>
  </si>
  <si>
    <t>44031699YL</t>
  </si>
  <si>
    <t>次元魔方（深圳）创意设计有限公司</t>
  </si>
  <si>
    <t>44031699YM</t>
  </si>
  <si>
    <t>深圳市泰乐视觉技术有限公司</t>
  </si>
  <si>
    <t>44031699YN</t>
  </si>
  <si>
    <t>深圳市鸿信泰物流报关有限公司</t>
  </si>
  <si>
    <t>44031699YP</t>
  </si>
  <si>
    <t>深圳千亚商务科技有限公司</t>
  </si>
  <si>
    <t>44031699YT</t>
  </si>
  <si>
    <t>深圳市邵晨电子科技有限公司</t>
  </si>
  <si>
    <t>44031699Z1</t>
  </si>
  <si>
    <t>深圳淡色显示科技有限公司</t>
  </si>
  <si>
    <t>44031699Z4</t>
  </si>
  <si>
    <t>深圳市芦兰灵卡科技有限公司</t>
  </si>
  <si>
    <t>44031699Z8</t>
  </si>
  <si>
    <t>深圳市英洛迪科技有限公司</t>
  </si>
  <si>
    <t>44031699ZB</t>
  </si>
  <si>
    <t>深圳市智诚技术科技有限公司</t>
  </si>
  <si>
    <t>44031699ZC</t>
  </si>
  <si>
    <t>深圳宠信科技有限公司</t>
  </si>
  <si>
    <t>44031699ZD</t>
  </si>
  <si>
    <t>深圳市睿博迩科技有限公司</t>
  </si>
  <si>
    <t>44031699ZE</t>
  </si>
  <si>
    <t>晟峰实业（深圳）有限公司</t>
  </si>
  <si>
    <t>44031699ZF</t>
  </si>
  <si>
    <t>深圳莱能士智能科技有限公司</t>
  </si>
  <si>
    <t>44031699ZG</t>
  </si>
  <si>
    <t>深圳水滴激光科技有限公司</t>
  </si>
  <si>
    <t>44031699ZH</t>
  </si>
  <si>
    <t>深圳摩极科技有限公司</t>
  </si>
  <si>
    <t>44031699ZK</t>
  </si>
  <si>
    <t>深圳安如文化用品有限公司</t>
  </si>
  <si>
    <t>44031699ZN</t>
  </si>
  <si>
    <t>深圳市珂尔科技有限公司</t>
  </si>
  <si>
    <t>44031699ZS</t>
  </si>
  <si>
    <t>深圳乐享高新技术有限公司</t>
  </si>
  <si>
    <t>44031699ZY</t>
  </si>
  <si>
    <t>深圳市长路实业有限公司</t>
  </si>
  <si>
    <t>4403169A00</t>
  </si>
  <si>
    <t>深圳市源纺劳保用品有限公司</t>
  </si>
  <si>
    <t>4403169A01</t>
  </si>
  <si>
    <t>深圳市众诚恒信科技有限公司</t>
  </si>
  <si>
    <t>4403169A05</t>
  </si>
  <si>
    <t>深圳市钧诚精密制造有限公司</t>
  </si>
  <si>
    <t>4403169A0D</t>
  </si>
  <si>
    <t>深圳市为博五金制品有限公司</t>
  </si>
  <si>
    <t>4403169A0G</t>
  </si>
  <si>
    <t>深圳市美之影科技有限公司</t>
  </si>
  <si>
    <t>4403169A0J</t>
  </si>
  <si>
    <t>深圳市盛宜贸易有限公司</t>
  </si>
  <si>
    <t>4403169A0P</t>
  </si>
  <si>
    <t>深圳市迪哈科技有限公司</t>
  </si>
  <si>
    <t>4403169A0T</t>
  </si>
  <si>
    <t>深圳市芯思微生物科技有限公司</t>
  </si>
  <si>
    <t>4403169A0X</t>
  </si>
  <si>
    <t>深圳市达拓贸易有限公司</t>
  </si>
  <si>
    <t>4403169A0Z</t>
  </si>
  <si>
    <t>深圳市科舜电子制品有限公司</t>
  </si>
  <si>
    <t>4403169A11</t>
  </si>
  <si>
    <t>深圳市鹰腾源电子有限公司</t>
  </si>
  <si>
    <t>4403169A15</t>
  </si>
  <si>
    <t>深圳市利和兴股份有限公司</t>
  </si>
  <si>
    <t>4403169A19</t>
  </si>
  <si>
    <t>智立信（深圳）科技有限公司</t>
  </si>
  <si>
    <t>4403169A1B</t>
  </si>
  <si>
    <t>深圳飞天云实业有限公司</t>
  </si>
  <si>
    <t>4403169A1C</t>
  </si>
  <si>
    <t>深圳市兴创飞科技有限公司</t>
  </si>
  <si>
    <t>4403169A1E</t>
  </si>
  <si>
    <t>深圳市范儿科技有限公司</t>
  </si>
  <si>
    <t>4403169A1K</t>
  </si>
  <si>
    <t>深圳市亿欧天成科技有限公司</t>
  </si>
  <si>
    <t>4403169A1R</t>
  </si>
  <si>
    <t>深圳市今朝工业品有限公司</t>
  </si>
  <si>
    <t>4403169A1S</t>
  </si>
  <si>
    <t>深圳百计电子科技有限公司</t>
  </si>
  <si>
    <t>4403169A1X</t>
  </si>
  <si>
    <t>深圳市华昕实业有限公司</t>
  </si>
  <si>
    <t>4403169A25</t>
  </si>
  <si>
    <t>深圳市飞英特照明有限公司</t>
  </si>
  <si>
    <t>4403169A2B</t>
  </si>
  <si>
    <t>深圳市煜阳新材料有限公司</t>
  </si>
  <si>
    <t>4403169A2G</t>
  </si>
  <si>
    <t>深圳市普思美科技有限公司</t>
  </si>
  <si>
    <t>4403169A2N</t>
  </si>
  <si>
    <t>深圳市愚乐科技有限公司</t>
  </si>
  <si>
    <t>4403169A2P</t>
  </si>
  <si>
    <t>深圳市三嘉达电子科技有限公司</t>
  </si>
  <si>
    <t>4403169A2R</t>
  </si>
  <si>
    <t>深圳市伊品创意包装科技有限公司</t>
  </si>
  <si>
    <t>4403169A2X</t>
  </si>
  <si>
    <t>深圳市汇金国际科技有限公司</t>
  </si>
  <si>
    <t>4403169A30</t>
  </si>
  <si>
    <t>深圳市布寻服饰有限公司</t>
  </si>
  <si>
    <t>4403169A32</t>
  </si>
  <si>
    <t>深圳市全捷通贸易有限公司</t>
  </si>
  <si>
    <t>4403169A35</t>
  </si>
  <si>
    <t>深圳向实科技有限公司</t>
  </si>
  <si>
    <t>4403169A36</t>
  </si>
  <si>
    <t>深圳市壹诚科技有限公司</t>
  </si>
  <si>
    <t>4403169A3L</t>
  </si>
  <si>
    <t>深圳市同步安讯信息技术有限公司</t>
  </si>
  <si>
    <t>4403169A3R</t>
  </si>
  <si>
    <t>深圳市领电照明有限公司</t>
  </si>
  <si>
    <t>4403169A3T</t>
  </si>
  <si>
    <t>深圳市鸿兴凡电子科技有限公司</t>
  </si>
  <si>
    <t>4403169A3W</t>
  </si>
  <si>
    <t>深圳市美可以文化科技有限公司</t>
  </si>
  <si>
    <t>4403169A42</t>
  </si>
  <si>
    <t>深圳威洛博机器人有限公司</t>
  </si>
  <si>
    <t>4403169A4E</t>
  </si>
  <si>
    <t>深圳市惟赞电子有限公司</t>
  </si>
  <si>
    <t>4403169A4F</t>
  </si>
  <si>
    <t>深圳市瀚达科技有限公司</t>
  </si>
  <si>
    <t>4403169A4H</t>
  </si>
  <si>
    <t>深圳市云熙智能有限公司</t>
  </si>
  <si>
    <t>4403169A4L</t>
  </si>
  <si>
    <t>深圳盛势晶天科技有限公司</t>
  </si>
  <si>
    <t>4403169A4R</t>
  </si>
  <si>
    <t>深圳市熙讯云科技有限公司</t>
  </si>
  <si>
    <t>4403169A4S</t>
  </si>
  <si>
    <t>深圳市意天达科技有限公司</t>
  </si>
  <si>
    <t>4403169A4T</t>
  </si>
  <si>
    <t>深圳福信通贸易有限公司</t>
  </si>
  <si>
    <t>4403169A4X</t>
  </si>
  <si>
    <t>深圳市涵涛科技有限公司</t>
  </si>
  <si>
    <t>4403169A4Y</t>
  </si>
  <si>
    <t>深圳市全顺达电子有限公司</t>
  </si>
  <si>
    <t>4403169A53</t>
  </si>
  <si>
    <t>深圳益佳实业有限公司</t>
  </si>
  <si>
    <t>4403169A5K</t>
  </si>
  <si>
    <t>深圳市新正能量电子有限公司</t>
  </si>
  <si>
    <t>4403169A5N</t>
  </si>
  <si>
    <t>深圳市申思测控技术有限公司</t>
  </si>
  <si>
    <t>4403169A5Q</t>
  </si>
  <si>
    <t>深圳市易欣光电有限公司</t>
  </si>
  <si>
    <t>4403169A5W</t>
  </si>
  <si>
    <t>深圳市力源亨科技有限公司</t>
  </si>
  <si>
    <t>4403169A68</t>
  </si>
  <si>
    <t>深圳市俊凯精密模具有限公司</t>
  </si>
  <si>
    <t>4403169A6G</t>
  </si>
  <si>
    <t>深圳市中创自动化科技有限公司</t>
  </si>
  <si>
    <t>4403169A6S</t>
  </si>
  <si>
    <t>深圳市兴盛达橡塑制品有限公司</t>
  </si>
  <si>
    <t>4403169A6U</t>
  </si>
  <si>
    <t>思兆科技（深圳）有限公司</t>
  </si>
  <si>
    <t>4403169A6X</t>
  </si>
  <si>
    <t>深圳市天雅睿语科技有限公司</t>
  </si>
  <si>
    <t>4403169A70</t>
  </si>
  <si>
    <t>深圳市缔达科技有限公司</t>
  </si>
  <si>
    <t>4403169A74</t>
  </si>
  <si>
    <t>深圳市琰发科技有限公司</t>
  </si>
  <si>
    <t>4403169A7A</t>
  </si>
  <si>
    <t>深圳市兴梓永发科技有限公司</t>
  </si>
  <si>
    <t>4403169A7C</t>
  </si>
  <si>
    <t>深圳市仕锐世纪科技有限公司</t>
  </si>
  <si>
    <t>4403169A7D</t>
  </si>
  <si>
    <t>深圳市旭晖电子文具有限公司</t>
  </si>
  <si>
    <t>4403169A7F</t>
  </si>
  <si>
    <t>深圳市时迈医疗设备有限公司</t>
  </si>
  <si>
    <t>4403169A7L</t>
  </si>
  <si>
    <t>深圳市精创马达有限公司</t>
  </si>
  <si>
    <t>4403169A7Q</t>
  </si>
  <si>
    <t>深圳市维超智能科技有限公司</t>
  </si>
  <si>
    <t>4403169A7U</t>
  </si>
  <si>
    <t>深圳市元炐光电科技有限公司</t>
  </si>
  <si>
    <t>4403169A80</t>
  </si>
  <si>
    <t>深圳市兴捷泰科技有限公司</t>
  </si>
  <si>
    <t>4403169A83</t>
  </si>
  <si>
    <t>深圳市博耀新材料有限公司</t>
  </si>
  <si>
    <t>4403169A88</t>
  </si>
  <si>
    <t>深圳市维特尔电子有限公司</t>
  </si>
  <si>
    <t>4403169A8F</t>
  </si>
  <si>
    <t>深圳市金舵电子有限公司</t>
  </si>
  <si>
    <t>4403169A8L</t>
  </si>
  <si>
    <t>深圳市叶泰贸易有限公司</t>
  </si>
  <si>
    <t>4403169A8N</t>
  </si>
  <si>
    <t>深圳市鸿联实业有限公司</t>
  </si>
  <si>
    <t>4403169A8R</t>
  </si>
  <si>
    <t>深圳市达世特贸易有限公司</t>
  </si>
  <si>
    <t>4403169A8U</t>
  </si>
  <si>
    <t>深圳市黑爵同创电子科技有限公司</t>
  </si>
  <si>
    <t>4403169A8Y</t>
  </si>
  <si>
    <t>深圳中富泰宏科技有限公司</t>
  </si>
  <si>
    <t>4403169A95</t>
  </si>
  <si>
    <t>深圳市中电微科技技术有限公司</t>
  </si>
  <si>
    <t>4403169A96</t>
  </si>
  <si>
    <t>深圳市一键科技开发有限公司</t>
  </si>
  <si>
    <t>4403169A97</t>
  </si>
  <si>
    <t>深圳市创美新能科技有限公司</t>
  </si>
  <si>
    <t>4403169A9F</t>
  </si>
  <si>
    <t>深圳市勤鸿达精密机械有限公司</t>
  </si>
  <si>
    <t>4403169A9P</t>
  </si>
  <si>
    <t>深圳市金悦诚电源有限公司</t>
  </si>
  <si>
    <t>4403169A9S</t>
  </si>
  <si>
    <t>深圳市六六科技有限公司</t>
  </si>
  <si>
    <t>4403169A9T</t>
  </si>
  <si>
    <t>深圳市瓷元素贸易有限公司</t>
  </si>
  <si>
    <t>4403169A9U</t>
  </si>
  <si>
    <t>深圳市奋力电子有限公司</t>
  </si>
  <si>
    <t>4403169AA3</t>
  </si>
  <si>
    <t>深圳市盛丰塑胶制品有限公司</t>
  </si>
  <si>
    <t>4403169AA8</t>
  </si>
  <si>
    <t>深圳市宏任达科技有限公司</t>
  </si>
  <si>
    <t>4403169AAA</t>
  </si>
  <si>
    <t>深圳市泰斯特尔系统科技有限公司</t>
  </si>
  <si>
    <t>4403169AAD</t>
  </si>
  <si>
    <t>深圳市乐兔纺织品有限公司</t>
  </si>
  <si>
    <t>4403169AAJ</t>
  </si>
  <si>
    <t>深圳市千姿美化妆品有限公司</t>
  </si>
  <si>
    <t>4403169AAQ</t>
  </si>
  <si>
    <t>深圳象泰科技有限公司</t>
  </si>
  <si>
    <t>4403169AAR</t>
  </si>
  <si>
    <t>深圳市拓安达电子有限公司</t>
  </si>
  <si>
    <t>4403169AB0</t>
  </si>
  <si>
    <t>深圳市源清盈实业有限公司</t>
  </si>
  <si>
    <t>4403169AB9</t>
  </si>
  <si>
    <t>深圳市道佳电子科技有限公司</t>
  </si>
  <si>
    <t>4403169ABF</t>
  </si>
  <si>
    <t>深圳市瑞纽沃光电科技有限责任公司</t>
  </si>
  <si>
    <t>4403169ABJ</t>
  </si>
  <si>
    <t>深圳市东土大檀电子商务有限公司</t>
  </si>
  <si>
    <t>4403169ABR</t>
  </si>
  <si>
    <t>深圳市富翔电路科技有限公司</t>
  </si>
  <si>
    <t>4403169AC0</t>
  </si>
  <si>
    <t>深圳市艾博电子商务有限公司</t>
  </si>
  <si>
    <t>4403169AC6</t>
  </si>
  <si>
    <t>深圳市瑞和富通塑胶制品有限公司</t>
  </si>
  <si>
    <t>4403169ACA</t>
  </si>
  <si>
    <t>深圳市优品仕电子科技有限公司</t>
  </si>
  <si>
    <t>4403169ACC</t>
  </si>
  <si>
    <t>深圳市恒达鑫饰品有限公司</t>
  </si>
  <si>
    <t>4403169ACG</t>
  </si>
  <si>
    <t>深圳市鸿怡康电子有限公司</t>
  </si>
  <si>
    <t>4403169ACH</t>
  </si>
  <si>
    <t>深圳市宏春泰贸易有限公司</t>
  </si>
  <si>
    <t>4403169ACJ</t>
  </si>
  <si>
    <t>深圳市顽石户外用品有限公司</t>
  </si>
  <si>
    <t>4403169ACR</t>
  </si>
  <si>
    <t>深圳市能兴电子有限公司</t>
  </si>
  <si>
    <t>4403169ACS</t>
  </si>
  <si>
    <t>深圳市振金智能科技有限公司</t>
  </si>
  <si>
    <t>4403169ACZ</t>
  </si>
  <si>
    <t>中瑞绿能技术（深圳）有限公司</t>
  </si>
  <si>
    <t>4403169AD2</t>
  </si>
  <si>
    <t>深圳市辰宸科技有限公司</t>
  </si>
  <si>
    <t>4403169ADN</t>
  </si>
  <si>
    <t>深圳市贝思伯威科技有限公司</t>
  </si>
  <si>
    <t>4403169ADQ</t>
  </si>
  <si>
    <t>深圳迈德瑞纳生物科技有限公司</t>
  </si>
  <si>
    <t>4403169ADU</t>
  </si>
  <si>
    <t>深圳华创未来国际贸易有限公司</t>
  </si>
  <si>
    <t>4403169ADY</t>
  </si>
  <si>
    <t>深圳市柏润电子有限公司</t>
  </si>
  <si>
    <t>4403169ADZ</t>
  </si>
  <si>
    <t>深圳市荣晖精密电子有限公司</t>
  </si>
  <si>
    <t>4403169AEE</t>
  </si>
  <si>
    <t>深圳市奥思特贝科技有限公司</t>
  </si>
  <si>
    <t>4403169AEF</t>
  </si>
  <si>
    <t>深圳市正通仁禾科技有限公司</t>
  </si>
  <si>
    <t>4403169AEG</t>
  </si>
  <si>
    <t>深圳市奥力时代电子科技有限公司</t>
  </si>
  <si>
    <t>4403169AET</t>
  </si>
  <si>
    <t>深圳市柏福顺科技有限公司</t>
  </si>
  <si>
    <t>4403169AEV</t>
  </si>
  <si>
    <t>深圳市炜琴贸易有限公司</t>
  </si>
  <si>
    <t>4403169AF3</t>
  </si>
  <si>
    <t>深圳市拓普鑫光学有限公司</t>
  </si>
  <si>
    <t>4403169AF4</t>
  </si>
  <si>
    <t>深圳市铁证电子有限公司</t>
  </si>
  <si>
    <t>4403169AFB</t>
  </si>
  <si>
    <t>深圳市立泰能源科技有限公司</t>
  </si>
  <si>
    <t>4403169AFH</t>
  </si>
  <si>
    <t>深圳市易丰源科技有限公司</t>
  </si>
  <si>
    <t>4403169AFK</t>
  </si>
  <si>
    <t>深圳微斯达电子有限公司</t>
  </si>
  <si>
    <t>4403169AFL</t>
  </si>
  <si>
    <t>深圳君浩通科技有限公司</t>
  </si>
  <si>
    <t>4403169AFN</t>
  </si>
  <si>
    <t>深圳市长能汇科科技有限公司</t>
  </si>
  <si>
    <t>4403169AFW</t>
  </si>
  <si>
    <t>深圳市前田化成工业有限公司</t>
  </si>
  <si>
    <t>4403169AFZ</t>
  </si>
  <si>
    <t>深圳市龙胜辉进出口有限公司</t>
  </si>
  <si>
    <t>4403169AG4</t>
  </si>
  <si>
    <t>深圳市中鹏宝丽来纺织品有限公司</t>
  </si>
  <si>
    <t>4403169AG7</t>
  </si>
  <si>
    <t>深圳市瑞微智能有限责任公司</t>
  </si>
  <si>
    <t>4403169AGB</t>
  </si>
  <si>
    <t>深圳市灵金万电子有限公司</t>
  </si>
  <si>
    <t>4403169AGC</t>
  </si>
  <si>
    <t>深圳市相约时光照明电器有限公司</t>
  </si>
  <si>
    <t>4403169AGH</t>
  </si>
  <si>
    <t>贝斯通（深圳）科技有限公司</t>
  </si>
  <si>
    <t>4403169AGP</t>
  </si>
  <si>
    <t>深圳时代优品科技有限公司</t>
  </si>
  <si>
    <t>4403169AGR</t>
  </si>
  <si>
    <t>深圳市云天聚联科技有限公司</t>
  </si>
  <si>
    <t>4403169AGT</t>
  </si>
  <si>
    <t>深圳市三合众科技有限公司</t>
  </si>
  <si>
    <t>4403169AGU</t>
  </si>
  <si>
    <t>深圳和丰外贸股份有限公司</t>
  </si>
  <si>
    <t>4403169AGY</t>
  </si>
  <si>
    <t>深圳市博爵床上用品有限公司</t>
  </si>
  <si>
    <t>4403169AGZ</t>
  </si>
  <si>
    <t>深圳市华创电子技术开发有限公司</t>
  </si>
  <si>
    <t>4403169AH0</t>
  </si>
  <si>
    <t>深圳市桦昌科技有限公司</t>
  </si>
  <si>
    <t>4403169AH7</t>
  </si>
  <si>
    <t>深圳市新普瑞科技有限公司</t>
  </si>
  <si>
    <t>4403169AH8</t>
  </si>
  <si>
    <t>深圳赛您电子科技有限公司</t>
  </si>
  <si>
    <t>4403169AJ7</t>
  </si>
  <si>
    <t>深圳市高易洋线材科技有限公司</t>
  </si>
  <si>
    <t>4403169AJC</t>
  </si>
  <si>
    <t>深圳瑞科光通信技术有限公司</t>
  </si>
  <si>
    <t>4403169AJV</t>
  </si>
  <si>
    <t>深圳市邦德乐斯科技有限公司</t>
  </si>
  <si>
    <t>4403169AJX</t>
  </si>
  <si>
    <t>深圳市欣源体育用品有限公司</t>
  </si>
  <si>
    <t>4403169AK1</t>
  </si>
  <si>
    <t>深圳亿昇兴科技有限公司</t>
  </si>
  <si>
    <t>4403169AK2</t>
  </si>
  <si>
    <t>深圳市施耐泽科技有限公司</t>
  </si>
  <si>
    <t>4403169AK5</t>
  </si>
  <si>
    <t>深圳市元特科技有限公司</t>
  </si>
  <si>
    <t>4403169AK7</t>
  </si>
  <si>
    <t>深圳市品能数码科技有限公司</t>
  </si>
  <si>
    <t>4403169AKA</t>
  </si>
  <si>
    <t>深圳市宏科电子商务有限公司</t>
  </si>
  <si>
    <t>4403169AKH</t>
  </si>
  <si>
    <t>谷威实业（深圳）有限公司</t>
  </si>
  <si>
    <t>4403169AKK</t>
  </si>
  <si>
    <t>深圳艾维码科技有限公司</t>
  </si>
  <si>
    <t>4403169AKM</t>
  </si>
  <si>
    <t>深圳百思泰网络科技有限公司</t>
  </si>
  <si>
    <t>4403169AKW</t>
  </si>
  <si>
    <t>深圳市利佳达贸易有限公司</t>
  </si>
  <si>
    <t>4403169AKY</t>
  </si>
  <si>
    <t>深圳市合言信息科技有限公司</t>
  </si>
  <si>
    <t>4403169AL0</t>
  </si>
  <si>
    <t>深圳市金锐业科技有限公司</t>
  </si>
  <si>
    <t>4403169AL6</t>
  </si>
  <si>
    <t>深圳新汉城贸易有限公司</t>
  </si>
  <si>
    <t>4403169ALS</t>
  </si>
  <si>
    <t>海浦科技（深圳）有限公司</t>
  </si>
  <si>
    <t>4403169ALT</t>
  </si>
  <si>
    <t>深圳市海江进出口有限公司</t>
  </si>
  <si>
    <t>4403169AM2</t>
  </si>
  <si>
    <t>深圳市新隆进出口贸易有限公司</t>
  </si>
  <si>
    <t>4403169AM9</t>
  </si>
  <si>
    <t>深圳市德鹏数字科技有限公司</t>
  </si>
  <si>
    <t>4403169AMB</t>
  </si>
  <si>
    <t>深圳市志鑫成科技有限公司</t>
  </si>
  <si>
    <t>4403169AMG</t>
  </si>
  <si>
    <t>深圳市福克斯特科技有限公司</t>
  </si>
  <si>
    <t>4403169AMN</t>
  </si>
  <si>
    <t>深圳市金丰拓科技有限公司</t>
  </si>
  <si>
    <t>4403169AMS</t>
  </si>
  <si>
    <t>深圳市聚晶华实业有限公司</t>
  </si>
  <si>
    <t>4403169AMY</t>
  </si>
  <si>
    <t>深圳市宇辰自动化设备有限公司</t>
  </si>
  <si>
    <t>4403169AN0</t>
  </si>
  <si>
    <t>深圳市坤泰货物进出口有限公司</t>
  </si>
  <si>
    <t>4403169ANB</t>
  </si>
  <si>
    <t>深圳市恒昇利空间技术有限公司</t>
  </si>
  <si>
    <t>4403169ANK</t>
  </si>
  <si>
    <t>深圳畅兴运动用品有限公司</t>
  </si>
  <si>
    <t>4403169ANM</t>
  </si>
  <si>
    <t>深圳市拓普睿科技有限公司</t>
  </si>
  <si>
    <t>4403169ANU</t>
  </si>
  <si>
    <t>深圳市博科斯光电科技有限公司</t>
  </si>
  <si>
    <t>4403169ANZ</t>
  </si>
  <si>
    <t>深圳市久千泰科技有限公司</t>
  </si>
  <si>
    <t>4403169AP9</t>
  </si>
  <si>
    <t>深圳市弘德隆电子科技有限公司</t>
  </si>
  <si>
    <t>4403169APD</t>
  </si>
  <si>
    <t>深圳市东方绿源科技有限公司</t>
  </si>
  <si>
    <t>4403169APM</t>
  </si>
  <si>
    <t>深圳市同悦鑫科技有限公司</t>
  </si>
  <si>
    <t>4403169AQ1</t>
  </si>
  <si>
    <t>深圳市晶达科技贸易有限公司</t>
  </si>
  <si>
    <t>4403169AQ3</t>
  </si>
  <si>
    <t>深圳市雷谷科技有限公司</t>
  </si>
  <si>
    <t>4403169AQ7</t>
  </si>
  <si>
    <t>深圳市信德莱电子有限公司</t>
  </si>
  <si>
    <t>4403169AQ9</t>
  </si>
  <si>
    <t>深圳市亚航辰运进出口有限公司</t>
  </si>
  <si>
    <t>4403169AQC</t>
  </si>
  <si>
    <t>深圳市华源安能科技有限公司</t>
  </si>
  <si>
    <t>4403169AQE</t>
  </si>
  <si>
    <t>深圳市华安宏瑞科技有限公司</t>
  </si>
  <si>
    <t>4403169AQK</t>
  </si>
  <si>
    <t>深圳市福乐升智能卡有限公司</t>
  </si>
  <si>
    <t>4403169AQM</t>
  </si>
  <si>
    <t>深圳市佰瑞杰工业科技有限公司</t>
  </si>
  <si>
    <t>4403169AQQ</t>
  </si>
  <si>
    <t>木德实业（深圳）有限公司</t>
  </si>
  <si>
    <t>4403169AR6</t>
  </si>
  <si>
    <t>深圳日辉达电源股份有限公司</t>
  </si>
  <si>
    <t>4403169AR8</t>
  </si>
  <si>
    <t>深圳市维耀恒贸易有限公司</t>
  </si>
  <si>
    <t>4403169ARC</t>
  </si>
  <si>
    <t>深圳和盛电路科技有限公司</t>
  </si>
  <si>
    <t>4403169ARM</t>
  </si>
  <si>
    <t>深圳辉腾致动技术有限公司</t>
  </si>
  <si>
    <t>4403169ARQ</t>
  </si>
  <si>
    <t>深圳市金宜地兴贸易有限公司</t>
  </si>
  <si>
    <t>4403169ARY</t>
  </si>
  <si>
    <t>深圳市立纶电子有限公司</t>
  </si>
  <si>
    <t>4403169AS0</t>
  </si>
  <si>
    <t>深圳市拓湃新能源科技有限公司</t>
  </si>
  <si>
    <t>4403169AS1</t>
  </si>
  <si>
    <t>骏合实业（深圳）有限责任公司</t>
  </si>
  <si>
    <t>4403169ASA</t>
  </si>
  <si>
    <t>深圳市太禾进出口贸易有限公司</t>
  </si>
  <si>
    <t>4403169ASC</t>
  </si>
  <si>
    <t>尚格斯国际贸易（深圳）有限公司</t>
  </si>
  <si>
    <t>4403169ASG</t>
  </si>
  <si>
    <t>深圳飞魔士科技有限公司</t>
  </si>
  <si>
    <t>4403169ASN</t>
  </si>
  <si>
    <t>深圳市红诺电梯工程有限公司</t>
  </si>
  <si>
    <t>4403169ASX</t>
  </si>
  <si>
    <t>深圳市万鼎兴科技有限公司</t>
  </si>
  <si>
    <t>4403169AT3</t>
  </si>
  <si>
    <t>深圳市景鼎现代科技有限公司</t>
  </si>
  <si>
    <t>4403169AT5</t>
  </si>
  <si>
    <t>深圳市布莱克霍斯实业有限公司</t>
  </si>
  <si>
    <t>4403169ATA</t>
  </si>
  <si>
    <t>深圳市恒凯电子有限公司</t>
  </si>
  <si>
    <t>4403169ATB</t>
  </si>
  <si>
    <t>深圳深凯硅胶制品有限公司</t>
  </si>
  <si>
    <t>4403169ATG</t>
  </si>
  <si>
    <t>深圳市丰力供应链有限公司</t>
  </si>
  <si>
    <t>4403169ATH</t>
  </si>
  <si>
    <t>深圳市大业家居科技有限公司</t>
  </si>
  <si>
    <t>4403169ATP</t>
  </si>
  <si>
    <t>深圳市中世兴进出口有限公司</t>
  </si>
  <si>
    <t>4403169ATR</t>
  </si>
  <si>
    <t>深圳市智汇安行科技有限公司</t>
  </si>
  <si>
    <t>4403169ATU</t>
  </si>
  <si>
    <t>深圳商雅创新发展有限公司</t>
  </si>
  <si>
    <t>4403169AU0</t>
  </si>
  <si>
    <t>深圳市中新赛克科技股份有限公司</t>
  </si>
  <si>
    <t>4403169AU4</t>
  </si>
  <si>
    <t>深圳市跃志科技有限公司</t>
  </si>
  <si>
    <t>4403169AU6</t>
  </si>
  <si>
    <t>深圳市金丰耀贸易有限公司</t>
  </si>
  <si>
    <t>4403169AUC</t>
  </si>
  <si>
    <t>广东时科微实业有限公司</t>
  </si>
  <si>
    <t>4403169AUD</t>
  </si>
  <si>
    <t>深圳星翰智控有限公司</t>
  </si>
  <si>
    <t>4403169AUM</t>
  </si>
  <si>
    <t>辛美科技（深圳）有限公司</t>
  </si>
  <si>
    <t>4403169AUP</t>
  </si>
  <si>
    <t>深圳市风扇屏技术有限公司</t>
  </si>
  <si>
    <t>4403169AUS</t>
  </si>
  <si>
    <t>深圳锦弘霖科技有限公司</t>
  </si>
  <si>
    <t>4403169AUV</t>
  </si>
  <si>
    <t>比尔吉（深圳）电子有限公司</t>
  </si>
  <si>
    <t>4403169AUY</t>
  </si>
  <si>
    <t>深圳森柏欧商务科技有限公司</t>
  </si>
  <si>
    <t>4403169AVG</t>
  </si>
  <si>
    <t>深圳市碧净科技有限公司</t>
  </si>
  <si>
    <t>4403169AVK</t>
  </si>
  <si>
    <t>深圳市奥极医疗科技有限公司</t>
  </si>
  <si>
    <t>4403169AVP</t>
  </si>
  <si>
    <t>富爱（深圳）家居用品有限公司</t>
  </si>
  <si>
    <t>4403169AVU</t>
  </si>
  <si>
    <t>深圳市华晟华科技有限公司</t>
  </si>
  <si>
    <t>4403169AW7</t>
  </si>
  <si>
    <t>深圳市富汇通实业有限公司</t>
  </si>
  <si>
    <t>4403169AW9</t>
  </si>
  <si>
    <t>深圳柏雅俐珠宝有限公司</t>
  </si>
  <si>
    <t>4403169AWB</t>
  </si>
  <si>
    <t>深圳市杰成星贸易有限公司</t>
  </si>
  <si>
    <t>4403169AWE</t>
  </si>
  <si>
    <t>深圳市普瑞美泰技术有限公司</t>
  </si>
  <si>
    <t>4403169AWG</t>
  </si>
  <si>
    <t>深圳市旭弘翔电子有限公司</t>
  </si>
  <si>
    <t>4403169AWH</t>
  </si>
  <si>
    <t>正峰激光自动化（深圳）有限公司</t>
  </si>
  <si>
    <t>4403169AWK</t>
  </si>
  <si>
    <t>深圳市华睿凯丰电子有限公司</t>
  </si>
  <si>
    <t>4403169AWN</t>
  </si>
  <si>
    <t>深圳丽洋尊越家具有限公司</t>
  </si>
  <si>
    <t>4403169AWP</t>
  </si>
  <si>
    <t>深圳市旌旗贸易有限公司</t>
  </si>
  <si>
    <t>4403169AWT</t>
  </si>
  <si>
    <t>深圳市希赛蔻科技有限公司</t>
  </si>
  <si>
    <t>4403169AX4</t>
  </si>
  <si>
    <t>深圳市盈领百信电子科技有限公司</t>
  </si>
  <si>
    <t>4403169AX5</t>
  </si>
  <si>
    <t>深圳市瑞声创新科技有限公司</t>
  </si>
  <si>
    <t>4403169AXB</t>
  </si>
  <si>
    <t>深圳艾迪数通电子有限公司</t>
  </si>
  <si>
    <t>4403169AXG</t>
  </si>
  <si>
    <t>深圳市佳马国际商务有限公司</t>
  </si>
  <si>
    <t>4403169AXL</t>
  </si>
  <si>
    <t>深圳市维尼美控科雷姆科技有限公司</t>
  </si>
  <si>
    <t>4403169AXN</t>
  </si>
  <si>
    <t>深圳市新本源科技有限公司</t>
  </si>
  <si>
    <t>4403169AXR</t>
  </si>
  <si>
    <t>深圳市志丰力进出口贸易有限公司</t>
  </si>
  <si>
    <t>4403169AXV</t>
  </si>
  <si>
    <t>深圳市俊议通电子有限公司</t>
  </si>
  <si>
    <t>4403169AY6</t>
  </si>
  <si>
    <t>深圳市霸下科技有限公司</t>
  </si>
  <si>
    <t>4403169AY7</t>
  </si>
  <si>
    <t>深圳市天工机械制造技术开发有限公司</t>
  </si>
  <si>
    <t>4403169AY9</t>
  </si>
  <si>
    <t>深圳市虹安可科技有限公司</t>
  </si>
  <si>
    <t>4403169AYB</t>
  </si>
  <si>
    <t>深圳市方瑞科技有限公司</t>
  </si>
  <si>
    <t>4403169AYL</t>
  </si>
  <si>
    <t>深圳市盛大华业贸易有限公司</t>
  </si>
  <si>
    <t>4403169AYS</t>
  </si>
  <si>
    <t>深圳市名金贸易有限公司</t>
  </si>
  <si>
    <t>4403169AYV</t>
  </si>
  <si>
    <t>芯源创科技（深圳）有限公司</t>
  </si>
  <si>
    <t>4403169AZ3</t>
  </si>
  <si>
    <t>深圳市力鑫实业有限公司</t>
  </si>
  <si>
    <t>4403169AZ9</t>
  </si>
  <si>
    <t>深圳市锐珑电子信息技术有限公司</t>
  </si>
  <si>
    <t>4403169AZE</t>
  </si>
  <si>
    <t>勿识（深圳）智能硬件有限公司</t>
  </si>
  <si>
    <t>4403169AZN</t>
  </si>
  <si>
    <t>利浩眼镜（深圳）有限公司</t>
  </si>
  <si>
    <t>4403169AZP</t>
  </si>
  <si>
    <t>深圳市纳拓普机械设备有限公司</t>
  </si>
  <si>
    <t>4403169AZS</t>
  </si>
  <si>
    <t>深圳市海艺服饰辅料有限公司</t>
  </si>
  <si>
    <t>4403169AZT</t>
  </si>
  <si>
    <t>深圳市乐瑞科技有限公司</t>
  </si>
  <si>
    <t>4403169AZU</t>
  </si>
  <si>
    <t>深圳市博锐泰科技有限公司</t>
  </si>
  <si>
    <t>4403169AZZ</t>
  </si>
  <si>
    <t>深圳金旲商贸有限公司</t>
  </si>
  <si>
    <t>4403169B02</t>
  </si>
  <si>
    <t>深圳市新彭博科技发展有限责任公司</t>
  </si>
  <si>
    <t>4403169B04</t>
  </si>
  <si>
    <t>深圳市一芯光电科技有限公司</t>
  </si>
  <si>
    <t>4403169B06</t>
  </si>
  <si>
    <t>深圳市晋意华贸易有限公司</t>
  </si>
  <si>
    <t>4403169B0D</t>
  </si>
  <si>
    <t>生物源生物技术（深圳）股份有限公司</t>
  </si>
  <si>
    <t>4403169B0F</t>
  </si>
  <si>
    <t>深圳市聿知科技有限公司</t>
  </si>
  <si>
    <t>4403169B0G</t>
  </si>
  <si>
    <t>深圳市鑫多源电子有限公司</t>
  </si>
  <si>
    <t>4403169B0R</t>
  </si>
  <si>
    <t>深圳市日高鑫五金电子有限公司</t>
  </si>
  <si>
    <t>4403169B0U</t>
  </si>
  <si>
    <t>深圳市蓝普拓电子有限公司</t>
  </si>
  <si>
    <t>4403169B0V</t>
  </si>
  <si>
    <t>深圳市美为邦家私有限公司</t>
  </si>
  <si>
    <t>4403169B15</t>
  </si>
  <si>
    <t>深圳市康柏工业陶瓷有限公司</t>
  </si>
  <si>
    <t>4403169B17</t>
  </si>
  <si>
    <t>深圳市泰泽兴科技有限公司</t>
  </si>
  <si>
    <t>4403169B1C</t>
  </si>
  <si>
    <t>深圳市优创亿科技有限公司</t>
  </si>
  <si>
    <t>4403169B1G</t>
  </si>
  <si>
    <t>深圳众德创联商贸有限公司</t>
  </si>
  <si>
    <t>4403169B1L</t>
  </si>
  <si>
    <t>深圳市政兴盛科技有限公司</t>
  </si>
  <si>
    <t>4403169B1M</t>
  </si>
  <si>
    <t>深圳酷特酷科技有限公司</t>
  </si>
  <si>
    <t>4403169B1P</t>
  </si>
  <si>
    <t>深圳市明钜塑胶工模有限公司</t>
  </si>
  <si>
    <t>4403169B1Q</t>
  </si>
  <si>
    <t>深圳市腾东电子商务有限公司</t>
  </si>
  <si>
    <t>4403169B22</t>
  </si>
  <si>
    <t>深圳市铭陶家居用品有限公司</t>
  </si>
  <si>
    <t>4403169B25</t>
  </si>
  <si>
    <t>深圳市博业创展电子有限公司</t>
  </si>
  <si>
    <t>4403169B29</t>
  </si>
  <si>
    <t>深圳市蒙智拓科技有限公司</t>
  </si>
  <si>
    <t>4403169B2D</t>
  </si>
  <si>
    <t>深圳致逸电子商务有限公司</t>
  </si>
  <si>
    <t>4403169B2E</t>
  </si>
  <si>
    <t>深圳市瑞立德电子有限公司</t>
  </si>
  <si>
    <t>4403169B2F</t>
  </si>
  <si>
    <t>深圳市盈鹏通科技有限公司</t>
  </si>
  <si>
    <t>4403169B2Q</t>
  </si>
  <si>
    <t>深圳市野火艺术文化有限公司</t>
  </si>
  <si>
    <t>4403169B32</t>
  </si>
  <si>
    <t>深圳市瑞尚亨电子商务有限公司</t>
  </si>
  <si>
    <t>4403169B33</t>
  </si>
  <si>
    <t>深圳市荣为信科技有限公司</t>
  </si>
  <si>
    <t>4403169B34</t>
  </si>
  <si>
    <t>深圳市达达励实业有限公司</t>
  </si>
  <si>
    <t>4403169B36</t>
  </si>
  <si>
    <t>深圳市昂盛达电子有限公司</t>
  </si>
  <si>
    <t>4403169B37</t>
  </si>
  <si>
    <t>深圳市中科华工科技有限公司</t>
  </si>
  <si>
    <t>4403169B3C</t>
  </si>
  <si>
    <t>深圳市乐泡网技术有限公司</t>
  </si>
  <si>
    <t>4403169B3D</t>
  </si>
  <si>
    <t>深圳市易合优视科技有限公司</t>
  </si>
  <si>
    <t>4403169B3F</t>
  </si>
  <si>
    <t>深圳市新热潮科技有限公司</t>
  </si>
  <si>
    <t>4403169B3J</t>
  </si>
  <si>
    <t>深圳市庆新印刷有限公司</t>
  </si>
  <si>
    <t>4403169B3Z</t>
  </si>
  <si>
    <t>深圳联曼光电科技有限公司</t>
  </si>
  <si>
    <t>4403169B46</t>
  </si>
  <si>
    <t>深圳市帝思达电子有限公司</t>
  </si>
  <si>
    <t>4403169B4B</t>
  </si>
  <si>
    <t>深圳市巴尔特精密科技有限公司</t>
  </si>
  <si>
    <t>4403169B4L</t>
  </si>
  <si>
    <t>深圳市港榕贸易有限公司</t>
  </si>
  <si>
    <t>4403169B4P</t>
  </si>
  <si>
    <t>优译有限公司</t>
  </si>
  <si>
    <t>4403169B4V</t>
  </si>
  <si>
    <t>深圳市德科绿阳科技发展有限公司</t>
  </si>
  <si>
    <t>4403169B4X</t>
  </si>
  <si>
    <t>深圳市联立德精密有限公司</t>
  </si>
  <si>
    <t>4403169B51</t>
  </si>
  <si>
    <t>深圳佐伊艺术有限公司</t>
  </si>
  <si>
    <t>4403169B52</t>
  </si>
  <si>
    <t>深圳市骏泽电子有限公司</t>
  </si>
  <si>
    <t>4403169B55</t>
  </si>
  <si>
    <t>深圳天丰泰科技股份有限公司</t>
  </si>
  <si>
    <t>4403169B5K</t>
  </si>
  <si>
    <t>深圳市知了影音科技有限公司</t>
  </si>
  <si>
    <t>4403169B5N</t>
  </si>
  <si>
    <t>深圳市华宇成通讯有限公司</t>
  </si>
  <si>
    <t>4403169B5W</t>
  </si>
  <si>
    <t>深圳市展华威科技有限公司</t>
  </si>
  <si>
    <t>4403169B62</t>
  </si>
  <si>
    <t>深圳市龙科展电子有限公司</t>
  </si>
  <si>
    <t>4403169B64</t>
  </si>
  <si>
    <t>深圳市熠嘉供应链有限公司</t>
  </si>
  <si>
    <t>4403169B66</t>
  </si>
  <si>
    <t>美而吉科技（深圳）有限公司</t>
  </si>
  <si>
    <t>4403169B68</t>
  </si>
  <si>
    <t>深圳市正合和贸易有限公司</t>
  </si>
  <si>
    <t>4403169B69</t>
  </si>
  <si>
    <t>深圳市威斯电子有限公司</t>
  </si>
  <si>
    <t>4403169B6A</t>
  </si>
  <si>
    <t>深圳市易聚电子有限公司</t>
  </si>
  <si>
    <t>4403169B6D</t>
  </si>
  <si>
    <t>深圳市声纳科技有限公司</t>
  </si>
  <si>
    <t>4403169B6E</t>
  </si>
  <si>
    <t>深圳市丰瑞源商贸有限公司</t>
  </si>
  <si>
    <t>4403169B6F</t>
  </si>
  <si>
    <t>深圳市鑫展鹏包装制品有限公司</t>
  </si>
  <si>
    <t>4403169B6K</t>
  </si>
  <si>
    <t>深圳市广为通信技术有限公司</t>
  </si>
  <si>
    <t>4403169B6M</t>
  </si>
  <si>
    <t>晨钜塑胶贸易（深圳）有限公司</t>
  </si>
  <si>
    <t>4403169B6N</t>
  </si>
  <si>
    <t>深圳乐达文贸易有限公司</t>
  </si>
  <si>
    <t>4403169B6T</t>
  </si>
  <si>
    <t>深圳市万域特商贸有限公司</t>
  </si>
  <si>
    <t>4403169B6W</t>
  </si>
  <si>
    <t>深圳市万匠科技有限公司</t>
  </si>
  <si>
    <t>4403169B6Y</t>
  </si>
  <si>
    <t>深圳市日多实业发展有限公司</t>
  </si>
  <si>
    <t>4403169B72</t>
  </si>
  <si>
    <t>深圳进博卉贸易进出口有限公司</t>
  </si>
  <si>
    <t>4403169B73</t>
  </si>
  <si>
    <t>深圳市清淞科技有限公司</t>
  </si>
  <si>
    <t>4403169B78</t>
  </si>
  <si>
    <t>深圳市通成自动化设备有限公司</t>
  </si>
  <si>
    <t>4403169B7B</t>
  </si>
  <si>
    <t>深圳市阿尔法线科技有限公司</t>
  </si>
  <si>
    <t>4403169B7C</t>
  </si>
  <si>
    <t>深圳捷泰进出口贸易有限公司</t>
  </si>
  <si>
    <t>4403169B7D</t>
  </si>
  <si>
    <t>深圳市科鑫隆实业有限公司</t>
  </si>
  <si>
    <t>4403169B7G</t>
  </si>
  <si>
    <t>深圳市金飞越数码有限公司</t>
  </si>
  <si>
    <t>4403169B7J</t>
  </si>
  <si>
    <t>深圳市朗格鑫科技股份有限公司</t>
  </si>
  <si>
    <t>4403169B7Y</t>
  </si>
  <si>
    <t>深圳市恒亚工控科技有限公司</t>
  </si>
  <si>
    <t>4403169B7Z</t>
  </si>
  <si>
    <t>深圳市精亮利科技有限公司</t>
  </si>
  <si>
    <t>4403169B86</t>
  </si>
  <si>
    <t>深圳市花平富实业有限公司</t>
  </si>
  <si>
    <t>4403169B89</t>
  </si>
  <si>
    <t>深圳市喵投科技有限公司</t>
  </si>
  <si>
    <t>4403169B8N</t>
  </si>
  <si>
    <t>多米中印贸易（深圳）有限公司</t>
  </si>
  <si>
    <t>4403169B8Q</t>
  </si>
  <si>
    <t>深圳市大通丝路供应链管理有限公司</t>
  </si>
  <si>
    <t>4403169B8R</t>
  </si>
  <si>
    <t>深圳市博百特科技有限公司</t>
  </si>
  <si>
    <t>4403169B8Y</t>
  </si>
  <si>
    <t>深圳市点晨科技有限公司</t>
  </si>
  <si>
    <t>4403169B93</t>
  </si>
  <si>
    <t>深圳市百超通实业有限公司</t>
  </si>
  <si>
    <t>4403169B9A</t>
  </si>
  <si>
    <t>深圳市朗宇节能有限公司</t>
  </si>
  <si>
    <t>4403169B9H</t>
  </si>
  <si>
    <t>深圳赛诺派科技有限公司</t>
  </si>
  <si>
    <t>4403169B9P</t>
  </si>
  <si>
    <t>深圳市新能高科电子有限公司</t>
  </si>
  <si>
    <t>4403169B9S</t>
  </si>
  <si>
    <t>深圳市嘉吉美实业有限公司</t>
  </si>
  <si>
    <t>4403169B9X</t>
  </si>
  <si>
    <t>深圳市宏至佳制造有限公司</t>
  </si>
  <si>
    <t>4403169BA0</t>
  </si>
  <si>
    <t>深圳市宝骏华进出口有限公司</t>
  </si>
  <si>
    <t>4403169BA2</t>
  </si>
  <si>
    <t>深圳市元硕达科技有限公司</t>
  </si>
  <si>
    <t>4403169BA3</t>
  </si>
  <si>
    <t>长光通信科技（深圳）有限公司</t>
  </si>
  <si>
    <t>4403169BA7</t>
  </si>
  <si>
    <t>深圳市金顺印刷有限公司</t>
  </si>
  <si>
    <t>4403169BAB</t>
  </si>
  <si>
    <t>深圳市衡升实业有限公司</t>
  </si>
  <si>
    <t>4403169BAD</t>
  </si>
  <si>
    <t>深圳市福源康贸易有限公司</t>
  </si>
  <si>
    <t>4403169BAG</t>
  </si>
  <si>
    <t>深圳市思科铭科技有限公司</t>
  </si>
  <si>
    <t>4403169BAK</t>
  </si>
  <si>
    <t>深圳市佰安电子有限公司</t>
  </si>
  <si>
    <t>4403169BAR</t>
  </si>
  <si>
    <t>深圳市拓普艾科技有限公司</t>
  </si>
  <si>
    <t>4403169BAU</t>
  </si>
  <si>
    <t>深圳市宏观盛科技有限公司</t>
  </si>
  <si>
    <t>4403169BBE</t>
  </si>
  <si>
    <t>深圳宝一科技有限公司</t>
  </si>
  <si>
    <t>4403169BBN</t>
  </si>
  <si>
    <t>深圳盛麦科技发展有限公司</t>
  </si>
  <si>
    <t>4403169BC1</t>
  </si>
  <si>
    <t>深圳德西图科技有限公司</t>
  </si>
  <si>
    <t>4403169BC3</t>
  </si>
  <si>
    <t>深圳市泰特沃贸易有限公司</t>
  </si>
  <si>
    <t>4403169BC4</t>
  </si>
  <si>
    <t>深圳市晋轩辰工艺制品有限公司</t>
  </si>
  <si>
    <t>4403169BC5</t>
  </si>
  <si>
    <t>深圳市大唐纺织品有限公司</t>
  </si>
  <si>
    <t>4403169BCH</t>
  </si>
  <si>
    <t>深圳市昂威安科技有限公司</t>
  </si>
  <si>
    <t>4403169BCK</t>
  </si>
  <si>
    <t>深圳市光汇照明科技有限公司</t>
  </si>
  <si>
    <t>4403169BCP</t>
  </si>
  <si>
    <t>深圳市永兴城手袋有限公司</t>
  </si>
  <si>
    <t>4403169BCS</t>
  </si>
  <si>
    <t>深圳市亿为视讯技术有限公司</t>
  </si>
  <si>
    <t>4403169BCW</t>
  </si>
  <si>
    <t>深圳市悦宝科技有限公司</t>
  </si>
  <si>
    <t>4403169BCX</t>
  </si>
  <si>
    <t>深圳市恒英科技有限公司</t>
  </si>
  <si>
    <t>4403169BDE</t>
  </si>
  <si>
    <t>深圳市友源进出口有限公司</t>
  </si>
  <si>
    <t>4403169BDF</t>
  </si>
  <si>
    <t>深圳市美言科技有限公司</t>
  </si>
  <si>
    <t>4403169BDH</t>
  </si>
  <si>
    <t>深圳市大智光电显示技术有限公司</t>
  </si>
  <si>
    <t>4403169BDQ</t>
  </si>
  <si>
    <t>深圳市科路迪机械设备有限公司</t>
  </si>
  <si>
    <t>4403169BDS</t>
  </si>
  <si>
    <t>深圳市弘高达实业有限公司</t>
  </si>
  <si>
    <t>4403169BDT</t>
  </si>
  <si>
    <t>深圳市恒泰捷贸易有限公司</t>
  </si>
  <si>
    <t>4403169BDX</t>
  </si>
  <si>
    <t>深圳市绿联智能工控有限公司</t>
  </si>
  <si>
    <t>4403169BDY</t>
  </si>
  <si>
    <t>深圳市银石科技研发有限公司</t>
  </si>
  <si>
    <t>4403169BDZ</t>
  </si>
  <si>
    <t>深圳市捷昕橡塑海绵制品有限公司</t>
  </si>
  <si>
    <t>4403169BE0</t>
  </si>
  <si>
    <t>深圳市九如科技有限公司</t>
  </si>
  <si>
    <t>4403169BE7</t>
  </si>
  <si>
    <t>深圳市悦明科技有限公司</t>
  </si>
  <si>
    <t>4403169BEA</t>
  </si>
  <si>
    <t>深圳市安普康科技有限公司</t>
  </si>
  <si>
    <t>4403169BEE</t>
  </si>
  <si>
    <t>深圳市旺润自动化有限公司</t>
  </si>
  <si>
    <t>4403169BEL</t>
  </si>
  <si>
    <t>深圳市优力电池有限公司</t>
  </si>
  <si>
    <t>4403169BES</t>
  </si>
  <si>
    <t>深圳鼎创智造科技有限公司</t>
  </si>
  <si>
    <t>4403169BEU</t>
  </si>
  <si>
    <t>深圳元配科技有限公司</t>
  </si>
  <si>
    <t>4403169BEZ</t>
  </si>
  <si>
    <t>深圳正江信通科技有限公司</t>
  </si>
  <si>
    <t>4403169BF1</t>
  </si>
  <si>
    <t>古特艺术（深圳）有限公司</t>
  </si>
  <si>
    <t>4403169BF4</t>
  </si>
  <si>
    <t>深圳市柯莹实业有限公司</t>
  </si>
  <si>
    <t>4403169BF8</t>
  </si>
  <si>
    <t>深圳瑞泰克斯科技有限公司</t>
  </si>
  <si>
    <t>4403169BFA</t>
  </si>
  <si>
    <t>大合手（深圳）信息科技有限公司</t>
  </si>
  <si>
    <t>4403169BFE</t>
  </si>
  <si>
    <t>深圳市卓尔芯网络科技有限公司</t>
  </si>
  <si>
    <t>4403169BFP</t>
  </si>
  <si>
    <t>深圳市英诺泰技术有限公司</t>
  </si>
  <si>
    <t>4403169BFQ</t>
  </si>
  <si>
    <t>深圳市图腾郎安全防护科技有限公司</t>
  </si>
  <si>
    <t>4403169BFU</t>
  </si>
  <si>
    <t>深圳市金昌源钢铁制品有限公司</t>
  </si>
  <si>
    <t>4403169BG3</t>
  </si>
  <si>
    <t>天泓国际产业管理（深圳）有限公司</t>
  </si>
  <si>
    <t>4403169BG4</t>
  </si>
  <si>
    <t>圣安菲斯（深圳）科技有限公司</t>
  </si>
  <si>
    <t>4403169BG5</t>
  </si>
  <si>
    <t>深圳市瑞诺科技有限公司</t>
  </si>
  <si>
    <t>4403169BG8</t>
  </si>
  <si>
    <t>深圳市拓普环球科技有限公司</t>
  </si>
  <si>
    <t>4403169BG9</t>
  </si>
  <si>
    <t>深圳市深蓝信科技发展有限公司</t>
  </si>
  <si>
    <t>4403169BGB</t>
  </si>
  <si>
    <t>飞荣达塑胶（深圳）有限公司</t>
  </si>
  <si>
    <t>4403169BGC</t>
  </si>
  <si>
    <t>深圳市晨希进出口贸易有限公司</t>
  </si>
  <si>
    <t>4403169BGJ</t>
  </si>
  <si>
    <t>深圳市星泰蓝科技有限公司</t>
  </si>
  <si>
    <t>4403169BGL</t>
  </si>
  <si>
    <t>深圳市常丰塑胶包装制品有限公司</t>
  </si>
  <si>
    <t>4403169BGN</t>
  </si>
  <si>
    <t>深圳市华美拓科技有限公司</t>
  </si>
  <si>
    <t>4403169BGQ</t>
  </si>
  <si>
    <t>深圳市小站练兵电子商务有限公司</t>
  </si>
  <si>
    <t>4403169BGT</t>
  </si>
  <si>
    <t>深圳市润启科技有限公司</t>
  </si>
  <si>
    <t>4403169BGU</t>
  </si>
  <si>
    <t>深圳市鑫华泰电子科技有限公司</t>
  </si>
  <si>
    <t>4403169BGW</t>
  </si>
  <si>
    <t>深圳爱尚手表有限公司</t>
  </si>
  <si>
    <t>4403169BH1</t>
  </si>
  <si>
    <t>深圳市同联达电子有限公司</t>
  </si>
  <si>
    <t>4403169BH3</t>
  </si>
  <si>
    <t>深圳市志凌伟业光电有限公司</t>
  </si>
  <si>
    <t>4403169BH4</t>
  </si>
  <si>
    <t>小兔母婴（深圳）有限公司</t>
  </si>
  <si>
    <t>4403169BHF</t>
  </si>
  <si>
    <t>深圳众恒电器有限公司</t>
  </si>
  <si>
    <t>4403169BHN</t>
  </si>
  <si>
    <t>深圳市皓丽智能科技有限公司</t>
  </si>
  <si>
    <t>4403169BHR</t>
  </si>
  <si>
    <t>深圳市衡天科技有限公司</t>
  </si>
  <si>
    <t>4403169BHU</t>
  </si>
  <si>
    <t>深圳市大通电器科技有限公司</t>
  </si>
  <si>
    <t>4403169BHW</t>
  </si>
  <si>
    <t>深圳市辉通达商贸有限公司</t>
  </si>
  <si>
    <t>4403169BHZ</t>
  </si>
  <si>
    <t>深圳市凯思达进出口有限公司</t>
  </si>
  <si>
    <t>4403169BJ0</t>
  </si>
  <si>
    <t>深圳市迈拓显示屏科技有限公司</t>
  </si>
  <si>
    <t>4403169BJD</t>
  </si>
  <si>
    <t>深圳白昼科技有限公司</t>
  </si>
  <si>
    <t>4403169BJN</t>
  </si>
  <si>
    <t>深圳市荣主科技有限公司</t>
  </si>
  <si>
    <t>4403169BJR</t>
  </si>
  <si>
    <t>合惠（深圳）实业有限公司</t>
  </si>
  <si>
    <t>4403169BJU</t>
  </si>
  <si>
    <t>深圳市亿深实业有限公司</t>
  </si>
  <si>
    <t>4403169BJV</t>
  </si>
  <si>
    <t>深圳市铎恩科技有限公司</t>
  </si>
  <si>
    <t>4403169BK1</t>
  </si>
  <si>
    <t>深圳朗深实业有限公司</t>
  </si>
  <si>
    <t>4403169BK2</t>
  </si>
  <si>
    <t>深圳市合派科技有限公司</t>
  </si>
  <si>
    <t>4403169BK9</t>
  </si>
  <si>
    <t>深圳市为康华贸易有限公司</t>
  </si>
  <si>
    <t>4403169BKF</t>
  </si>
  <si>
    <t>深圳市红拓科技有限公司</t>
  </si>
  <si>
    <t>4403169BKG</t>
  </si>
  <si>
    <t>深圳市大蓬车电子科技有限公司</t>
  </si>
  <si>
    <t>4403169BKT</t>
  </si>
  <si>
    <t>深圳市迈尔盛绝缘材料有限公司</t>
  </si>
  <si>
    <t>4403169BKU</t>
  </si>
  <si>
    <t>深圳市富洋利通供应链有限公司</t>
  </si>
  <si>
    <t>4403169BKY</t>
  </si>
  <si>
    <t>深圳市百源纸业有限责任公司</t>
  </si>
  <si>
    <t>4403169BL4</t>
  </si>
  <si>
    <t>深圳普联康科技有限公司</t>
  </si>
  <si>
    <t>4403169BL8</t>
  </si>
  <si>
    <t>深圳市华升泰商贸有限公司</t>
  </si>
  <si>
    <t>4403169BLF</t>
  </si>
  <si>
    <t>深圳市华力宇电子科技有限公司</t>
  </si>
  <si>
    <t>4403169BLM</t>
  </si>
  <si>
    <t>深圳市领德奥普电子有限公司</t>
  </si>
  <si>
    <t>4403169BLN</t>
  </si>
  <si>
    <t>深圳市宏盛源源科技有限公司</t>
  </si>
  <si>
    <t>4403169BLR</t>
  </si>
  <si>
    <t>深圳市航天无线通信技术有限公司</t>
  </si>
  <si>
    <t>4403169BLS</t>
  </si>
  <si>
    <t>深圳市福诚特实业有限公司</t>
  </si>
  <si>
    <t>4403169BLX</t>
  </si>
  <si>
    <t>深圳市辉华发实业有限公司</t>
  </si>
  <si>
    <t>4403169BLY</t>
  </si>
  <si>
    <t>莱魅商务服务（深圳）有限公司</t>
  </si>
  <si>
    <t>4403169BM1</t>
  </si>
  <si>
    <t>深圳市海磐工艺制品有限公司</t>
  </si>
  <si>
    <t>4403169BM3</t>
  </si>
  <si>
    <t>深圳市施罗德工业集团有限公司</t>
  </si>
  <si>
    <t>4403169BM5</t>
  </si>
  <si>
    <t>深圳市宏峰力贸易有限公司</t>
  </si>
  <si>
    <t>4403169BM6</t>
  </si>
  <si>
    <t>深圳市洛德新材料科技有限公司</t>
  </si>
  <si>
    <t>4403169BMB</t>
  </si>
  <si>
    <t>前海源创源科技（深圳）有限公司</t>
  </si>
  <si>
    <t>4403169BMC</t>
  </si>
  <si>
    <t>深圳市雅枫滑板有限公司</t>
  </si>
  <si>
    <t>4403169BME</t>
  </si>
  <si>
    <t>深圳市邦兴矽橡胶科技有限公司</t>
  </si>
  <si>
    <t>4403169BMH</t>
  </si>
  <si>
    <t>深圳市三横信息科技有限公司</t>
  </si>
  <si>
    <t>4403169BMP</t>
  </si>
  <si>
    <t>俊和（深圳）贸易有限公司</t>
  </si>
  <si>
    <t>4403169BMS</t>
  </si>
  <si>
    <t>深圳市键宁安防产品有限公司</t>
  </si>
  <si>
    <t>4403169BN2</t>
  </si>
  <si>
    <t>深圳市杰福商贸易有限公司</t>
  </si>
  <si>
    <t>4403169BN9</t>
  </si>
  <si>
    <t>深圳华先智造科技有限公司</t>
  </si>
  <si>
    <t>4403169BNC</t>
  </si>
  <si>
    <t>深圳市清驰科技有限公司</t>
  </si>
  <si>
    <t>4403169BNF</t>
  </si>
  <si>
    <t>锦耀智能精密制造（深圳）有限公司</t>
  </si>
  <si>
    <t>4403169BNG</t>
  </si>
  <si>
    <t>深圳市富瑞美森供应链科技有限公司</t>
  </si>
  <si>
    <t>4403169BNK</t>
  </si>
  <si>
    <t>深圳棕狐科技有限公司</t>
  </si>
  <si>
    <t>4403169BNM</t>
  </si>
  <si>
    <t>深圳市瑞福达液晶显示技术股份有限公司</t>
  </si>
  <si>
    <t>4403169BNS</t>
  </si>
  <si>
    <t>深圳市耀隆彩色印刷有限公司</t>
  </si>
  <si>
    <t>4403169BNU</t>
  </si>
  <si>
    <t>深圳市朗仁科技有限公司</t>
  </si>
  <si>
    <t>4403169BNV</t>
  </si>
  <si>
    <t>深圳市百越汽车科技有限公司</t>
  </si>
  <si>
    <t>4403169BP5</t>
  </si>
  <si>
    <t>深圳市利邦纸制品有限公司</t>
  </si>
  <si>
    <t>4403169BP6</t>
  </si>
  <si>
    <t>深圳海视科技有限公司</t>
  </si>
  <si>
    <t>4403169BPG</t>
  </si>
  <si>
    <t>深圳市亿鼎盛装饰设计工程有限公司</t>
  </si>
  <si>
    <t>4403169BPN</t>
  </si>
  <si>
    <t>深圳傲网时尚商贸有限公司</t>
  </si>
  <si>
    <t>4403169BPU</t>
  </si>
  <si>
    <t>深圳市帝泰光电有限公司</t>
  </si>
  <si>
    <t>4403169BPZ</t>
  </si>
  <si>
    <t>深圳市掘易尔科技有限公司</t>
  </si>
  <si>
    <t>4403169BQ5</t>
  </si>
  <si>
    <t>深圳觅途实业有限公司</t>
  </si>
  <si>
    <t>4403169BQ8</t>
  </si>
  <si>
    <t>信思达科技（深圳）有限公司</t>
  </si>
  <si>
    <t>4403169BQJ</t>
  </si>
  <si>
    <t>深圳金顺发实业有限公司</t>
  </si>
  <si>
    <t>4403169BQQ</t>
  </si>
  <si>
    <t>深圳市亿佳德投资有限公司</t>
  </si>
  <si>
    <t>4403169BQR</t>
  </si>
  <si>
    <t>深圳市万力辉贸易有限公司</t>
  </si>
  <si>
    <t>4403169BQS</t>
  </si>
  <si>
    <t>深圳市神武传感器有限公司</t>
  </si>
  <si>
    <t>4403169BQZ</t>
  </si>
  <si>
    <t>深圳市迈迅技术有限公司</t>
  </si>
  <si>
    <t>4403169BRB</t>
  </si>
  <si>
    <t>安泰德智能装备（深圳）有限公司</t>
  </si>
  <si>
    <t>4403169BRF</t>
  </si>
  <si>
    <t>金都五金塑料(深圳)有限公司</t>
  </si>
  <si>
    <t>4403169BRG</t>
  </si>
  <si>
    <t>深圳市乐家充气制品有限公司</t>
  </si>
  <si>
    <t>4403169BRH</t>
  </si>
  <si>
    <t>深圳市海瑞泰克电子有限公司</t>
  </si>
  <si>
    <t>4403169BRP</t>
  </si>
  <si>
    <t>深圳新和电子科技有限公司</t>
  </si>
  <si>
    <t>4403169BRR</t>
  </si>
  <si>
    <t>深圳市每日照明科技有限公司</t>
  </si>
  <si>
    <t>4403169BRZ</t>
  </si>
  <si>
    <t>深圳市越飞贸易有限公司</t>
  </si>
  <si>
    <t>4403169BSF</t>
  </si>
  <si>
    <t>深圳市申茂鑫商贸有限公司</t>
  </si>
  <si>
    <t>4403169BSH</t>
  </si>
  <si>
    <t>深圳市昂升科技有限公司</t>
  </si>
  <si>
    <t>4403169BSJ</t>
  </si>
  <si>
    <t>深圳市匠信智能科技有限公司</t>
  </si>
  <si>
    <t>4403169BSL</t>
  </si>
  <si>
    <t>深圳市洁立达净化设备有限公司</t>
  </si>
  <si>
    <t>4403169BSP</t>
  </si>
  <si>
    <t>深圳市洁傲智能科技有限公司</t>
  </si>
  <si>
    <t>4403169BSR</t>
  </si>
  <si>
    <t>深圳奥索数源科技有限公司</t>
  </si>
  <si>
    <t>4403169BSV</t>
  </si>
  <si>
    <t>深圳市永博利贸易有限公司</t>
  </si>
  <si>
    <t>4403169BT2</t>
  </si>
  <si>
    <t>深圳市瑞行自动化设备有限公司</t>
  </si>
  <si>
    <t>4403169BT3</t>
  </si>
  <si>
    <t>深圳市光比纳通信有限公司</t>
  </si>
  <si>
    <t>4403169BT4</t>
  </si>
  <si>
    <t>深圳市焊威科技有限公司</t>
  </si>
  <si>
    <t>4403169BTB</t>
  </si>
  <si>
    <t>深圳市众平机电有限公司</t>
  </si>
  <si>
    <t>4403169BTF</t>
  </si>
  <si>
    <t>深圳良品实业有限公司</t>
  </si>
  <si>
    <t>4403169BTG</t>
  </si>
  <si>
    <t>思雷博（深圳）科技有限责任公司</t>
  </si>
  <si>
    <t>4403169BTK</t>
  </si>
  <si>
    <t>深圳市联展动力科技有限公司</t>
  </si>
  <si>
    <t>4403169BTW</t>
  </si>
  <si>
    <t>深圳市天菱电子技术有限公司</t>
  </si>
  <si>
    <t>4403169BTX</t>
  </si>
  <si>
    <t>深圳市新捷仕覆铜板超市有限公司</t>
  </si>
  <si>
    <t>4403169BTZ</t>
  </si>
  <si>
    <t>深圳加非特科技有限公司</t>
  </si>
  <si>
    <t>4403169BU1</t>
  </si>
  <si>
    <t>深圳创恩科技有限公司</t>
  </si>
  <si>
    <t>4403169BUB</t>
  </si>
  <si>
    <t>深圳市爱思鞋业有限公司</t>
  </si>
  <si>
    <t>4403169BUE</t>
  </si>
  <si>
    <t>深圳市海纳之星电子有限公司</t>
  </si>
  <si>
    <t>4403169BUJ</t>
  </si>
  <si>
    <t>深圳市全悦贸易有限公司</t>
  </si>
  <si>
    <t>4403169BUK</t>
  </si>
  <si>
    <t>深圳市麦新电子有限公司</t>
  </si>
  <si>
    <t>4403169BUV</t>
  </si>
  <si>
    <t>深圳达盟生物科技有限公司</t>
  </si>
  <si>
    <t>4403169BUW</t>
  </si>
  <si>
    <t>深圳市杰特能源科技有限公司</t>
  </si>
  <si>
    <t>4403169BV4</t>
  </si>
  <si>
    <t>昱泽实业（深圳）有限公司</t>
  </si>
  <si>
    <t>4403169BV8</t>
  </si>
  <si>
    <t>高美可设备配件（深圳）有限公司</t>
  </si>
  <si>
    <t>4403169BVJ</t>
  </si>
  <si>
    <t>深圳市迈龙达贸易有限公司</t>
  </si>
  <si>
    <t>4403169BW0</t>
  </si>
  <si>
    <t>深圳市裕达来贸易有限公司</t>
  </si>
  <si>
    <t>4403169BW8</t>
  </si>
  <si>
    <t>深圳市南方新通技术有限公司</t>
  </si>
  <si>
    <t>4403169BWA</t>
  </si>
  <si>
    <t>深圳市汇百路科技有限公司</t>
  </si>
  <si>
    <t>4403169BWF</t>
  </si>
  <si>
    <t>深圳市木子进出口有限公司</t>
  </si>
  <si>
    <t>4403169BWG</t>
  </si>
  <si>
    <t>深圳市汉普智造科技有限公司</t>
  </si>
  <si>
    <t>4403169BWJ</t>
  </si>
  <si>
    <t>深圳市星空王实业有限公司</t>
  </si>
  <si>
    <t>4403169BWM</t>
  </si>
  <si>
    <t>深圳市博瑞兴实业有限公司</t>
  </si>
  <si>
    <t>4403169BWN</t>
  </si>
  <si>
    <t>深圳市鑫创发科技有限公司</t>
  </si>
  <si>
    <t>4403169BWQ</t>
  </si>
  <si>
    <t>深圳市鑫好国际贸易有限公司</t>
  </si>
  <si>
    <t>4403169BWR</t>
  </si>
  <si>
    <t>深圳市晟沣贸易有限公司</t>
  </si>
  <si>
    <t>4403169BWS</t>
  </si>
  <si>
    <t>深圳市绎柏科技有限公司</t>
  </si>
  <si>
    <t>4403169BWV</t>
  </si>
  <si>
    <t>深圳市卡利欧实业有限公司</t>
  </si>
  <si>
    <t>4403169BX3</t>
  </si>
  <si>
    <t>深圳市欧美克照明科技有限公司</t>
  </si>
  <si>
    <t>4403169BX5</t>
  </si>
  <si>
    <t>深圳市欣成源科技有限公司</t>
  </si>
  <si>
    <t>4403169BXZ</t>
  </si>
  <si>
    <t>深圳市明浩科技贸易有限公司</t>
  </si>
  <si>
    <t>44039309NE</t>
  </si>
  <si>
    <t>深圳市未来工场科技有限公司</t>
  </si>
  <si>
    <t>4403169BY3</t>
  </si>
  <si>
    <t>4403169BY4</t>
  </si>
  <si>
    <t>深圳市灵锐科技有限公司</t>
  </si>
  <si>
    <t>4403169BY5</t>
  </si>
  <si>
    <t>深圳市鸿洲智能技术有限公司</t>
  </si>
  <si>
    <t>4403169BYC</t>
  </si>
  <si>
    <t>深圳市星河微电子科技有限公司</t>
  </si>
  <si>
    <t>4403169BYD</t>
  </si>
  <si>
    <t>深圳市信赢塑胶电子科技有限公司</t>
  </si>
  <si>
    <t>4403169BYF</t>
  </si>
  <si>
    <t>深圳创想新湖科技有限公司</t>
  </si>
  <si>
    <t>4403169BYG</t>
  </si>
  <si>
    <t>深圳市明康达科技有限公司</t>
  </si>
  <si>
    <t>4403169BZ7</t>
  </si>
  <si>
    <t>深圳市波力科技有限公司</t>
  </si>
  <si>
    <t>4403169BZC</t>
  </si>
  <si>
    <t>深圳市森普高科电子有限公司</t>
  </si>
  <si>
    <t>4403169BZN</t>
  </si>
  <si>
    <t>深圳市贤雅贸易有限公司</t>
  </si>
  <si>
    <t>4403169C05</t>
  </si>
  <si>
    <t>深圳市万河电子商务有限公司</t>
  </si>
  <si>
    <t>4403169C0C</t>
  </si>
  <si>
    <t>深圳市安特耐特科技有限公司</t>
  </si>
  <si>
    <t>4403169C0D</t>
  </si>
  <si>
    <t>深圳市艾科维达科技有限公司</t>
  </si>
  <si>
    <t>4403169C0J</t>
  </si>
  <si>
    <t>深圳市意盛源投资发展有限公司</t>
  </si>
  <si>
    <t>4403169C0N</t>
  </si>
  <si>
    <t>深圳市晶扬科技有限公司</t>
  </si>
  <si>
    <t>4403169C0P</t>
  </si>
  <si>
    <t>深圳市康尼塑胶有限公司</t>
  </si>
  <si>
    <t>4403169C0U</t>
  </si>
  <si>
    <t>深圳市英创力高精密线路板有限公司</t>
  </si>
  <si>
    <t>4403169C0Y</t>
  </si>
  <si>
    <t>深圳市品升高精密电路有限公司</t>
  </si>
  <si>
    <t>4403169C13</t>
  </si>
  <si>
    <t>深圳市五洲行户外用品有限公司</t>
  </si>
  <si>
    <t>4403169C15</t>
  </si>
  <si>
    <t>深圳市起本科技有限公司</t>
  </si>
  <si>
    <t>4403169C18</t>
  </si>
  <si>
    <t>深圳市贸泽电子有限公司</t>
  </si>
  <si>
    <t>4403169C1C</t>
  </si>
  <si>
    <t>深圳市中创卓越科技有限公司</t>
  </si>
  <si>
    <t>4403169C1H</t>
  </si>
  <si>
    <t>深圳市富信高登科技有限公司</t>
  </si>
  <si>
    <t>4403169C1N</t>
  </si>
  <si>
    <t>深圳市升特捷通电路有限公司</t>
  </si>
  <si>
    <t>4403169C1Y</t>
  </si>
  <si>
    <t>深圳思沃达科技有限公司</t>
  </si>
  <si>
    <t>4403169C2B</t>
  </si>
  <si>
    <t>深圳市德通达国际物流有限公司</t>
  </si>
  <si>
    <t>4403169C2D</t>
  </si>
  <si>
    <t>深圳市恺成科技有限公司</t>
  </si>
  <si>
    <t>4403169C2G</t>
  </si>
  <si>
    <t>深圳市元兴盈户外用品制造有限公司</t>
  </si>
  <si>
    <t>4403169C2N</t>
  </si>
  <si>
    <t>深圳市高特尔科技有限公司</t>
  </si>
  <si>
    <t>4403169C2Q</t>
  </si>
  <si>
    <t>深圳市勤达塑胶制品有限公司</t>
  </si>
  <si>
    <t>4403169C2S</t>
  </si>
  <si>
    <t>深圳市昂世达科技有限公司</t>
  </si>
  <si>
    <t>4403169C2T</t>
  </si>
  <si>
    <t>深圳市爱购网络科技有限公司</t>
  </si>
  <si>
    <t>4403169C2V</t>
  </si>
  <si>
    <t>深圳市鸿嘉利新能源有限公司</t>
  </si>
  <si>
    <t>4403169C30</t>
  </si>
  <si>
    <t>深圳市九州精密五金制品有限公司</t>
  </si>
  <si>
    <t>4403169C33</t>
  </si>
  <si>
    <t>深圳市协亚科技有限公司</t>
  </si>
  <si>
    <t>4403169C34</t>
  </si>
  <si>
    <t>鑫博恒科技（深圳）有限公司</t>
  </si>
  <si>
    <t>4403169C38</t>
  </si>
  <si>
    <t>深圳市美佳特科技有限公司</t>
  </si>
  <si>
    <t>4403169C39</t>
  </si>
  <si>
    <t>深圳市吉盛兴贸易发展有限公司</t>
  </si>
  <si>
    <t>4403169C3B</t>
  </si>
  <si>
    <t>深圳蒙撒帝卡商贸有限公司</t>
  </si>
  <si>
    <t>4403169C3J</t>
  </si>
  <si>
    <t>深圳市艺光显示有限公司</t>
  </si>
  <si>
    <t>4403169C3T</t>
  </si>
  <si>
    <t>深圳好贝壳机械技术有限公司</t>
  </si>
  <si>
    <t>4403169C3U</t>
  </si>
  <si>
    <t>深圳市安斯恩电子有限公司</t>
  </si>
  <si>
    <t>4403169C3X</t>
  </si>
  <si>
    <t>颖新工贸（深圳）有限公司</t>
  </si>
  <si>
    <t>4403169C44</t>
  </si>
  <si>
    <t>深圳市立雅精密模具有限公司</t>
  </si>
  <si>
    <t>4403169C45</t>
  </si>
  <si>
    <t>深圳锦晨进出口商贸有限公司</t>
  </si>
  <si>
    <t>4403169C4E</t>
  </si>
  <si>
    <t>深圳市创赛捷科技有限公司</t>
  </si>
  <si>
    <t>4403169C4G</t>
  </si>
  <si>
    <t>深圳市浩瀚淼电子商务有限公司</t>
  </si>
  <si>
    <t>4403169C4K</t>
  </si>
  <si>
    <t>深圳市奥伽创活科技有限公司</t>
  </si>
  <si>
    <t>4403169C4M</t>
  </si>
  <si>
    <t>深圳市诺基信科技有限公司</t>
  </si>
  <si>
    <t>4403169C4V</t>
  </si>
  <si>
    <t>深圳市凯来发贸易有限公司</t>
  </si>
  <si>
    <t>4403169C4Y</t>
  </si>
  <si>
    <t>深圳市托马斯家居用品有限公司</t>
  </si>
  <si>
    <t>4403169C5D</t>
  </si>
  <si>
    <t>深圳市亿诚通运国际货运代理有限公司</t>
  </si>
  <si>
    <t>4403169C5E</t>
  </si>
  <si>
    <t>深圳市郎拓电子商务有限公司</t>
  </si>
  <si>
    <t>4403169C5F</t>
  </si>
  <si>
    <t>深圳市千橘科技有限公司</t>
  </si>
  <si>
    <t>4403169C5G</t>
  </si>
  <si>
    <t>万佛（深圳）智能科技有限公司</t>
  </si>
  <si>
    <t>4403169C5N</t>
  </si>
  <si>
    <t>深圳市怡丽灯饰有限公司</t>
  </si>
  <si>
    <t>4403169C5P</t>
  </si>
  <si>
    <t>深圳市穆清科技有限公司</t>
  </si>
  <si>
    <t>4403169C5V</t>
  </si>
  <si>
    <t>深圳市拓秀科技有限公司</t>
  </si>
  <si>
    <t>4403169C5W</t>
  </si>
  <si>
    <t>深圳安拓进出口有限公司</t>
  </si>
  <si>
    <t>4403169C5X</t>
  </si>
  <si>
    <t>深圳市铭嘉实业有限公司</t>
  </si>
  <si>
    <t>4403169C5Z</t>
  </si>
  <si>
    <t>深圳创美光学有限公司</t>
  </si>
  <si>
    <t>4403169C6B</t>
  </si>
  <si>
    <t>深圳市一线通通信有限公司</t>
  </si>
  <si>
    <t>4403169C6G</t>
  </si>
  <si>
    <t>深圳市尚雅斯贸易有限公司</t>
  </si>
  <si>
    <t>4403169C6P</t>
  </si>
  <si>
    <t>深圳市龙言科技有限公司</t>
  </si>
  <si>
    <t>4403169C6Q</t>
  </si>
  <si>
    <t>深圳市安达柯科技有限公司</t>
  </si>
  <si>
    <t>4403169C6X</t>
  </si>
  <si>
    <t>深圳市阿梵妮实业有限公司</t>
  </si>
  <si>
    <t>4403169C71</t>
  </si>
  <si>
    <t>深圳市圣诚贸易有限公司</t>
  </si>
  <si>
    <t>4403169C75</t>
  </si>
  <si>
    <t>深圳市剑业机电设备有限公司</t>
  </si>
  <si>
    <t>4403169C7E</t>
  </si>
  <si>
    <t>深圳市朗弘科技有限公司</t>
  </si>
  <si>
    <t>4403169C7G</t>
  </si>
  <si>
    <t>深圳市米睿通信科技有限公司</t>
  </si>
  <si>
    <t>4403169C7H</t>
  </si>
  <si>
    <t>深圳市文利贸易有限公司</t>
  </si>
  <si>
    <t>4403169C7N</t>
  </si>
  <si>
    <t>深圳市轩沣电子科技有限公司</t>
  </si>
  <si>
    <t>4403169C7P</t>
  </si>
  <si>
    <t>深圳市优尼格科技有限公司</t>
  </si>
  <si>
    <t>4403169C7S</t>
  </si>
  <si>
    <t>深圳市阿迪普科技有限公司</t>
  </si>
  <si>
    <t>4403169C7T</t>
  </si>
  <si>
    <t>深圳市佳泓景科技有限公司</t>
  </si>
  <si>
    <t>4403169C7U</t>
  </si>
  <si>
    <t>深圳市纵力创汇贸易有限公司</t>
  </si>
  <si>
    <t>4403169C7X</t>
  </si>
  <si>
    <t>深圳市荣仕达机械设备有限公司</t>
  </si>
  <si>
    <t>4403169C7Z</t>
  </si>
  <si>
    <t>深圳市天源泽科技有限公司</t>
  </si>
  <si>
    <t>4403169C8M</t>
  </si>
  <si>
    <t>深圳广仪科技有限公司</t>
  </si>
  <si>
    <t>4403169C8T</t>
  </si>
  <si>
    <t>智显互联（深圳）股份有限公司</t>
  </si>
  <si>
    <t>4403169C8X</t>
  </si>
  <si>
    <t>深圳市芬之兰科技有限公司</t>
  </si>
  <si>
    <t>4403169C8Z</t>
  </si>
  <si>
    <t>深圳市融一智能有限公司</t>
  </si>
  <si>
    <t>4403169C92</t>
  </si>
  <si>
    <t>深圳高鑫元电子有限公司</t>
  </si>
  <si>
    <t>4403169C9A</t>
  </si>
  <si>
    <t>深圳电商商业股份有限公司</t>
  </si>
  <si>
    <t>4403169C9G</t>
  </si>
  <si>
    <t>深圳市佰盛仟华科技有限公司</t>
  </si>
  <si>
    <t>4403169C9J</t>
  </si>
  <si>
    <t>深圳市深嘉泰进出口有限公司</t>
  </si>
  <si>
    <t>4403169C9R</t>
  </si>
  <si>
    <t>深圳市欣鼎辉科技有限公司</t>
  </si>
  <si>
    <t>4403169C9X</t>
  </si>
  <si>
    <t>深圳市亿康达净化科技有限公司</t>
  </si>
  <si>
    <t>4403169C9Z</t>
  </si>
  <si>
    <t>深圳市众合网流科技有限公司</t>
  </si>
  <si>
    <t>4403169CA1</t>
  </si>
  <si>
    <t>深圳市阿米德医疗科技有限公司</t>
  </si>
  <si>
    <t>4403169CA2</t>
  </si>
  <si>
    <t>富凯钢材（深圳）有限公司</t>
  </si>
  <si>
    <t>4403169CAC</t>
  </si>
  <si>
    <t>深圳市米娜桑贸易有限公司</t>
  </si>
  <si>
    <t>4403169CAM</t>
  </si>
  <si>
    <t>深圳前海美嘉裕达供应链有限公司</t>
  </si>
  <si>
    <t>4403169CAS</t>
  </si>
  <si>
    <t>深圳市甬久精密电子有限公司</t>
  </si>
  <si>
    <t>4403169CAT</t>
  </si>
  <si>
    <t>深圳市福来特科技有限公司</t>
  </si>
  <si>
    <t>4403169CAW</t>
  </si>
  <si>
    <t>恒创实业（深圳）有限公司</t>
  </si>
  <si>
    <t>4403169CB1</t>
  </si>
  <si>
    <t>深圳市阿毛电子科技有限公司</t>
  </si>
  <si>
    <t>4403169CB5</t>
  </si>
  <si>
    <t>深圳市准亿科技有限公司</t>
  </si>
  <si>
    <t>4403169CB6</t>
  </si>
  <si>
    <t>深圳市易达顺科技有限公司</t>
  </si>
  <si>
    <t>4403169CBA</t>
  </si>
  <si>
    <t>深圳市乾正天科技实业有限公司</t>
  </si>
  <si>
    <t>4403169CBE</t>
  </si>
  <si>
    <t>深圳三泰智能科技有限公司</t>
  </si>
  <si>
    <t>4403169CBH</t>
  </si>
  <si>
    <t>深圳市世纪桥科技有限公司</t>
  </si>
  <si>
    <t>4403169CBK</t>
  </si>
  <si>
    <t>深圳市祥和包装制品有限公司</t>
  </si>
  <si>
    <t>4403169CBL</t>
  </si>
  <si>
    <t>深圳市诚志远智能科技有限公司</t>
  </si>
  <si>
    <t>4403169CBP</t>
  </si>
  <si>
    <t>深圳市大族光伏装备有限公司</t>
  </si>
  <si>
    <t>4403169CBQ</t>
  </si>
  <si>
    <t>深圳欧帝幸科技有限公司</t>
  </si>
  <si>
    <t>4403169CBR</t>
  </si>
  <si>
    <t>深圳华瑞东升模具壳体有限公司</t>
  </si>
  <si>
    <t>4403169CBT</t>
  </si>
  <si>
    <t>深圳市马口铁盒有限公司</t>
  </si>
  <si>
    <t>4403169CBU</t>
  </si>
  <si>
    <t>百芯智能制造科技（深圳）有限公司</t>
  </si>
  <si>
    <t>4403169CC9</t>
  </si>
  <si>
    <t>深圳市鹏峰陶瓷有限公司</t>
  </si>
  <si>
    <t>4403169CCH</t>
  </si>
  <si>
    <t>深圳市杰荷科技有限公司</t>
  </si>
  <si>
    <t>4403169CCK</t>
  </si>
  <si>
    <t>深圳市鸿壹部品电子有限公司</t>
  </si>
  <si>
    <t>4403169CCX</t>
  </si>
  <si>
    <t>深圳市新威包装印刷有限公司</t>
  </si>
  <si>
    <t>4403169CDB</t>
  </si>
  <si>
    <t>深圳光为能源科技有限公司</t>
  </si>
  <si>
    <t>4403169CDG</t>
  </si>
  <si>
    <t>深圳市格美力科技有限公司</t>
  </si>
  <si>
    <t>4403169CDJ</t>
  </si>
  <si>
    <t>深圳市荣源达科技有限公司</t>
  </si>
  <si>
    <t>4403169CDN</t>
  </si>
  <si>
    <t>深圳市耀文进出口有限公司</t>
  </si>
  <si>
    <t>4403169CDQ</t>
  </si>
  <si>
    <t>深圳市深思泰电子科技有限公司</t>
  </si>
  <si>
    <t>4403169CDR</t>
  </si>
  <si>
    <t>深圳市共诚贸易有限公司</t>
  </si>
  <si>
    <t>4403169CDV</t>
  </si>
  <si>
    <t>深圳市盛鸿医疗科技有限公司</t>
  </si>
  <si>
    <t>4403169CDW</t>
  </si>
  <si>
    <t>深圳市金得源科技有限公司</t>
  </si>
  <si>
    <t>4403169CDY</t>
  </si>
  <si>
    <t>深圳上林电子科技有限公司</t>
  </si>
  <si>
    <t>4403169CE0</t>
  </si>
  <si>
    <t>深圳市普勒森科技有限公司</t>
  </si>
  <si>
    <t>4403169CE2</t>
  </si>
  <si>
    <t>深圳市宇润科技有限责任公司</t>
  </si>
  <si>
    <t>4403169CE8</t>
  </si>
  <si>
    <t>深圳市格瑞实业有限公司</t>
  </si>
  <si>
    <t>4403169CED</t>
  </si>
  <si>
    <t>深圳市广宏宇电子有限公司</t>
  </si>
  <si>
    <t>4403169CEJ</t>
  </si>
  <si>
    <t>深圳市倍能高科技有限公司</t>
  </si>
  <si>
    <t>4403169CES</t>
  </si>
  <si>
    <t>深圳市雷腾数码科技有限公司</t>
  </si>
  <si>
    <t>4403169CF0</t>
  </si>
  <si>
    <t>深圳市金索美科技有限公司</t>
  </si>
  <si>
    <t>4403169CF1</t>
  </si>
  <si>
    <t>深圳市壹名包装制品有限公司</t>
  </si>
  <si>
    <t>4403169CF4</t>
  </si>
  <si>
    <t>深圳市泽凌盛服装有限公司</t>
  </si>
  <si>
    <t>4403169CF7</t>
  </si>
  <si>
    <t>深圳市朗逸品牌科技有限公司</t>
  </si>
  <si>
    <t>4403169CFH</t>
  </si>
  <si>
    <t>深圳市迪麦实科技有限公司</t>
  </si>
  <si>
    <t>4403169CFP</t>
  </si>
  <si>
    <t>深圳市昱乐科技开发有限公司</t>
  </si>
  <si>
    <t>4403169CFS</t>
  </si>
  <si>
    <t>深圳安博特胶粘制品有限公司</t>
  </si>
  <si>
    <t>4403169CFX</t>
  </si>
  <si>
    <t>深圳市盛世美颜科技有限公司</t>
  </si>
  <si>
    <t>4403169CG1</t>
  </si>
  <si>
    <t>深圳市旺博科技有限公司</t>
  </si>
  <si>
    <t>4403169CG2</t>
  </si>
  <si>
    <t>深圳莱伊卡科技有限责任公司</t>
  </si>
  <si>
    <t>4403169CG5</t>
  </si>
  <si>
    <t>深圳奥朗讯科技有限公司</t>
  </si>
  <si>
    <t>4403169CGB</t>
  </si>
  <si>
    <t>深圳市悠远科技有限公司</t>
  </si>
  <si>
    <t>4403169CGC</t>
  </si>
  <si>
    <t>深圳市斯旺特科技有限公司</t>
  </si>
  <si>
    <t>4403169CGF</t>
  </si>
  <si>
    <t>阿戈斯科技（深圳）有限公司</t>
  </si>
  <si>
    <t>4403169CGK</t>
  </si>
  <si>
    <t>深圳市美视达技术有限公司</t>
  </si>
  <si>
    <t>4403169CHF</t>
  </si>
  <si>
    <t>深圳市比比商贸有限公司</t>
  </si>
  <si>
    <t>4403169CHK</t>
  </si>
  <si>
    <t>深圳市金刚卓越科技有限公司</t>
  </si>
  <si>
    <t>4403169CHL</t>
  </si>
  <si>
    <t>深圳市优为轻创科技有限公司</t>
  </si>
  <si>
    <t>4403169CHN</t>
  </si>
  <si>
    <t>深圳迅珲供应链管理有限公司</t>
  </si>
  <si>
    <t>4403169CHP</t>
  </si>
  <si>
    <t>深圳市佰特奥腾科技有限公司</t>
  </si>
  <si>
    <t>4403169CHW</t>
  </si>
  <si>
    <t>深圳额丰海科技有限公司</t>
  </si>
  <si>
    <t>4403169CJ7</t>
  </si>
  <si>
    <t>深圳市天源创世科技有限公司</t>
  </si>
  <si>
    <t>4403169CJB</t>
  </si>
  <si>
    <t>前海谦亿（深圳）技术有限公司</t>
  </si>
  <si>
    <t>4403169CJD</t>
  </si>
  <si>
    <t>深圳市有象科技有限公司</t>
  </si>
  <si>
    <t>4403169CJP</t>
  </si>
  <si>
    <t>深圳市和兴日用品有限公司</t>
  </si>
  <si>
    <t>4403169CJQ</t>
  </si>
  <si>
    <t>深圳市思逸科技有限公司</t>
  </si>
  <si>
    <t>4403169CJS</t>
  </si>
  <si>
    <t>深圳市红日手袋制品有限公司</t>
  </si>
  <si>
    <t>4403169CJV</t>
  </si>
  <si>
    <t>凯岳电子商务（深圳）有限公司</t>
  </si>
  <si>
    <t>4403169CJY</t>
  </si>
  <si>
    <t>深圳汇菁科技有限公司</t>
  </si>
  <si>
    <t>4403169CK0</t>
  </si>
  <si>
    <t>深圳华源技术实业有限公司</t>
  </si>
  <si>
    <t>4403169CK2</t>
  </si>
  <si>
    <t>深圳市照阳智汇电子科技有限公司</t>
  </si>
  <si>
    <t>4403169CK4</t>
  </si>
  <si>
    <t>深圳市蝶动力科技有限公司</t>
  </si>
  <si>
    <t>4403169CK5</t>
  </si>
  <si>
    <t>深圳市万兆通光电技术有限公司</t>
  </si>
  <si>
    <t>4403169CKE</t>
  </si>
  <si>
    <t>深圳鹏城信道科技有限公司</t>
  </si>
  <si>
    <t>4403169CKL</t>
  </si>
  <si>
    <t>深圳市迈发科技有限公司</t>
  </si>
  <si>
    <t>4403169CKP</t>
  </si>
  <si>
    <t>深圳市多美奇科技有限公司</t>
  </si>
  <si>
    <t>4403169CKS</t>
  </si>
  <si>
    <t>深圳市明星盛包装集团有限公司</t>
  </si>
  <si>
    <t>4403169CKX</t>
  </si>
  <si>
    <t>深圳市荣安信贸易有限公司</t>
  </si>
  <si>
    <t>4403169CKZ</t>
  </si>
  <si>
    <t>深圳市艾客智客科技有限公司</t>
  </si>
  <si>
    <t>4403169CL5</t>
  </si>
  <si>
    <t>深圳市萨瑞微电子有限公司</t>
  </si>
  <si>
    <t>4403169CL9</t>
  </si>
  <si>
    <t>深圳市兴广富电子有限公司</t>
  </si>
  <si>
    <t>4403169CLF</t>
  </si>
  <si>
    <t>深圳市图斯特科技有限公司</t>
  </si>
  <si>
    <t>4403169CLJ</t>
  </si>
  <si>
    <t>深圳赛鲸电子商务有限公司</t>
  </si>
  <si>
    <t>4403169CLM</t>
  </si>
  <si>
    <t>深圳市君高进出口有限公司</t>
  </si>
  <si>
    <t>4403169CLR</t>
  </si>
  <si>
    <t>深圳市铭联电子科技有限公司</t>
  </si>
  <si>
    <t>4403169CLS</t>
  </si>
  <si>
    <t>钜冠协创（深圳）科技有限公司</t>
  </si>
  <si>
    <t>4403169CM1</t>
  </si>
  <si>
    <t>深圳市兴源达进出口有限公司</t>
  </si>
  <si>
    <t>4403169CM3</t>
  </si>
  <si>
    <t>安贝福（深圳）科技有限公司</t>
  </si>
  <si>
    <t>4403169CM6</t>
  </si>
  <si>
    <t>深圳市城圳贸易有限公司</t>
  </si>
  <si>
    <t>4403169CMB</t>
  </si>
  <si>
    <t>深圳金钱贸易有限公司</t>
  </si>
  <si>
    <t>4403169CMC</t>
  </si>
  <si>
    <t>深圳市华建数控科技有限公司</t>
  </si>
  <si>
    <t>4403169CML</t>
  </si>
  <si>
    <t>炬星科技（深圳）有限公司</t>
  </si>
  <si>
    <t>4403169CMQ</t>
  </si>
  <si>
    <t>深圳大生供港农产品控股有限公司</t>
  </si>
  <si>
    <t>4403169CMR</t>
  </si>
  <si>
    <t>深圳斯比菲迪运动用品有限公司</t>
  </si>
  <si>
    <t>4403169CMT</t>
  </si>
  <si>
    <t>深圳市瑞泰信科技有限公司</t>
  </si>
  <si>
    <t>4403169CMX</t>
  </si>
  <si>
    <t>深圳市壁琳文化科技有限公司</t>
  </si>
  <si>
    <t>4403169CMY</t>
  </si>
  <si>
    <t>深圳市迪戈科技有限公司</t>
  </si>
  <si>
    <t>4403169CN2</t>
  </si>
  <si>
    <t>深圳市金宝蓝照明有限公司</t>
  </si>
  <si>
    <t>4403169CND</t>
  </si>
  <si>
    <t>深圳市弘达鑫科技有限公司</t>
  </si>
  <si>
    <t>4403169CNE</t>
  </si>
  <si>
    <t>深圳市捷美贸易有限公司</t>
  </si>
  <si>
    <t>4403169CNF</t>
  </si>
  <si>
    <t>深圳市怡显智能科技有限公司</t>
  </si>
  <si>
    <t>4403169CNG</t>
  </si>
  <si>
    <t>深圳市日兴科技有限公司</t>
  </si>
  <si>
    <t>4403169CNP</t>
  </si>
  <si>
    <t>深圳市鸿洋四洲科技有限公司</t>
  </si>
  <si>
    <t>4403169CNS</t>
  </si>
  <si>
    <t>深圳威迈斯新能源股份有限公司</t>
  </si>
  <si>
    <t>4403169CNX</t>
  </si>
  <si>
    <t>深圳市益丰德实业有限公司</t>
  </si>
  <si>
    <t>4403169CPA</t>
  </si>
  <si>
    <t>深圳市晶锐特光电科技有限公司</t>
  </si>
  <si>
    <t>4403169CPN</t>
  </si>
  <si>
    <t>深圳恒森绿色照明科技有限公司</t>
  </si>
  <si>
    <t>4403169CPS</t>
  </si>
  <si>
    <t>深圳市圣泓装饰品有限公司</t>
  </si>
  <si>
    <t>4403169CPT</t>
  </si>
  <si>
    <t>深圳市租我科技有限公司</t>
  </si>
  <si>
    <t>4403169CPV</t>
  </si>
  <si>
    <t>深圳市博恩凯塑胶模具有限公司</t>
  </si>
  <si>
    <t>4403169CQ0</t>
  </si>
  <si>
    <t>深圳市融云电子有限公司</t>
  </si>
  <si>
    <t>4403169CQ2</t>
  </si>
  <si>
    <t>深圳市勤基供应链有限公司</t>
  </si>
  <si>
    <t>4403169CQ3</t>
  </si>
  <si>
    <t>深圳市格镭激光科技有限公司</t>
  </si>
  <si>
    <t>4403169CQA</t>
  </si>
  <si>
    <t>深圳市莱斯特科技有限公司</t>
  </si>
  <si>
    <t>4403169CQB</t>
  </si>
  <si>
    <t>深圳市汇森玩具有限公司</t>
  </si>
  <si>
    <t>4403169CQD</t>
  </si>
  <si>
    <t>深圳市优创三维智能科技有限公司</t>
  </si>
  <si>
    <t>4403169CQF</t>
  </si>
  <si>
    <t>深圳市德威家居礼品有限公司</t>
  </si>
  <si>
    <t>4403169CQG</t>
  </si>
  <si>
    <t>深圳市美巴克智能科技有限公司</t>
  </si>
  <si>
    <t>4403169CQJ</t>
  </si>
  <si>
    <t>深圳市新冠宝电子科技有限公司</t>
  </si>
  <si>
    <t>4403169CQK</t>
  </si>
  <si>
    <t>深圳市智越盛电子科技有限公司</t>
  </si>
  <si>
    <t>4403169CQM</t>
  </si>
  <si>
    <t>创维光电科技（深圳）有限公司</t>
  </si>
  <si>
    <t>4403169CQR</t>
  </si>
  <si>
    <t>深圳诚和科技有限公司</t>
  </si>
  <si>
    <t>4403169CQV</t>
  </si>
  <si>
    <t>深圳市盛福来电机科技有限公司</t>
  </si>
  <si>
    <t>4403169CQX</t>
  </si>
  <si>
    <t>深圳市滕金科技有限公司</t>
  </si>
  <si>
    <t>4403169CR4</t>
  </si>
  <si>
    <t>广东省前海益合润供应链有限公司</t>
  </si>
  <si>
    <t>4403169CR6</t>
  </si>
  <si>
    <t>深圳市丽晶视拓科技有限公司</t>
  </si>
  <si>
    <t>4403169CRC</t>
  </si>
  <si>
    <t>深圳市达通利金属制品有限公司</t>
  </si>
  <si>
    <t>4403169CRD</t>
  </si>
  <si>
    <t>深圳市顺发吉不锈钢制品有限公司</t>
  </si>
  <si>
    <t>4403169CRM</t>
  </si>
  <si>
    <t>深圳市至诚合电子科技有限公司</t>
  </si>
  <si>
    <t>4403169CRN</t>
  </si>
  <si>
    <t>深圳市嘉信达产业有限公司</t>
  </si>
  <si>
    <t>4403169CRQ</t>
  </si>
  <si>
    <t>深圳市骆集实业有限公司</t>
  </si>
  <si>
    <t>4403169CRV</t>
  </si>
  <si>
    <t>深圳市联一开拓科技有限公司</t>
  </si>
  <si>
    <t>4403169CS1</t>
  </si>
  <si>
    <t>益铁高科技（深圳）有限公司</t>
  </si>
  <si>
    <t>4403169CS3</t>
  </si>
  <si>
    <t>深圳市呢酷商业有限公司</t>
  </si>
  <si>
    <t>4403169CS4</t>
  </si>
  <si>
    <t>深圳市捷通丰源实业有限公司</t>
  </si>
  <si>
    <t>4403169CSG</t>
  </si>
  <si>
    <t>深圳市童多多贸易有限公司</t>
  </si>
  <si>
    <t>4403169CSK</t>
  </si>
  <si>
    <t>超磁实业（深圳）有限公司</t>
  </si>
  <si>
    <t>4403169CSR</t>
  </si>
  <si>
    <t>深圳市嘉洋电池有限公司</t>
  </si>
  <si>
    <t>4403169CSS</t>
  </si>
  <si>
    <t>深圳市中塑新材料有限公司</t>
  </si>
  <si>
    <t>4403169CST</t>
  </si>
  <si>
    <t>深圳市语睿电子商务有限公司</t>
  </si>
  <si>
    <t>4403169CT3</t>
  </si>
  <si>
    <t>深圳飞影视听科技有限公司</t>
  </si>
  <si>
    <t>4403169CT8</t>
  </si>
  <si>
    <t>深圳辰舟电子商务有限公司</t>
  </si>
  <si>
    <t>4403169CTC</t>
  </si>
  <si>
    <t>爱能森（深圳）高端智能装备有限公司</t>
  </si>
  <si>
    <t>4403169CTD</t>
  </si>
  <si>
    <t>深圳市安消技术有限公司</t>
  </si>
  <si>
    <t>4403169CTG</t>
  </si>
  <si>
    <t>深圳市优视德显示技术有限公司</t>
  </si>
  <si>
    <t>4403169CTH</t>
  </si>
  <si>
    <t>深圳市财汇贸易有限公司</t>
  </si>
  <si>
    <t>4403169CTN</t>
  </si>
  <si>
    <t>深圳市华创力光电有限公司</t>
  </si>
  <si>
    <t>4403169CTP</t>
  </si>
  <si>
    <t>深圳市明安晟光电有限公司</t>
  </si>
  <si>
    <t>4403169CTR</t>
  </si>
  <si>
    <t>深圳市豪泓恒科技有限公司</t>
  </si>
  <si>
    <t>4403169CTS</t>
  </si>
  <si>
    <t>深圳万昌隆表业有限公司</t>
  </si>
  <si>
    <t>4403169CTT</t>
  </si>
  <si>
    <t>深圳市奥莱克科技有限公司</t>
  </si>
  <si>
    <t>4403169CTZ</t>
  </si>
  <si>
    <t>深圳双十科技股份有限公司</t>
  </si>
  <si>
    <t>4403169CU0</t>
  </si>
  <si>
    <t>深圳市柏特嘉科技有限公司</t>
  </si>
  <si>
    <t>4403169CUD</t>
  </si>
  <si>
    <t>深圳市润华进出口有限公司</t>
  </si>
  <si>
    <t>4403169CUH</t>
  </si>
  <si>
    <t>深圳市辰恩科技有限公司</t>
  </si>
  <si>
    <t>4403169CUL</t>
  </si>
  <si>
    <t>深圳华酷创新科技有限公司</t>
  </si>
  <si>
    <t>4403169CUV</t>
  </si>
  <si>
    <t>深圳市广和通无线科技有限公司</t>
  </si>
  <si>
    <t>4403169CUW</t>
  </si>
  <si>
    <t>深圳市开智镁客科技有限公司</t>
  </si>
  <si>
    <t>4403169CV7</t>
  </si>
  <si>
    <t>施玛特国际科技（深圳）有限公司</t>
  </si>
  <si>
    <t>4403169CVB</t>
  </si>
  <si>
    <t>深圳市稚趣园科技有限公司</t>
  </si>
  <si>
    <t>4403169CVD</t>
  </si>
  <si>
    <t>深圳瑞晨玻璃有限公司</t>
  </si>
  <si>
    <t>4403169CVE</t>
  </si>
  <si>
    <t>深圳市宏丰光城电子有限公司</t>
  </si>
  <si>
    <t>4403169CVF</t>
  </si>
  <si>
    <t>深圳市全德视讯科技有限公司</t>
  </si>
  <si>
    <t>4403169CVV</t>
  </si>
  <si>
    <t>深圳市濠洲科技有限公司</t>
  </si>
  <si>
    <t>4403169CVZ</t>
  </si>
  <si>
    <t>深圳市中航运物流有限公司</t>
  </si>
  <si>
    <t>4403169CW2</t>
  </si>
  <si>
    <t>深圳市易尚进出口贸易有限公司</t>
  </si>
  <si>
    <t>4403169CWF</t>
  </si>
  <si>
    <t>深圳市凯瑞斯精密数控加工有限公司</t>
  </si>
  <si>
    <t>4403169CWG</t>
  </si>
  <si>
    <t>深圳市新易达科技有限公司</t>
  </si>
  <si>
    <t>4403169CWN</t>
  </si>
  <si>
    <t>深圳市奥华达贸易发展有限公司</t>
  </si>
  <si>
    <t>4403169CWP</t>
  </si>
  <si>
    <t>深圳市鑫宏展进出口有限公司</t>
  </si>
  <si>
    <t>4403169CWV</t>
  </si>
  <si>
    <t>深圳迅宿科技有限公司</t>
  </si>
  <si>
    <t>4403169CWW</t>
  </si>
  <si>
    <t>深圳市苏弥科技有限公司</t>
  </si>
  <si>
    <t>4403169CWY</t>
  </si>
  <si>
    <t>深圳阿维斯标识有限公司</t>
  </si>
  <si>
    <t>4403169CX0</t>
  </si>
  <si>
    <t>深圳市德立优电子有限公司</t>
  </si>
  <si>
    <t>4403169CX5</t>
  </si>
  <si>
    <t>深圳市金禾富五金电子科技有限公司</t>
  </si>
  <si>
    <t>4403169CXE</t>
  </si>
  <si>
    <t>深圳市同三叶科技有限责任公司</t>
  </si>
  <si>
    <t>4403169CXJ</t>
  </si>
  <si>
    <t>深圳市吉合昌电子有限公司</t>
  </si>
  <si>
    <t>4403169CXM</t>
  </si>
  <si>
    <t>深圳市黑鹰威视电子科技有限公司</t>
  </si>
  <si>
    <t>4403169CXP</t>
  </si>
  <si>
    <t>深圳好生意贸易有限公司</t>
  </si>
  <si>
    <t>4403169CXQ</t>
  </si>
  <si>
    <t>深圳市一流科技有限公司</t>
  </si>
  <si>
    <t>4403169CXW</t>
  </si>
  <si>
    <t>深圳微图科技有限公司</t>
  </si>
  <si>
    <t>4403169CY0</t>
  </si>
  <si>
    <t>深圳市大松电气科技有限公司</t>
  </si>
  <si>
    <t>4403169CY9</t>
  </si>
  <si>
    <t>深圳市金富元时装有限公司</t>
  </si>
  <si>
    <t>4403169CYB</t>
  </si>
  <si>
    <t>深圳市鑫锦泰贸易有限公司</t>
  </si>
  <si>
    <t>4403169CYK</t>
  </si>
  <si>
    <t>深圳市视诺祺电子科技有限公司</t>
  </si>
  <si>
    <t>4403169CYL</t>
  </si>
  <si>
    <t>深圳地卜师滑板有限公司</t>
  </si>
  <si>
    <t>4403169CYM</t>
  </si>
  <si>
    <t>深圳市顺世进出口有限公司</t>
  </si>
  <si>
    <t>4403169CYN</t>
  </si>
  <si>
    <t>深圳市身正科技发展有限公司</t>
  </si>
  <si>
    <t>4403169CYR</t>
  </si>
  <si>
    <t>深圳市美吉佳电子科技有限公司</t>
  </si>
  <si>
    <t>4403169CYY</t>
  </si>
  <si>
    <t>深圳市墨库图文技术有限公司</t>
  </si>
  <si>
    <t>4403169CYZ</t>
  </si>
  <si>
    <t>傲合（深圳）人体工学科技有限公司</t>
  </si>
  <si>
    <t>4403169CZ2</t>
  </si>
  <si>
    <t>深圳市敦实电子有限公司</t>
  </si>
  <si>
    <t>4403169CZ3</t>
  </si>
  <si>
    <t>深圳市三达光电通信技术有限公司</t>
  </si>
  <si>
    <t>4403169CZ5</t>
  </si>
  <si>
    <t>深圳市华太电池有限公司</t>
  </si>
  <si>
    <t>4403169CZ8</t>
  </si>
  <si>
    <t>深圳市顶维新材料科技有限公司</t>
  </si>
  <si>
    <t>4403169CZA</t>
  </si>
  <si>
    <t>深圳市得润电子股份有限公司</t>
  </si>
  <si>
    <t>4403169CZL</t>
  </si>
  <si>
    <t>深圳飞道科技发展有限公司</t>
  </si>
  <si>
    <t>4403169CZR</t>
  </si>
  <si>
    <t>深圳国瓷永丰源股份有限公司</t>
  </si>
  <si>
    <t>4403169CZT</t>
  </si>
  <si>
    <t>深圳市小纳精密技术有限公司</t>
  </si>
  <si>
    <t>4403169D00</t>
  </si>
  <si>
    <t>深圳市和盛达自动化设备有限公司</t>
  </si>
  <si>
    <t>4403169D09</t>
  </si>
  <si>
    <t>深圳市腾航达科技有限公司</t>
  </si>
  <si>
    <t>4403169D0A</t>
  </si>
  <si>
    <t>深圳天择外贸有限公司</t>
  </si>
  <si>
    <t>4403169D0B</t>
  </si>
  <si>
    <t>酷音贸易（深圳）有限公司</t>
  </si>
  <si>
    <t>4403169D0C</t>
  </si>
  <si>
    <t>深圳市恒跃实业有限公司</t>
  </si>
  <si>
    <t>4403169D0J</t>
  </si>
  <si>
    <t>深圳市七步科技有限公司</t>
  </si>
  <si>
    <t>4403169D0M</t>
  </si>
  <si>
    <t>深圳康协利科技有限公司</t>
  </si>
  <si>
    <t>4403169D0U</t>
  </si>
  <si>
    <t>深圳市英士慷科技有限公司</t>
  </si>
  <si>
    <t>4403169D0Z</t>
  </si>
  <si>
    <t>深圳市华路德电子技术开发有限公司</t>
  </si>
  <si>
    <t>4403169D12</t>
  </si>
  <si>
    <t>深圳市海之诺工程材料有限公司</t>
  </si>
  <si>
    <t>4403169D15</t>
  </si>
  <si>
    <t>深圳市大象机器人科技有限公司</t>
  </si>
  <si>
    <t>4403169D19</t>
  </si>
  <si>
    <t>深圳浔美生活实业有限公司</t>
  </si>
  <si>
    <t>4403169D1G</t>
  </si>
  <si>
    <t>深圳市思璇易科技有限公司</t>
  </si>
  <si>
    <t>4403169D1H</t>
  </si>
  <si>
    <t>深圳市先鸣科技有限公司</t>
  </si>
  <si>
    <t>4403169D1M</t>
  </si>
  <si>
    <t>深圳市沃时达科技有限公司</t>
  </si>
  <si>
    <t>4403169D1P</t>
  </si>
  <si>
    <t>深圳市俩棵树科技有限公司</t>
  </si>
  <si>
    <t>4403169D20</t>
  </si>
  <si>
    <t>深圳市明声科技有限公司</t>
  </si>
  <si>
    <t>4403169D21</t>
  </si>
  <si>
    <t>深圳市阿斯莱尔科技有限公司</t>
  </si>
  <si>
    <t>4403169D25</t>
  </si>
  <si>
    <t>深圳市悦金达贸易有限公司</t>
  </si>
  <si>
    <t>4403169D27</t>
  </si>
  <si>
    <t>深圳市山竹实业有限公司</t>
  </si>
  <si>
    <t>4403169D2A</t>
  </si>
  <si>
    <t>深圳市卓亚实业有限公司</t>
  </si>
  <si>
    <t>4403169D2K</t>
  </si>
  <si>
    <t>深圳市研旭电子实业有限公司</t>
  </si>
  <si>
    <t>4403169D2N</t>
  </si>
  <si>
    <t>深圳市共达显科技有限公司</t>
  </si>
  <si>
    <t>4403169D2X</t>
  </si>
  <si>
    <t>深圳蜜蜂塑化科技有限公司</t>
  </si>
  <si>
    <t>4403169D30</t>
  </si>
  <si>
    <t>深圳市喜之宝实业有限公司</t>
  </si>
  <si>
    <t>4403169D34</t>
  </si>
  <si>
    <t>深圳市汇明贸易有限公司</t>
  </si>
  <si>
    <t>4403169D3A</t>
  </si>
  <si>
    <t>深圳能用科技有限公司</t>
  </si>
  <si>
    <t>4403169D3B</t>
  </si>
  <si>
    <t>深圳市瑞芯光电科技有限公司</t>
  </si>
  <si>
    <t>4403169D3D</t>
  </si>
  <si>
    <t>深圳市开步电子有限公司</t>
  </si>
  <si>
    <t>4403169D3H</t>
  </si>
  <si>
    <t>深圳市吉之泰科技有限公司</t>
  </si>
  <si>
    <t>4403169D3K</t>
  </si>
  <si>
    <t>深圳市西格益电子有限公司</t>
  </si>
  <si>
    <t>4403169D3N</t>
  </si>
  <si>
    <t>朴氧生活家居（深圳）有限公司</t>
  </si>
  <si>
    <t>4403169D3Q</t>
  </si>
  <si>
    <t>深圳瑞胜科技有限公司</t>
  </si>
  <si>
    <t>4403169D3R</t>
  </si>
  <si>
    <t>深圳金亚达科技有限公司</t>
  </si>
  <si>
    <t>4403169D3U</t>
  </si>
  <si>
    <t>深圳市多纷进出口贸易有限公司</t>
  </si>
  <si>
    <t>4403169D3X</t>
  </si>
  <si>
    <t>熊三（深圳）智能装备技术有限公司</t>
  </si>
  <si>
    <t>4403169D3Y</t>
  </si>
  <si>
    <t>深圳市祺翔印刷有限公司</t>
  </si>
  <si>
    <t>4403169D3Z</t>
  </si>
  <si>
    <t>深圳市随园君味实业有限公司</t>
  </si>
  <si>
    <t>4403169D43</t>
  </si>
  <si>
    <t>深圳市睿信自动化有限公司</t>
  </si>
  <si>
    <t>4403169D44</t>
  </si>
  <si>
    <t>深圳市联成兴自动化设备有限公司</t>
  </si>
  <si>
    <t>4403169D49</t>
  </si>
  <si>
    <t>深圳市常兴国际货运代理有限公司</t>
  </si>
  <si>
    <t>4403169D4B</t>
  </si>
  <si>
    <t>深圳傲智天下信息科技有限公司</t>
  </si>
  <si>
    <t>4403169D4C</t>
  </si>
  <si>
    <t>深圳市傲声智能有限公司</t>
  </si>
  <si>
    <t>4403169D4M</t>
  </si>
  <si>
    <t>深圳市创思泰科技有限公司</t>
  </si>
  <si>
    <t>4403169D4S</t>
  </si>
  <si>
    <t>深圳市欣慧贸易有限公司</t>
  </si>
  <si>
    <t>4403169D4Z</t>
  </si>
  <si>
    <t>深圳市惠程信息科技股份有限公司</t>
  </si>
  <si>
    <t>4403169D55</t>
  </si>
  <si>
    <t>深圳市瑞日祥环保科技有限公司</t>
  </si>
  <si>
    <t>4403169D57</t>
  </si>
  <si>
    <t>深圳市浩通翔电子有限公司</t>
  </si>
  <si>
    <t>4403169D5C</t>
  </si>
  <si>
    <t>深圳市森亿嘉科技有限公司</t>
  </si>
  <si>
    <t>4403169D5N</t>
  </si>
  <si>
    <t>深圳市泰强化工有限公司</t>
  </si>
  <si>
    <t>4403169D5S</t>
  </si>
  <si>
    <t>欧森包装（深圳）有限公司</t>
  </si>
  <si>
    <t>4403169D5U</t>
  </si>
  <si>
    <t>深圳市鑫之诚贸易进出口有限公司</t>
  </si>
  <si>
    <t>4403169D5W</t>
  </si>
  <si>
    <t>深圳恒荣手袋有限公司</t>
  </si>
  <si>
    <t>4403169D62</t>
  </si>
  <si>
    <t>深圳市欣辉电器科技有限公司</t>
  </si>
  <si>
    <t>4403169D66</t>
  </si>
  <si>
    <t>深圳盘石实业有限公司</t>
  </si>
  <si>
    <t>4403169D68</t>
  </si>
  <si>
    <t>深圳市金仕达通信技术有限公司</t>
  </si>
  <si>
    <t>4403169D6B</t>
  </si>
  <si>
    <t>深圳市为特智能有限公司</t>
  </si>
  <si>
    <t>4403169D6C</t>
  </si>
  <si>
    <t>深圳市诚捷行科技实业有限公司</t>
  </si>
  <si>
    <t>4403169D6D</t>
  </si>
  <si>
    <t>深圳鑫汇洋石油船舶设备有限公司</t>
  </si>
  <si>
    <t>4403169D6E</t>
  </si>
  <si>
    <t>深圳市踢踢电子有限公司</t>
  </si>
  <si>
    <t>4403169D6F</t>
  </si>
  <si>
    <t>深圳市创鑫激光股份有限公司</t>
  </si>
  <si>
    <t>4403169D6K</t>
  </si>
  <si>
    <t>深圳市米纳思科技发展有限公司</t>
  </si>
  <si>
    <t>4403169D6Q</t>
  </si>
  <si>
    <t>深圳市杰宁科技有限公司</t>
  </si>
  <si>
    <t>4403169D6Z</t>
  </si>
  <si>
    <t>深圳市佳茂进出口有限公司</t>
  </si>
  <si>
    <t>4403169D72</t>
  </si>
  <si>
    <t>深圳市英飞利科技有限公司</t>
  </si>
  <si>
    <t>4403169D75</t>
  </si>
  <si>
    <t>深圳市恒丰滤业有限公司</t>
  </si>
  <si>
    <t>4403169D76</t>
  </si>
  <si>
    <t>深圳市台昱科技有限公司</t>
  </si>
  <si>
    <t>4403169D7F</t>
  </si>
  <si>
    <t>深圳市七色光照明有限公司</t>
  </si>
  <si>
    <t>4403169D7M</t>
  </si>
  <si>
    <t>深圳市芯神话科技有限公司</t>
  </si>
  <si>
    <t>4403169D7N</t>
  </si>
  <si>
    <t>深圳市美林达木业有限公司</t>
  </si>
  <si>
    <t>4403169D7P</t>
  </si>
  <si>
    <t>深圳市德华商贸发展有限公司</t>
  </si>
  <si>
    <t>4403169D7Q</t>
  </si>
  <si>
    <t>深圳市斓月亮科技有限公司</t>
  </si>
  <si>
    <t>4403169D82</t>
  </si>
  <si>
    <t>六洲达国际贸易（深圳）有限公司</t>
  </si>
  <si>
    <t>4403169D86</t>
  </si>
  <si>
    <t>深圳市腾达礼品有限公司</t>
  </si>
  <si>
    <t>4403169D88</t>
  </si>
  <si>
    <t>深圳市慧通精密模型有限公司</t>
  </si>
  <si>
    <t>4403169D89</t>
  </si>
  <si>
    <t>泰吉智能科技（深圳）有限公司</t>
  </si>
  <si>
    <t>4403169D8B</t>
  </si>
  <si>
    <t>深圳市享路科技有限公司</t>
  </si>
  <si>
    <t>4403169D8G</t>
  </si>
  <si>
    <t>前海宸宇寰球科技（深圳）有限公司</t>
  </si>
  <si>
    <t>4403169D8N</t>
  </si>
  <si>
    <t>深圳市科利德光电材料股份有限公司</t>
  </si>
  <si>
    <t>4403169D8P</t>
  </si>
  <si>
    <t>深圳市华裕钟表有限公司</t>
  </si>
  <si>
    <t>4403169D8S</t>
  </si>
  <si>
    <t>深圳市烨源科技有限公司</t>
  </si>
  <si>
    <t>4403169D8X</t>
  </si>
  <si>
    <t>深圳市美昱新材料科技有限公司</t>
  </si>
  <si>
    <t>4403169D94</t>
  </si>
  <si>
    <t>深圳市施孚化工有限公司</t>
  </si>
  <si>
    <t>4403169D96</t>
  </si>
  <si>
    <t>龙泰进出口贸易（深圳）有限公司</t>
  </si>
  <si>
    <t>4403169D98</t>
  </si>
  <si>
    <t>深圳汇义科技有限公司</t>
  </si>
  <si>
    <t>4403169D9J</t>
  </si>
  <si>
    <t>深圳市天博运动用品有限公司</t>
  </si>
  <si>
    <t>4403169D9Q</t>
  </si>
  <si>
    <t>思翼科技（深圳）有限公司</t>
  </si>
  <si>
    <t>4403169D9S</t>
  </si>
  <si>
    <t>深圳市凯迪得科技有限公司</t>
  </si>
  <si>
    <t>4403169DA2</t>
  </si>
  <si>
    <t>深圳市立品电子有限公司</t>
  </si>
  <si>
    <t>4403169DA5</t>
  </si>
  <si>
    <t>深圳市新深晋科技有限公司</t>
  </si>
  <si>
    <t>4403169DA9</t>
  </si>
  <si>
    <t>深圳市森威特电子商务有限公司</t>
  </si>
  <si>
    <t>4403169DAG</t>
  </si>
  <si>
    <t>深圳市新明阳电子有限公司</t>
  </si>
  <si>
    <t>4403169DAH</t>
  </si>
  <si>
    <t>深圳市迎光科技有限公司</t>
  </si>
  <si>
    <t>4403169DAJ</t>
  </si>
  <si>
    <t>深圳市亿鹏达贸易有限公司</t>
  </si>
  <si>
    <t>4403169DAN</t>
  </si>
  <si>
    <t>东亿洋山科技有限公司</t>
  </si>
  <si>
    <t>4403169DAR</t>
  </si>
  <si>
    <t>利亚德智慧显示（深圳）有限公司</t>
  </si>
  <si>
    <t>4403169DAU</t>
  </si>
  <si>
    <t>深圳市爱已达科技有限公司</t>
  </si>
  <si>
    <t>4403169DB6</t>
  </si>
  <si>
    <t>深圳市浩平贸易有限公司</t>
  </si>
  <si>
    <t>4403169DB9</t>
  </si>
  <si>
    <t>深圳市基业兴投资发展有限公司</t>
  </si>
  <si>
    <t>4403169DBD</t>
  </si>
  <si>
    <t>深圳市欧润特科技有限公司</t>
  </si>
  <si>
    <t>4403169DBN</t>
  </si>
  <si>
    <t>深圳市华府智能科技有限公司</t>
  </si>
  <si>
    <t>4403169DBV</t>
  </si>
  <si>
    <t>深圳市佰斯达精密机械有限公司</t>
  </si>
  <si>
    <t>4403169DBY</t>
  </si>
  <si>
    <t>深圳市恒迅佳科技有限公司</t>
  </si>
  <si>
    <t>4403169DC2</t>
  </si>
  <si>
    <t>深圳宏冠工业制品有限公司</t>
  </si>
  <si>
    <t>4403169DC5</t>
  </si>
  <si>
    <t>深圳艾威马斯特科技有限公司</t>
  </si>
  <si>
    <t>4403169DC7</t>
  </si>
  <si>
    <t>深圳市湛新贸易有限公司</t>
  </si>
  <si>
    <t>4403169DCA</t>
  </si>
  <si>
    <t>深圳市好金阳陶瓷有限公司</t>
  </si>
  <si>
    <t>4403169DCG</t>
  </si>
  <si>
    <t>深圳市万博智精工实业有限公司</t>
  </si>
  <si>
    <t>4403169DCM</t>
  </si>
  <si>
    <t>深圳市大中意笙表面处理材料有限公司</t>
  </si>
  <si>
    <t>4403169DCN</t>
  </si>
  <si>
    <t>深圳市海纵科技有限公司</t>
  </si>
  <si>
    <t>4403169DCT</t>
  </si>
  <si>
    <t>深圳市高乐科技术有限公司</t>
  </si>
  <si>
    <t>4403169DCU</t>
  </si>
  <si>
    <t>深圳浩业信达科技有限公司</t>
  </si>
  <si>
    <t>4403169DD6</t>
  </si>
  <si>
    <t>鼎诚国际货运代理（深圳）有限公司</t>
  </si>
  <si>
    <t>4403169DDB</t>
  </si>
  <si>
    <t>深圳市艾炬特电子科技有限公司</t>
  </si>
  <si>
    <t>4403169DDE</t>
  </si>
  <si>
    <t>深圳市得美创科技有限公司</t>
  </si>
  <si>
    <t>4403169DDJ</t>
  </si>
  <si>
    <t>达艾斯（深圳）进出口有限公司</t>
  </si>
  <si>
    <t>4403169DDQ</t>
  </si>
  <si>
    <t>深圳市广达供应链服务有限公司</t>
  </si>
  <si>
    <t>4403169DDX</t>
  </si>
  <si>
    <t>深圳市尚米智能有限公司</t>
  </si>
  <si>
    <t>4403169DE0</t>
  </si>
  <si>
    <t>深圳市富晟达五金科技有限公司</t>
  </si>
  <si>
    <t>4403169DE1</t>
  </si>
  <si>
    <t>桑普医疗设备（深圳）有限公司</t>
  </si>
  <si>
    <t>4403940AP1</t>
  </si>
  <si>
    <t>蜜酷贸易（深圳）有限公司</t>
  </si>
  <si>
    <t>4403169DE3</t>
  </si>
  <si>
    <t>4403169DE9</t>
  </si>
  <si>
    <t>深圳市日豪电子有限公司</t>
  </si>
  <si>
    <t>4403169DEG</t>
  </si>
  <si>
    <t>深圳市派尼尔国际商务有限公司</t>
  </si>
  <si>
    <t>4403169DEJ</t>
  </si>
  <si>
    <t>深圳市凯芝林贸易有限公司</t>
  </si>
  <si>
    <t>4403169DEK</t>
  </si>
  <si>
    <t>深圳市集途科技有限公司</t>
  </si>
  <si>
    <t>4403169DEN</t>
  </si>
  <si>
    <t>深圳市奥普锐电子有限公司</t>
  </si>
  <si>
    <t>4403169DEV</t>
  </si>
  <si>
    <t>深圳市迅奇光科技有限公司</t>
  </si>
  <si>
    <t>4403169DEZ</t>
  </si>
  <si>
    <t>深圳市麦锐科技有限公司</t>
  </si>
  <si>
    <t>4403169DF0</t>
  </si>
  <si>
    <t>深圳市三旺通信股份有限公司</t>
  </si>
  <si>
    <t>4403169DF1</t>
  </si>
  <si>
    <t>深圳市朗非创新科技有限公司</t>
  </si>
  <si>
    <t>4403169DF2</t>
  </si>
  <si>
    <t>彼赛芬科技（深圳）有限公司</t>
  </si>
  <si>
    <t>4403169DF6</t>
  </si>
  <si>
    <t>深圳市镒泊森模具有限公司</t>
  </si>
  <si>
    <t>4403169DFL</t>
  </si>
  <si>
    <t>艺鼎鹏精品包装（深圳）有限公司</t>
  </si>
  <si>
    <t>4403169DFM</t>
  </si>
  <si>
    <t>深圳市振东精密五金有限公司</t>
  </si>
  <si>
    <t>4403169DFP</t>
  </si>
  <si>
    <t>深圳市宏福同鑫科技有限公司</t>
  </si>
  <si>
    <t>4403169DFQ</t>
  </si>
  <si>
    <t>深圳市蓝海创新电子有限公司</t>
  </si>
  <si>
    <t>4403169DFT</t>
  </si>
  <si>
    <t>深圳市楚天鸿胜激光科技有限公司</t>
  </si>
  <si>
    <t>4403169DFU</t>
  </si>
  <si>
    <t>深圳市大有元通科技有限公司</t>
  </si>
  <si>
    <t>4403169DFY</t>
  </si>
  <si>
    <t>深圳市华熠科技有限公司</t>
  </si>
  <si>
    <t>4403169DG1</t>
  </si>
  <si>
    <t>锣玛科技（深圳）有限公司</t>
  </si>
  <si>
    <t>4403169DGL</t>
  </si>
  <si>
    <t>深圳市安妮芬制衣有限公司</t>
  </si>
  <si>
    <t>4403169DGY</t>
  </si>
  <si>
    <t>深圳市纳能科技有限公司</t>
  </si>
  <si>
    <t>4403169DGZ</t>
  </si>
  <si>
    <t>深圳市鼎艺科技有限公司</t>
  </si>
  <si>
    <t>4403169DH0</t>
  </si>
  <si>
    <t>林林雷恩个人护理（深圳）有限公司</t>
  </si>
  <si>
    <t>4403169DH5</t>
  </si>
  <si>
    <t>深圳芯云智慧供应链有限公司</t>
  </si>
  <si>
    <t>4403169DHA</t>
  </si>
  <si>
    <t>深圳市信中代供应链有限公司</t>
  </si>
  <si>
    <t>4403169DHS</t>
  </si>
  <si>
    <t>君凯迪科技（深圳）有限公司</t>
  </si>
  <si>
    <t>4403169DHY</t>
  </si>
  <si>
    <t>深圳市昌美复材有限公司</t>
  </si>
  <si>
    <t>4403169DJC</t>
  </si>
  <si>
    <t>永鑫胜（深圳）科技有限公司</t>
  </si>
  <si>
    <t>4403169DJF</t>
  </si>
  <si>
    <t>深圳市凯润智能照明有限公司</t>
  </si>
  <si>
    <t>4403169DJX</t>
  </si>
  <si>
    <t>富景塑胶制品（深圳）有限公司</t>
  </si>
  <si>
    <t>4403169DJY</t>
  </si>
  <si>
    <t>深圳市拓达通电子有限公司</t>
  </si>
  <si>
    <t>4403169DK1</t>
  </si>
  <si>
    <t>深圳市启润科技开发有限公司</t>
  </si>
  <si>
    <t>4403169DK3</t>
  </si>
  <si>
    <t>深圳市凌高电子科技有限公司</t>
  </si>
  <si>
    <t>4403169DK6</t>
  </si>
  <si>
    <t>深圳市原连凯电子商务有限公司</t>
  </si>
  <si>
    <t>4403169DKF</t>
  </si>
  <si>
    <t>深圳市盈川科实业有限公司</t>
  </si>
  <si>
    <t>4403169DKH</t>
  </si>
  <si>
    <t>深圳市驰天下电子有限公司</t>
  </si>
  <si>
    <t>4403169DKJ</t>
  </si>
  <si>
    <t>深圳市优佳装饰材料有限公司</t>
  </si>
  <si>
    <t>4403169DKQ</t>
  </si>
  <si>
    <t>深圳市福锐达科技有限公司</t>
  </si>
  <si>
    <t>4403169DKX</t>
  </si>
  <si>
    <t>深圳市金世冠精密科技有限公司</t>
  </si>
  <si>
    <t>4403169DL6</t>
  </si>
  <si>
    <t>蔚来照明科技（深圳）有限公司</t>
  </si>
  <si>
    <t>4403169DLA</t>
  </si>
  <si>
    <t>深圳市科医仁科技发展有限公司</t>
  </si>
  <si>
    <t>4403169DLB</t>
  </si>
  <si>
    <t>深圳市傲新源科技有限公司</t>
  </si>
  <si>
    <t>4403169DLG</t>
  </si>
  <si>
    <t>深圳市远非贸易有限公司</t>
  </si>
  <si>
    <t>4403169DLN</t>
  </si>
  <si>
    <t>深圳市昌富祥智能科技有限公司</t>
  </si>
  <si>
    <t>4403169DLP</t>
  </si>
  <si>
    <t>深圳市环球通科技有限公司</t>
  </si>
  <si>
    <t>4403169DLQ</t>
  </si>
  <si>
    <t>深圳市金华远包装材料有限公司</t>
  </si>
  <si>
    <t>4403169DLR</t>
  </si>
  <si>
    <t>深圳联腾达科技有限公司</t>
  </si>
  <si>
    <t>4403169DM3</t>
  </si>
  <si>
    <t>深圳市聚睿源智能科技有限公司</t>
  </si>
  <si>
    <t>4403169DM6</t>
  </si>
  <si>
    <t>深圳市爱索达科技有限公司</t>
  </si>
  <si>
    <t>4403169DMB</t>
  </si>
  <si>
    <t>深圳市易上科技服务有限公司</t>
  </si>
  <si>
    <t>4403169DMC</t>
  </si>
  <si>
    <t>深圳市宝洋炫阳科技有限公司</t>
  </si>
  <si>
    <t>4403169DMF</t>
  </si>
  <si>
    <t>深圳市齐力电子商贸有限公司</t>
  </si>
  <si>
    <t>4403169DMP</t>
  </si>
  <si>
    <t>深圳市坤兴科技有限公司</t>
  </si>
  <si>
    <t>4403169DMU</t>
  </si>
  <si>
    <t>深圳市胜誉电子科技有限公司</t>
  </si>
  <si>
    <t>4403169DMX</t>
  </si>
  <si>
    <t>深圳市赛晟科技有限公司</t>
  </si>
  <si>
    <t>4403169DMY</t>
  </si>
  <si>
    <t>深圳市润诚祥科技发展有限公司</t>
  </si>
  <si>
    <t>4403169DN0</t>
  </si>
  <si>
    <t>莹坷（深圳）商贸有限公司</t>
  </si>
  <si>
    <t>4403169DN1</t>
  </si>
  <si>
    <t>深圳市天音科技发展有限公司</t>
  </si>
  <si>
    <t>4403169DN2</t>
  </si>
  <si>
    <t>深圳市广清贸易有限公司</t>
  </si>
  <si>
    <t>4403169DNF</t>
  </si>
  <si>
    <t>深圳市正信谦和贸易有限公司</t>
  </si>
  <si>
    <t>4403169DNG</t>
  </si>
  <si>
    <t>深圳市协创鑫智能装备有限公司</t>
  </si>
  <si>
    <t>4403169DNJ</t>
  </si>
  <si>
    <t>深圳步吉贸易有限责任公司</t>
  </si>
  <si>
    <t>4403169DNT</t>
  </si>
  <si>
    <t>深圳市托普瑞科技有限公司</t>
  </si>
  <si>
    <t>4403169DNU</t>
  </si>
  <si>
    <t>深圳柏瑞光电技术有限公司</t>
  </si>
  <si>
    <t>4403169DP2</t>
  </si>
  <si>
    <t>深圳市威迪高贸易有限公司</t>
  </si>
  <si>
    <t>4403169DP7</t>
  </si>
  <si>
    <t>深圳市耐斯特自动化设备有限公司</t>
  </si>
  <si>
    <t>4403169DP9</t>
  </si>
  <si>
    <t>深圳市优科尚科技有限公司</t>
  </si>
  <si>
    <t>4403169DPA</t>
  </si>
  <si>
    <t>深圳市杰威比科技有限公司</t>
  </si>
  <si>
    <t>4403169DPG</t>
  </si>
  <si>
    <t>深圳市格盛力能源有限公司</t>
  </si>
  <si>
    <t>4403169DPK</t>
  </si>
  <si>
    <t>深圳市利同供应链有限公司</t>
  </si>
  <si>
    <t>4403169DPP</t>
  </si>
  <si>
    <t>深圳杰优进出口有限公司</t>
  </si>
  <si>
    <t>4403169DPT</t>
  </si>
  <si>
    <t>深圳市悦民纺织品实业有限公司</t>
  </si>
  <si>
    <t>4403169DPX</t>
  </si>
  <si>
    <t>深圳市森瑞达电路板有限公司</t>
  </si>
  <si>
    <t>4403169DPY</t>
  </si>
  <si>
    <t>深圳鑫永航科技有限公司</t>
  </si>
  <si>
    <t>4403169DQ0</t>
  </si>
  <si>
    <t>深圳豪迪艺术品有限公司</t>
  </si>
  <si>
    <t>4403169DQ4</t>
  </si>
  <si>
    <t>深圳恩培科技有限公司</t>
  </si>
  <si>
    <t>4403169DQ7</t>
  </si>
  <si>
    <t>深圳依慧科电子有限公司</t>
  </si>
  <si>
    <t>4403169DQD</t>
  </si>
  <si>
    <t>倍帝斯科技（深圳）有限公司</t>
  </si>
  <si>
    <t>4403169DQE</t>
  </si>
  <si>
    <t>深圳市蔷薇电子商务有限公司</t>
  </si>
  <si>
    <t>4403169DQH</t>
  </si>
  <si>
    <t>深圳市灵科科技有限公司</t>
  </si>
  <si>
    <t>4403169DQJ</t>
  </si>
  <si>
    <t>深圳市芝达顺发电子有限公司</t>
  </si>
  <si>
    <t>4403169DQL</t>
  </si>
  <si>
    <t>深圳市科迪生物科技有限公司</t>
  </si>
  <si>
    <t>4403169DQU</t>
  </si>
  <si>
    <t>深圳市欧维创科技有限公司</t>
  </si>
  <si>
    <t>4403169DQW</t>
  </si>
  <si>
    <t>深圳市智联光科技有限公司</t>
  </si>
  <si>
    <t>4403169DQX</t>
  </si>
  <si>
    <t>深圳市新联美术印刷有限公司</t>
  </si>
  <si>
    <t>4403169DR4</t>
  </si>
  <si>
    <t>深圳市新鑫盛实业发展有限公司</t>
  </si>
  <si>
    <t>4403169DRG</t>
  </si>
  <si>
    <t>深圳市真锋利超硬材料有限公司</t>
  </si>
  <si>
    <t>4403169DRM</t>
  </si>
  <si>
    <t>深圳市贝塔科技有限公司</t>
  </si>
  <si>
    <t>4403169DRP</t>
  </si>
  <si>
    <t>深圳市鼎塑科技有限公司</t>
  </si>
  <si>
    <t>4403169DRQ</t>
  </si>
  <si>
    <t>深圳市东敏模型有限公司</t>
  </si>
  <si>
    <t>4403169DRR</t>
  </si>
  <si>
    <t>深圳市奥斯麦科技有限公司</t>
  </si>
  <si>
    <t>4403169DRS</t>
  </si>
  <si>
    <t>深圳市卡多利亚科技有限公司</t>
  </si>
  <si>
    <t>4403169DRV</t>
  </si>
  <si>
    <t>深圳市高品艺电子有限公司</t>
  </si>
  <si>
    <t>4403169DS6</t>
  </si>
  <si>
    <t>深圳市睿显熙电子有限公司</t>
  </si>
  <si>
    <t>4403169DSA</t>
  </si>
  <si>
    <t>深圳市鼎典航模科技有限公司</t>
  </si>
  <si>
    <t>4403169DSE</t>
  </si>
  <si>
    <t>深圳市音朗声学有限公司</t>
  </si>
  <si>
    <t>4403169DSF</t>
  </si>
  <si>
    <t>深圳市思蓝精机有限公司</t>
  </si>
  <si>
    <t>4403169DSJ</t>
  </si>
  <si>
    <t>深圳市米安达科技有限公司</t>
  </si>
  <si>
    <t>4403169DSN</t>
  </si>
  <si>
    <t>深圳市富嘉迪贸易有限公司</t>
  </si>
  <si>
    <t>4403169DSS</t>
  </si>
  <si>
    <t>深圳市易博利科技有限公司</t>
  </si>
  <si>
    <t>4403169DT6</t>
  </si>
  <si>
    <t>深圳市凌威达科技有限公司</t>
  </si>
  <si>
    <t>4403169DTH</t>
  </si>
  <si>
    <t>深圳泰晨科技有限公司</t>
  </si>
  <si>
    <t>4403169DTP</t>
  </si>
  <si>
    <t>深圳市风航科技实业有限公司</t>
  </si>
  <si>
    <t>4403169DTQ</t>
  </si>
  <si>
    <t>深圳市惠而雅实业发展有限公司</t>
  </si>
  <si>
    <t>4403169DTR</t>
  </si>
  <si>
    <t>深圳德尔西显示器有限公司</t>
  </si>
  <si>
    <t>4403169DTT</t>
  </si>
  <si>
    <t>深圳市乐畅行智能科技有限公司</t>
  </si>
  <si>
    <t>4403169DTX</t>
  </si>
  <si>
    <t>深圳市联怡贸易有限公司</t>
  </si>
  <si>
    <t>4403169DUC</t>
  </si>
  <si>
    <t>深圳市新创材料科技有限公司</t>
  </si>
  <si>
    <t>4403169DUD</t>
  </si>
  <si>
    <t>深圳市索威尔科技开发有限公司</t>
  </si>
  <si>
    <t>4403169DUE</t>
  </si>
  <si>
    <t>深圳市纬华机械有限公司</t>
  </si>
  <si>
    <t>4403169DUF</t>
  </si>
  <si>
    <t>深圳市新石器创新技术有限公司</t>
  </si>
  <si>
    <t>4403169DUW</t>
  </si>
  <si>
    <t>深圳市鹏赫精密科技有限公司</t>
  </si>
  <si>
    <t>4403169DV0</t>
  </si>
  <si>
    <t>深圳市圣安达贸易有限公司</t>
  </si>
  <si>
    <t>4403169DV1</t>
  </si>
  <si>
    <t>深圳市科蓝贸易发展有限公司</t>
  </si>
  <si>
    <t>4403169DV6</t>
  </si>
  <si>
    <t>深圳市创拓电子商务有限公司</t>
  </si>
  <si>
    <t>4403169DV7</t>
  </si>
  <si>
    <t>深圳市伟盛丰科技有限公司</t>
  </si>
  <si>
    <t>4403169DV8</t>
  </si>
  <si>
    <t>深圳市其美不凡礼品有限公司</t>
  </si>
  <si>
    <t>4403169DV9</t>
  </si>
  <si>
    <t>深圳市云智迈科技有限公司</t>
  </si>
  <si>
    <t>4403169DVA</t>
  </si>
  <si>
    <t>深圳意科莱照明技术有限公司</t>
  </si>
  <si>
    <t>4403169DVP</t>
  </si>
  <si>
    <t>深圳市麦特维奇贸易有限公司</t>
  </si>
  <si>
    <t>4403169DW0</t>
  </si>
  <si>
    <t>深圳市米谷智能有限公司</t>
  </si>
  <si>
    <t>4403169DW3</t>
  </si>
  <si>
    <t>精沃（深圳）科技有限公司</t>
  </si>
  <si>
    <t>4403169DW6</t>
  </si>
  <si>
    <t>深圳市小玲白创新科技有限公司</t>
  </si>
  <si>
    <t>4403169DW8</t>
  </si>
  <si>
    <t>深圳清大环境艺术设计有限公司</t>
  </si>
  <si>
    <t>4403169DWB</t>
  </si>
  <si>
    <t>深圳市佳林卓电子有限公司</t>
  </si>
  <si>
    <t>4403169DWF</t>
  </si>
  <si>
    <t>深圳市水陆进出口有限公司</t>
  </si>
  <si>
    <t>4403169DWG</t>
  </si>
  <si>
    <t>深圳市瑞莱威信电子有限公司</t>
  </si>
  <si>
    <t>4403169DWL</t>
  </si>
  <si>
    <t>深圳市文禄贸易有限公司</t>
  </si>
  <si>
    <t>4403169DWX</t>
  </si>
  <si>
    <t>深圳市森瑟科技发展有限公司</t>
  </si>
  <si>
    <t>4403169DWY</t>
  </si>
  <si>
    <t>深圳市奥兰特机械有限公司</t>
  </si>
  <si>
    <t>4403169DWZ</t>
  </si>
  <si>
    <t>深圳市六飞电子科技有限公司</t>
  </si>
  <si>
    <t>4403169DX0</t>
  </si>
  <si>
    <t>深圳市远骥电子商务有限公司</t>
  </si>
  <si>
    <t>4403169DX2</t>
  </si>
  <si>
    <t>深圳天琦合成科技有限公司</t>
  </si>
  <si>
    <t>4403169DX3</t>
  </si>
  <si>
    <t>深圳市曼斯雷顿科技有限公司</t>
  </si>
  <si>
    <t>4403169DX7</t>
  </si>
  <si>
    <t>深圳市乐吟科技有限公司</t>
  </si>
  <si>
    <t>4403169DXE</t>
  </si>
  <si>
    <t>深圳市衡泰贸易有限公司</t>
  </si>
  <si>
    <t>4403169DXG</t>
  </si>
  <si>
    <t>深圳市欧凯伞业有限公司</t>
  </si>
  <si>
    <t>4403169DXJ</t>
  </si>
  <si>
    <t>深圳市迎春花进出口有限公司</t>
  </si>
  <si>
    <t>4403169DXR</t>
  </si>
  <si>
    <t>深圳恒盛兆业电子科技有限公司</t>
  </si>
  <si>
    <t>4403169DXT</t>
  </si>
  <si>
    <t>深圳市艾索思电子商务有限公司</t>
  </si>
  <si>
    <t>4403169DXV</t>
  </si>
  <si>
    <t>深圳市太格王科技有限公司</t>
  </si>
  <si>
    <t>4403169DY2</t>
  </si>
  <si>
    <t>澎湃云科技（深圳）有限公司</t>
  </si>
  <si>
    <t>4403169DY4</t>
  </si>
  <si>
    <t>深圳市羽航烫印科技有限公司</t>
  </si>
  <si>
    <t>4403169DY8</t>
  </si>
  <si>
    <t>深圳市腾烜科技有限责任公司</t>
  </si>
  <si>
    <t>4403169DYA</t>
  </si>
  <si>
    <t>深圳市天亿格电子有限公司</t>
  </si>
  <si>
    <t>4403169DYQ</t>
  </si>
  <si>
    <t>深圳市佐川油墨有限公司</t>
  </si>
  <si>
    <t>4403169DYT</t>
  </si>
  <si>
    <t>喜卡科技（深圳）有限公司</t>
  </si>
  <si>
    <t>4403169DYY</t>
  </si>
  <si>
    <t>深圳维创动力科技有限公司</t>
  </si>
  <si>
    <t>4403169DZ1</t>
  </si>
  <si>
    <t>深圳市嘉诚电气有限公司</t>
  </si>
  <si>
    <t>4403169DZE</t>
  </si>
  <si>
    <t>深圳市伟业开拓科技有限公司</t>
  </si>
  <si>
    <t>4403169DZF</t>
  </si>
  <si>
    <t>深圳市长科连通电子有限公司</t>
  </si>
  <si>
    <t>4403169DZK</t>
  </si>
  <si>
    <t>深圳市嘉禾汇盈电子商务有限公司</t>
  </si>
  <si>
    <t>4403169DZP</t>
  </si>
  <si>
    <t>深圳市致海科技有限公司</t>
  </si>
  <si>
    <t>4403169DZW</t>
  </si>
  <si>
    <t>深圳市鹰思派进出口有限公司</t>
  </si>
  <si>
    <t>4403169E02</t>
  </si>
  <si>
    <t>深圳市百盛运动用品有限公司</t>
  </si>
  <si>
    <t>4403169E09</t>
  </si>
  <si>
    <t>深圳市众圆科技有限公司</t>
  </si>
  <si>
    <t>4403169E0G</t>
  </si>
  <si>
    <t>金特（深圳）贸易有限公司</t>
  </si>
  <si>
    <t>4403169E0J</t>
  </si>
  <si>
    <t>深圳市诚远供应链服务有限公司</t>
  </si>
  <si>
    <t>4403169E0L</t>
  </si>
  <si>
    <t>深圳市拓普迈资国际贸易有限公司</t>
  </si>
  <si>
    <t>4403169E0V</t>
  </si>
  <si>
    <t>深圳市华天龙电子有限公司</t>
  </si>
  <si>
    <t>4403169E0W</t>
  </si>
  <si>
    <t>深圳市振恺塑胶五金有限公司</t>
  </si>
  <si>
    <t>4403169E0Y</t>
  </si>
  <si>
    <t>深圳市柚子科技有限公司</t>
  </si>
  <si>
    <t>4403169E14</t>
  </si>
  <si>
    <t>深圳红点视效技术有限公司</t>
  </si>
  <si>
    <t>4403169E16</t>
  </si>
  <si>
    <t>深圳市移联通信技术有限责任公司</t>
  </si>
  <si>
    <t>4403169E18</t>
  </si>
  <si>
    <t>深圳市德晟达电子科技有限公司</t>
  </si>
  <si>
    <t>4403169E1C</t>
  </si>
  <si>
    <t>深圳市网睿科技有限公司</t>
  </si>
  <si>
    <t>4403169E1F</t>
  </si>
  <si>
    <t>深圳市景业贸易有限公司</t>
  </si>
  <si>
    <t>4403169E1H</t>
  </si>
  <si>
    <t>深圳市梵恩实业有限公司</t>
  </si>
  <si>
    <t>4403169E1L</t>
  </si>
  <si>
    <t>深圳市里士实业有限公司</t>
  </si>
  <si>
    <t>4403169E1S</t>
  </si>
  <si>
    <t>深圳市伟欣诚科技有限公司</t>
  </si>
  <si>
    <t>4403169E1T</t>
  </si>
  <si>
    <t>深圳市谊新渔具用品有限公司</t>
  </si>
  <si>
    <t>4403169E1U</t>
  </si>
  <si>
    <t>深圳市晶盈鑫贸易有限公司</t>
  </si>
  <si>
    <t>4403169E1V</t>
  </si>
  <si>
    <t>深圳中正睿德科技有限公司</t>
  </si>
  <si>
    <t>4403169E22</t>
  </si>
  <si>
    <t>深圳市新奥尼西科技有限公司</t>
  </si>
  <si>
    <t>4403169E23</t>
  </si>
  <si>
    <t>深圳市群辉电路有限公司</t>
  </si>
  <si>
    <t>4403169E25</t>
  </si>
  <si>
    <t>深圳鑫睿卫浴科技有限公司</t>
  </si>
  <si>
    <t>4403169E26</t>
  </si>
  <si>
    <t>深圳市翼科科技有限公司</t>
  </si>
  <si>
    <t>4403169E2A</t>
  </si>
  <si>
    <t>深圳市豪林精密机械有限公司</t>
  </si>
  <si>
    <t>4403169E2J</t>
  </si>
  <si>
    <t>深圳多为智联科技有限公司</t>
  </si>
  <si>
    <t>4403169E2L</t>
  </si>
  <si>
    <t>深圳市元早城科技有限公司</t>
  </si>
  <si>
    <t>4403169E2Q</t>
  </si>
  <si>
    <t>深圳科显技术有限公司</t>
  </si>
  <si>
    <t>4403169E2S</t>
  </si>
  <si>
    <t>深圳市华佳慧科技有限公司</t>
  </si>
  <si>
    <t>4403169E2U</t>
  </si>
  <si>
    <t>深圳市新亿航实业有限公司</t>
  </si>
  <si>
    <t>4403169E31</t>
  </si>
  <si>
    <t>深圳市鑫益诚实业有限公司</t>
  </si>
  <si>
    <t>4403169E32</t>
  </si>
  <si>
    <t>深圳市杰特森科技有限公司</t>
  </si>
  <si>
    <t>4403169E35</t>
  </si>
  <si>
    <t>深圳市勤诚科技有限公司</t>
  </si>
  <si>
    <t>4403169E3T</t>
  </si>
  <si>
    <t>深圳市鑫泰银科科技有限公司</t>
  </si>
  <si>
    <t>4403169E40</t>
  </si>
  <si>
    <t>深圳市华焱电子商务有限公司</t>
  </si>
  <si>
    <t>4403169E42</t>
  </si>
  <si>
    <t>深圳美欣亿贸易有限公司</t>
  </si>
  <si>
    <t>4403169E47</t>
  </si>
  <si>
    <t>深圳市思创宏图科技有限公司</t>
  </si>
  <si>
    <t>4403169E49</t>
  </si>
  <si>
    <t>深圳市亚美瑞科技有限公司</t>
  </si>
  <si>
    <t>4403169E4B</t>
  </si>
  <si>
    <t>微径科技（深圳）有限公司</t>
  </si>
  <si>
    <t>4403169E4E</t>
  </si>
  <si>
    <t>深圳市行宇国际贸易有限责任公司</t>
  </si>
  <si>
    <t>4403169E4H</t>
  </si>
  <si>
    <t>深圳市海森久科技有限公司</t>
  </si>
  <si>
    <t>4403169E4J</t>
  </si>
  <si>
    <t>深圳市亿维特智能科技有限公司</t>
  </si>
  <si>
    <t>4403169E4S</t>
  </si>
  <si>
    <t>深圳市阳邦电子有限公司</t>
  </si>
  <si>
    <t>4403169E4U</t>
  </si>
  <si>
    <t>深圳市锦顺莱利贸易有限公司</t>
  </si>
  <si>
    <t>4403169E4X</t>
  </si>
  <si>
    <t>深圳市承泰橡胶有限公司</t>
  </si>
  <si>
    <t>4403169E4Y</t>
  </si>
  <si>
    <t>深圳市智猴科技有限公司</t>
  </si>
  <si>
    <t>4403169E54</t>
  </si>
  <si>
    <t>深圳有方信息技术有限公司</t>
  </si>
  <si>
    <t>4403169E55</t>
  </si>
  <si>
    <t>深圳市施路达科技有限公司</t>
  </si>
  <si>
    <t>4403169E5D</t>
  </si>
  <si>
    <t>深圳市珂曼皮具制品有限公司</t>
  </si>
  <si>
    <t>4403169E5M</t>
  </si>
  <si>
    <t>深圳市绎立锐光科技开发有限公司</t>
  </si>
  <si>
    <t>4403169E5Q</t>
  </si>
  <si>
    <t>深圳鑫和港科技有限公司</t>
  </si>
  <si>
    <t>4403169E5Z</t>
  </si>
  <si>
    <t>深圳市宙斯特信息技术有限公司</t>
  </si>
  <si>
    <t>4403169E61</t>
  </si>
  <si>
    <t>深圳市欣安卓科技有限公司</t>
  </si>
  <si>
    <t>4403169E62</t>
  </si>
  <si>
    <t>深圳市深贸通进出口贸易有限公司</t>
  </si>
  <si>
    <t>4403169E65</t>
  </si>
  <si>
    <t>深圳睿迅有机太阳能有限公司</t>
  </si>
  <si>
    <t>4403169E6M</t>
  </si>
  <si>
    <t>深圳维客诺科技有限公司</t>
  </si>
  <si>
    <t>4403169E6W</t>
  </si>
  <si>
    <t>深圳市胡氏时代贸易有限公司</t>
  </si>
  <si>
    <t>4403169E71</t>
  </si>
  <si>
    <t>深圳市骁龙模具有限公司</t>
  </si>
  <si>
    <t>4403169E75</t>
  </si>
  <si>
    <t>深圳市翼龙正和科技有限公司</t>
  </si>
  <si>
    <t>4403169E79</t>
  </si>
  <si>
    <t>深圳市旻杰光电科技有限公司</t>
  </si>
  <si>
    <t>4403169E7H</t>
  </si>
  <si>
    <t>深圳龙泰盛世科技有限公司</t>
  </si>
  <si>
    <t>4403169E88</t>
  </si>
  <si>
    <t>深圳市湾泰若科技开发有限公司</t>
  </si>
  <si>
    <t>4403169E8R</t>
  </si>
  <si>
    <t>深圳市爱乐米科技有限公司</t>
  </si>
  <si>
    <t>4403169E8W</t>
  </si>
  <si>
    <t>深圳市天浩洋环保股份有限公司</t>
  </si>
  <si>
    <t>4403169E91</t>
  </si>
  <si>
    <t>深圳市众联达科技有限公司</t>
  </si>
  <si>
    <t>4403169E96</t>
  </si>
  <si>
    <t>深圳市桑普光电科技有限公司</t>
  </si>
  <si>
    <t>4403169E98</t>
  </si>
  <si>
    <t>深圳市义康贸易有限公司</t>
  </si>
  <si>
    <t>4403169E9A</t>
  </si>
  <si>
    <t>深圳市恒美吉电子有限公司</t>
  </si>
  <si>
    <t>4403169E9T</t>
  </si>
  <si>
    <t>深圳市强森新材料有限公司</t>
  </si>
  <si>
    <t>4403169E9Z</t>
  </si>
  <si>
    <t>澳南天电子（深圳）有限公司</t>
  </si>
  <si>
    <t>4403169EA0</t>
  </si>
  <si>
    <t>深圳市承铭技术有限公司</t>
  </si>
  <si>
    <t>4403169EAJ</t>
  </si>
  <si>
    <t>深圳市千乐电子有限公司</t>
  </si>
  <si>
    <t>4403169EAM</t>
  </si>
  <si>
    <t>深圳市阳光聚点科技有限公司</t>
  </si>
  <si>
    <t>4403169EAP</t>
  </si>
  <si>
    <t>深圳市唯魅国际进出口有限公司</t>
  </si>
  <si>
    <t>4403169EAR</t>
  </si>
  <si>
    <t>深圳爱尚云科技有限公司</t>
  </si>
  <si>
    <t>4403180005</t>
  </si>
  <si>
    <t>深圳市晖航船务代理有限公司</t>
  </si>
  <si>
    <t>4403180554</t>
  </si>
  <si>
    <t>深圳市盈安达国际货运代理有限公司</t>
  </si>
  <si>
    <t>4403180870</t>
  </si>
  <si>
    <t>深圳市浩兴国际货运代理有限公司</t>
  </si>
  <si>
    <t>4403180886</t>
  </si>
  <si>
    <t>深圳市如邦国际货运代理有限公司</t>
  </si>
  <si>
    <t>4403180893</t>
  </si>
  <si>
    <t>深圳市骏成国际货运代理有限公司</t>
  </si>
  <si>
    <t>4403181063</t>
  </si>
  <si>
    <t>深圳市汇通天下物流有限公司</t>
  </si>
  <si>
    <t>4403181825</t>
  </si>
  <si>
    <t>深圳市天一国际货运代理有限公司</t>
  </si>
  <si>
    <t>4403340159</t>
  </si>
  <si>
    <t>沛鸿电子(深圳)有限公司</t>
  </si>
  <si>
    <t>4403340386</t>
  </si>
  <si>
    <t>深圳市如本科技有限公司</t>
  </si>
  <si>
    <t>4403417513</t>
  </si>
  <si>
    <t>深圳市盐田港国际商贸物流有限公司</t>
  </si>
  <si>
    <t>440343000A</t>
  </si>
  <si>
    <t>深圳市福智芯科技有限公司</t>
  </si>
  <si>
    <t>440343000C</t>
  </si>
  <si>
    <t>深圳富宝隆供应链管理有限公司</t>
  </si>
  <si>
    <t>440343000L</t>
  </si>
  <si>
    <t>未来机器人（深圳）有限公司</t>
  </si>
  <si>
    <t>440343000N</t>
  </si>
  <si>
    <t>深圳市福智声学技术有限公司</t>
  </si>
  <si>
    <t>4453069606</t>
  </si>
  <si>
    <t>深圳市亿顺佳进出口贸易有限公司</t>
  </si>
  <si>
    <t>440343000P</t>
  </si>
  <si>
    <t>4403437552</t>
  </si>
  <si>
    <t>深圳巴鑫储运贸易有限公司</t>
  </si>
  <si>
    <t>4403437711</t>
  </si>
  <si>
    <t>深圳仁锐实业有限公司</t>
  </si>
  <si>
    <t>4403440013</t>
  </si>
  <si>
    <t>倍科电子技术服务（深圳）有限公司</t>
  </si>
  <si>
    <t>4403440020</t>
  </si>
  <si>
    <t>郡产贸易（深圳）有限公司</t>
  </si>
  <si>
    <t>440344040P</t>
  </si>
  <si>
    <t>深圳市亚米高农业科技有限公司</t>
  </si>
  <si>
    <t>4403440414</t>
  </si>
  <si>
    <t>优创新能源科技（深圳）有限公司</t>
  </si>
  <si>
    <t>4403940BDL</t>
  </si>
  <si>
    <t>施得龙贸易（深圳）有限公司</t>
  </si>
  <si>
    <t>4403440417</t>
  </si>
  <si>
    <t>440344041R</t>
  </si>
  <si>
    <t>普瑞姆扬声器系统（深圳）有限公司</t>
  </si>
  <si>
    <t>4403447721</t>
  </si>
  <si>
    <t>麦普光通讯（深圳）有限公司</t>
  </si>
  <si>
    <t>4403447733</t>
  </si>
  <si>
    <t>美龙翔微电子科技(深圳)有限公司</t>
  </si>
  <si>
    <t>4403447771</t>
  </si>
  <si>
    <t>明德信息媒体(深圳)有限公司</t>
  </si>
  <si>
    <t>4403447790</t>
  </si>
  <si>
    <t>日立高新技术（深圳）贸易有限公司</t>
  </si>
  <si>
    <t>4403447806</t>
  </si>
  <si>
    <t>富创光电（深圳）有限公司</t>
  </si>
  <si>
    <t>4403447814</t>
  </si>
  <si>
    <t>安鸟电子科技（深圳）有限公司</t>
  </si>
  <si>
    <t>4403447854</t>
  </si>
  <si>
    <t>美蓓亚贸易（深圳）有限公司</t>
  </si>
  <si>
    <t>4403447864</t>
  </si>
  <si>
    <t>六福贸易（深圳）有限公司</t>
  </si>
  <si>
    <t>4403447921</t>
  </si>
  <si>
    <t>夏普恩益禧视频科技（中国）有限公司</t>
  </si>
  <si>
    <t>4403448133</t>
  </si>
  <si>
    <t>3M国际贸易（深圳）有限公司</t>
  </si>
  <si>
    <t>4403448137</t>
  </si>
  <si>
    <t>泰世康实业（深圳）有限公司</t>
  </si>
  <si>
    <t>4403448186</t>
  </si>
  <si>
    <t>恩淙机电科技（深圳）有限公司</t>
  </si>
  <si>
    <t>4403448256</t>
  </si>
  <si>
    <t>惠而浦产品研发（深圳）有限公司</t>
  </si>
  <si>
    <t>4403448291</t>
  </si>
  <si>
    <t>科锐尔电脑（深圳）有限公司</t>
  </si>
  <si>
    <t>4403448343</t>
  </si>
  <si>
    <t>奥斯技贸易（深圳）有限公司</t>
  </si>
  <si>
    <t>4403448374</t>
  </si>
  <si>
    <t>珍坊珠宝设计加工（深圳）有限公司</t>
  </si>
  <si>
    <t>4403448401</t>
  </si>
  <si>
    <t>施乃德光学科技（深圳）有限公司</t>
  </si>
  <si>
    <t>4403448412</t>
  </si>
  <si>
    <t>中正供应链（深圳）有限公司</t>
  </si>
  <si>
    <t>4403448526</t>
  </si>
  <si>
    <t>熙盛仓储服务（深圳）有限公司</t>
  </si>
  <si>
    <t>4403448565</t>
  </si>
  <si>
    <t>浩益柯包装（深圳）有限公司</t>
  </si>
  <si>
    <t>4403448575</t>
  </si>
  <si>
    <t>诺言美汽车用品（深圳）有限公司</t>
  </si>
  <si>
    <t>4403448600</t>
  </si>
  <si>
    <t>亚帕斯科技（深圳）有限公司</t>
  </si>
  <si>
    <t>4403940B8N</t>
  </si>
  <si>
    <t>乐创新科技（深圳）有限公司</t>
  </si>
  <si>
    <t>4403448629</t>
  </si>
  <si>
    <t>4403448650</t>
  </si>
  <si>
    <t>埃派斯流体设备（深圳）有限公司</t>
  </si>
  <si>
    <t>4403448689</t>
  </si>
  <si>
    <t>深圳市天希贸易有限公司</t>
  </si>
  <si>
    <t>4403448695</t>
  </si>
  <si>
    <t>深圳市尚意德利贸易有限公司</t>
  </si>
  <si>
    <t>4403448721</t>
  </si>
  <si>
    <t>深圳立格射频科技有限公司</t>
  </si>
  <si>
    <t>4403448734</t>
  </si>
  <si>
    <t>深圳市科立塑料有限公司</t>
  </si>
  <si>
    <t>4403940AXJ</t>
  </si>
  <si>
    <t>深圳爱阔科技有限公司</t>
  </si>
  <si>
    <t>440344877S</t>
  </si>
  <si>
    <t>4403460005</t>
  </si>
  <si>
    <t>深圳市宏利泰进出口贸易有限公司</t>
  </si>
  <si>
    <t>440346000W</t>
  </si>
  <si>
    <t>深圳市红枫医药科技有限公司</t>
  </si>
  <si>
    <t>440346000X</t>
  </si>
  <si>
    <t>深圳市聚迎物资供应链有限公司</t>
  </si>
  <si>
    <t>4403460015</t>
  </si>
  <si>
    <t>深圳市立晟自动化科技有限公司</t>
  </si>
  <si>
    <t>440346001X</t>
  </si>
  <si>
    <t>深圳市龙科信科技有限公司</t>
  </si>
  <si>
    <t>4403460024</t>
  </si>
  <si>
    <t>深圳市鸿大贸易有限公司</t>
  </si>
  <si>
    <t>440346002C</t>
  </si>
  <si>
    <t>深圳市祥纱商贸有限公司</t>
  </si>
  <si>
    <t>4403460038</t>
  </si>
  <si>
    <t>深圳市泓安卓商贸有限公司</t>
  </si>
  <si>
    <t>440346003P</t>
  </si>
  <si>
    <t>深圳伊诺医疗科技有限公司</t>
  </si>
  <si>
    <t>440346003Z</t>
  </si>
  <si>
    <t>深圳市摩柚生活技术有限公司</t>
  </si>
  <si>
    <t>440346004N</t>
  </si>
  <si>
    <t>深圳市千誉科技有限公司</t>
  </si>
  <si>
    <t>4403460054</t>
  </si>
  <si>
    <t>深圳市航润航空科技有限公司</t>
  </si>
  <si>
    <t>4403460059</t>
  </si>
  <si>
    <t>柏茂科技（深圳）有限公司</t>
  </si>
  <si>
    <t>440346005P</t>
  </si>
  <si>
    <t>深圳市进择科技有限公司</t>
  </si>
  <si>
    <t>440346006L</t>
  </si>
  <si>
    <t>深圳市雁联计算系统有限公司</t>
  </si>
  <si>
    <t>440346006T</t>
  </si>
  <si>
    <t>深圳市桐码贸易有限公司</t>
  </si>
  <si>
    <t>4403460072</t>
  </si>
  <si>
    <t>深圳市宏之丰贸易有限公司</t>
  </si>
  <si>
    <t>4403460080</t>
  </si>
  <si>
    <t>深圳中双供应链有限公司</t>
  </si>
  <si>
    <t>4403460084</t>
  </si>
  <si>
    <t>深圳市合衍数字科技有限公司</t>
  </si>
  <si>
    <t>440346008C</t>
  </si>
  <si>
    <t>深圳致远建材有限公司</t>
  </si>
  <si>
    <t>440346008F</t>
  </si>
  <si>
    <t>深圳市智远腾达供应链管理有限公司</t>
  </si>
  <si>
    <t>4403460099</t>
  </si>
  <si>
    <t>深圳市伽弥科技有限公司</t>
  </si>
  <si>
    <t>440346009A</t>
  </si>
  <si>
    <t>深圳市丰盛纺织有限公司</t>
  </si>
  <si>
    <t>440346009D</t>
  </si>
  <si>
    <t>深圳市佰达通仓储物流有限公司</t>
  </si>
  <si>
    <t>440346009U</t>
  </si>
  <si>
    <t>深圳市莱炫科技有限公司</t>
  </si>
  <si>
    <t>44034600A4</t>
  </si>
  <si>
    <t>深圳市威仕达光电科技有限公司</t>
  </si>
  <si>
    <t>44034600A6</t>
  </si>
  <si>
    <t>今禾方吟科技（深圳）有限责任公司</t>
  </si>
  <si>
    <t>44034600AD</t>
  </si>
  <si>
    <t>深圳市亿猫智联科技有限公司</t>
  </si>
  <si>
    <t>44034600AS</t>
  </si>
  <si>
    <t>东科（深圳）新材料科技有限公司</t>
  </si>
  <si>
    <t>44034600AU</t>
  </si>
  <si>
    <t>深圳市德孚供应链有限责任公司</t>
  </si>
  <si>
    <t>44034600AY</t>
  </si>
  <si>
    <t>深圳市好通家实业有限公司</t>
  </si>
  <si>
    <t>44034600B3</t>
  </si>
  <si>
    <t>深圳市高尔盛电子科技有限公司</t>
  </si>
  <si>
    <t>44034600BG</t>
  </si>
  <si>
    <t>深圳市创骏贸易有限公司</t>
  </si>
  <si>
    <t>4403461004</t>
  </si>
  <si>
    <t>深圳市新圳达贸易有限公司</t>
  </si>
  <si>
    <t>440346100M</t>
  </si>
  <si>
    <t>深圳市恒美兴电子有限公司</t>
  </si>
  <si>
    <t>4403467520</t>
  </si>
  <si>
    <t>深圳市海港城物流有限公司</t>
  </si>
  <si>
    <t>4403467533</t>
  </si>
  <si>
    <t>深圳市怡亚通保税物流有限公司</t>
  </si>
  <si>
    <t>4403467539</t>
  </si>
  <si>
    <t>深圳市立扬货物运输有限公司</t>
  </si>
  <si>
    <t>4403467550</t>
  </si>
  <si>
    <t>深圳市君晟实业有限公司</t>
  </si>
  <si>
    <t>4403467573</t>
  </si>
  <si>
    <t>深圳市鑫明光建筑科技有限公司</t>
  </si>
  <si>
    <t>4403467577</t>
  </si>
  <si>
    <t>深圳市贝利爽实业有限公司</t>
  </si>
  <si>
    <t>4403467601</t>
  </si>
  <si>
    <t>深圳市康赛实业有限公司</t>
  </si>
  <si>
    <t>4403467612</t>
  </si>
  <si>
    <t>深圳市中辰贸易有限公司</t>
  </si>
  <si>
    <t>4403467636</t>
  </si>
  <si>
    <t>深圳市思维深蓝科技有限公司</t>
  </si>
  <si>
    <t>4403467641</t>
  </si>
  <si>
    <t>深圳市胜本电子有限公司</t>
  </si>
  <si>
    <t>4403467642</t>
  </si>
  <si>
    <t>深圳市鑫洽诚实业有限公司</t>
  </si>
  <si>
    <t>4403467651</t>
  </si>
  <si>
    <t>深圳市耀瑜实业有限公司</t>
  </si>
  <si>
    <t>4403467653</t>
  </si>
  <si>
    <t>深圳市德事利贸易有限公司</t>
  </si>
  <si>
    <t>4403467656</t>
  </si>
  <si>
    <t>深圳市晟荣行贸易有限公司</t>
  </si>
  <si>
    <t>4403467684</t>
  </si>
  <si>
    <t>深圳市海银天贸易有限公司</t>
  </si>
  <si>
    <t>4403467700</t>
  </si>
  <si>
    <t>深圳市雅朵家具织品有限公司</t>
  </si>
  <si>
    <t>4403467722</t>
  </si>
  <si>
    <t>深圳市爱丽斯五金制品有限公司</t>
  </si>
  <si>
    <t>4403467729</t>
  </si>
  <si>
    <t>深圳境泰机械工程有限公司</t>
  </si>
  <si>
    <t>4403467755</t>
  </si>
  <si>
    <t>深圳市众怡佳贸易有限公司</t>
  </si>
  <si>
    <t>4403467786</t>
  </si>
  <si>
    <t>深圳市易达恒通物流有限公司</t>
  </si>
  <si>
    <t>4403467816</t>
  </si>
  <si>
    <t>深圳市盈成建材技术有限公司</t>
  </si>
  <si>
    <t>4403467828</t>
  </si>
  <si>
    <t>深圳市大泽供应链股份有限公司</t>
  </si>
  <si>
    <t>4403467877</t>
  </si>
  <si>
    <t>深圳市森美供应链管理有限公司</t>
  </si>
  <si>
    <t>4403467906</t>
  </si>
  <si>
    <t>深圳市时代海纳供应链有限公司</t>
  </si>
  <si>
    <t>4403467935</t>
  </si>
  <si>
    <t>深圳市巨航保税物流有限公司</t>
  </si>
  <si>
    <t>4403467950</t>
  </si>
  <si>
    <t>深圳市伟拓贸易有限公司</t>
  </si>
  <si>
    <t>4403467958</t>
  </si>
  <si>
    <t>深圳三友供应链有限公司</t>
  </si>
  <si>
    <t>4403467976</t>
  </si>
  <si>
    <t>深圳市普瑞克进出口贸易有限公司</t>
  </si>
  <si>
    <t>4403467985</t>
  </si>
  <si>
    <t>深圳壹生承运物流有限公司</t>
  </si>
  <si>
    <t>4403467988</t>
  </si>
  <si>
    <t>深圳市新科锐贸易有限公司</t>
  </si>
  <si>
    <t>4403467997</t>
  </si>
  <si>
    <t>深圳丰源电子产品国际维修检测有限公司</t>
  </si>
  <si>
    <t>4403468036</t>
  </si>
  <si>
    <t>深圳广盛浩科技有限公司</t>
  </si>
  <si>
    <t>4403468145</t>
  </si>
  <si>
    <t>深圳市百森供应链有限公司</t>
  </si>
  <si>
    <t>4403468165</t>
  </si>
  <si>
    <t>深圳市翼菲供应链有限公司</t>
  </si>
  <si>
    <t>4403468185</t>
  </si>
  <si>
    <t>深圳市百顺物流有限公司</t>
  </si>
  <si>
    <t>4403468219</t>
  </si>
  <si>
    <t>深圳天健供应链管理有限公司</t>
  </si>
  <si>
    <t>4403468269</t>
  </si>
  <si>
    <t>深圳市鹏派供应链服务有限公司</t>
  </si>
  <si>
    <t>4403468341</t>
  </si>
  <si>
    <t>深圳市华宇富邦商贸有限公司</t>
  </si>
  <si>
    <t>4403468392</t>
  </si>
  <si>
    <t>深圳市诺智捷进出口有限公司</t>
  </si>
  <si>
    <t>4403468394</t>
  </si>
  <si>
    <t>深圳市摩泰光电有限公司</t>
  </si>
  <si>
    <t>4403468395</t>
  </si>
  <si>
    <t>深圳市鑫福速达物流有限公司</t>
  </si>
  <si>
    <t>4403468460</t>
  </si>
  <si>
    <t>深圳市吉链供应链管理有限公司</t>
  </si>
  <si>
    <t>4403468475</t>
  </si>
  <si>
    <t>深圳市悠安科技有限公司</t>
  </si>
  <si>
    <t>4403468486</t>
  </si>
  <si>
    <t>深圳文运通物流有限公司</t>
  </si>
  <si>
    <t>4403468547</t>
  </si>
  <si>
    <t>深圳市承运供应链有限公司</t>
  </si>
  <si>
    <t>4403468560</t>
  </si>
  <si>
    <t>深圳市佰得利贸易有限公司</t>
  </si>
  <si>
    <t>4403468596</t>
  </si>
  <si>
    <t>深圳市源本空间国际家居有限公司</t>
  </si>
  <si>
    <t>4403468597</t>
  </si>
  <si>
    <t>深圳市志友贸易有限公司</t>
  </si>
  <si>
    <t>4403468611</t>
  </si>
  <si>
    <t>深圳市中利兴隆贸易有限公司</t>
  </si>
  <si>
    <t>4403468624</t>
  </si>
  <si>
    <t>深圳市海格里斯自动化有限公司</t>
  </si>
  <si>
    <t>4403468639</t>
  </si>
  <si>
    <t>深圳市联迅润供应链有限公司</t>
  </si>
  <si>
    <t>4403468650</t>
  </si>
  <si>
    <t>深圳钧维海业科技有限公司</t>
  </si>
  <si>
    <t>4403468651</t>
  </si>
  <si>
    <t>深圳璟硕进出口有限公司</t>
  </si>
  <si>
    <t>4403468672</t>
  </si>
  <si>
    <t>深圳市信亿美供应链管理有限公司</t>
  </si>
  <si>
    <t>4403468701</t>
  </si>
  <si>
    <t>深圳倍孚达建材有限公司</t>
  </si>
  <si>
    <t>4403468727</t>
  </si>
  <si>
    <t>深圳市及时配供应链有限公司</t>
  </si>
  <si>
    <t>4403468728</t>
  </si>
  <si>
    <t>深圳市欧普瑞科技有限公司</t>
  </si>
  <si>
    <t>4403468756</t>
  </si>
  <si>
    <t>深圳市华仁三和科技有限公司</t>
  </si>
  <si>
    <t>4403961SZW</t>
  </si>
  <si>
    <t>深圳鳍源科技有限公司</t>
  </si>
  <si>
    <t>4403468757</t>
  </si>
  <si>
    <t>4403468772</t>
  </si>
  <si>
    <t>深圳艾克斯国际贸易有限公司</t>
  </si>
  <si>
    <t>4403468777</t>
  </si>
  <si>
    <t>深圳友道普美供应链管理有限公司</t>
  </si>
  <si>
    <t>4403468792</t>
  </si>
  <si>
    <t>深圳慧能光电技术有限公司</t>
  </si>
  <si>
    <t>4403468811</t>
  </si>
  <si>
    <t>深圳联合创达科技有限公司</t>
  </si>
  <si>
    <t>4403468825</t>
  </si>
  <si>
    <t>深圳市捷希科技有限公司</t>
  </si>
  <si>
    <t>4403468832</t>
  </si>
  <si>
    <t>深圳市钲臻机械设备有限公司</t>
  </si>
  <si>
    <t>4403468833</t>
  </si>
  <si>
    <t>深圳市劲捷达供应链管理有限公司</t>
  </si>
  <si>
    <t>4403468861</t>
  </si>
  <si>
    <t>深圳优特伟业科技有限公司</t>
  </si>
  <si>
    <t>4403468862</t>
  </si>
  <si>
    <t>深圳宏宇天翔科技有限公司</t>
  </si>
  <si>
    <t>4403468864</t>
  </si>
  <si>
    <t>深圳市汇裕进出口有限公司</t>
  </si>
  <si>
    <t>4403468865</t>
  </si>
  <si>
    <t>万利隆电子（广东）有限公司</t>
  </si>
  <si>
    <t>440346888Z</t>
  </si>
  <si>
    <t>深圳嘉彤实业有限公司</t>
  </si>
  <si>
    <t>4403468893</t>
  </si>
  <si>
    <t>深圳市永斯通达实业有限公司</t>
  </si>
  <si>
    <t>440346889K</t>
  </si>
  <si>
    <t>深圳市亿泰顺进出口有限公司</t>
  </si>
  <si>
    <t>440346K008</t>
  </si>
  <si>
    <t>深圳泰福物流有限公司</t>
  </si>
  <si>
    <t>440346K009</t>
  </si>
  <si>
    <t>丰贝（深圳）国际物流有限公司</t>
  </si>
  <si>
    <t>4403540010</t>
  </si>
  <si>
    <t>怡程金属（深圳）有限公司</t>
  </si>
  <si>
    <t>4403540014</t>
  </si>
  <si>
    <t>景全精密五金（深圳）有限公司</t>
  </si>
  <si>
    <t>4403540037</t>
  </si>
  <si>
    <t>凯欣自动化技术(深圳)有限公司</t>
  </si>
  <si>
    <t>4403540077</t>
  </si>
  <si>
    <t>拓脉匙实业（深圳）有限公司</t>
  </si>
  <si>
    <t>4403540083</t>
  </si>
  <si>
    <t>深圳海沛礼品包装有限公司</t>
  </si>
  <si>
    <t>4403560017</t>
  </si>
  <si>
    <t>深圳市振达物流有限公司</t>
  </si>
  <si>
    <t>4403560066</t>
  </si>
  <si>
    <t>深圳市永诚行物流有限公司</t>
  </si>
  <si>
    <t>4403560078</t>
  </si>
  <si>
    <t>凯姆米勒物流包装（深圳）有限公司</t>
  </si>
  <si>
    <t>440366016Y</t>
  </si>
  <si>
    <t>深圳市巨荣捷国际物流有限公司</t>
  </si>
  <si>
    <t>4403560081</t>
  </si>
  <si>
    <t>4403560084</t>
  </si>
  <si>
    <t>深圳市旭源物流有限公司</t>
  </si>
  <si>
    <t>4403560088</t>
  </si>
  <si>
    <t>深圳市傲仕腾科技有限公司</t>
  </si>
  <si>
    <t>4403560095</t>
  </si>
  <si>
    <t>深圳市格力通国际货运代理有限公司</t>
  </si>
  <si>
    <t>4403560101</t>
  </si>
  <si>
    <t>深圳市迅丰显示器科技有限公司</t>
  </si>
  <si>
    <t>4403560104</t>
  </si>
  <si>
    <t>深圳志源塑胶制品有限公司</t>
  </si>
  <si>
    <t>4403560110</t>
  </si>
  <si>
    <t>中奕国际物流（深圳）有限公司</t>
  </si>
  <si>
    <t>4403560115</t>
  </si>
  <si>
    <t>深圳市赛美德医疗器械有限公司</t>
  </si>
  <si>
    <t>440356011H</t>
  </si>
  <si>
    <t>深圳市鹏城万腾科技有限公司</t>
  </si>
  <si>
    <t>440356011J</t>
  </si>
  <si>
    <t>深圳华畅飞供应链有限公司</t>
  </si>
  <si>
    <t>440356011K</t>
  </si>
  <si>
    <t>深圳市嘉合供应链有限公司</t>
  </si>
  <si>
    <t>440356011L</t>
  </si>
  <si>
    <t>瑞九昇供应链（深圳）有限公司</t>
  </si>
  <si>
    <t>440356K002</t>
  </si>
  <si>
    <t>深圳市恒隆通物流有限公司</t>
  </si>
  <si>
    <t>440366015X</t>
  </si>
  <si>
    <t>深圳市鼎丰盛业电子商务有限公司</t>
  </si>
  <si>
    <t>4403640008</t>
  </si>
  <si>
    <t>440364000E</t>
  </si>
  <si>
    <t>深圳市贸程进出口贸易有限公司</t>
  </si>
  <si>
    <t>440364000H</t>
  </si>
  <si>
    <t>爱芙趣国际贸易（深圳）有限公司</t>
  </si>
  <si>
    <t>440364000W</t>
  </si>
  <si>
    <t>安柏家庭用品（深圳）有限公司</t>
  </si>
  <si>
    <t>4403660003</t>
  </si>
  <si>
    <t>前海电商（深圳）供应链集团有限公司</t>
  </si>
  <si>
    <t>4403660007</t>
  </si>
  <si>
    <t>深圳五洲四海供应链有限公司</t>
  </si>
  <si>
    <t>4403660015</t>
  </si>
  <si>
    <t>深圳前海拓米电商服务有限公司</t>
  </si>
  <si>
    <t>4403660019</t>
  </si>
  <si>
    <t>深圳市五洲大通电商服务有限公司</t>
  </si>
  <si>
    <t>4403660021</t>
  </si>
  <si>
    <t>深圳前海鑫特供应链有限公司</t>
  </si>
  <si>
    <t>4403660025</t>
  </si>
  <si>
    <t>深圳大前海物流有限公司</t>
  </si>
  <si>
    <t>4403660057</t>
  </si>
  <si>
    <t>深圳七号洋行电子商务有限公司</t>
  </si>
  <si>
    <t>4403660062</t>
  </si>
  <si>
    <t>深圳新超越供应链有限公司</t>
  </si>
  <si>
    <t>4403660076</t>
  </si>
  <si>
    <t>深圳市前海普路通电子商务综合服务有限公司</t>
  </si>
  <si>
    <t>4403660086</t>
  </si>
  <si>
    <t>深圳泛亚生鲜食品有限公司</t>
  </si>
  <si>
    <t>4403660140</t>
  </si>
  <si>
    <t>深圳前海红酒世界供应链有限公司</t>
  </si>
  <si>
    <t>4403660147</t>
  </si>
  <si>
    <t>深圳市孚惠之电商贸易有限公司</t>
  </si>
  <si>
    <t>440366015M</t>
  </si>
  <si>
    <t>慧镕电子（深圳）有限公司</t>
  </si>
  <si>
    <t>440366015U</t>
  </si>
  <si>
    <t>帝亚吉欧供应链（深圳）有限公司</t>
  </si>
  <si>
    <t>440366016G</t>
  </si>
  <si>
    <t>深圳市高达供应链管理有限公司</t>
  </si>
  <si>
    <t>4403961PR9</t>
  </si>
  <si>
    <t>深圳市海集国际供应链有限公司</t>
  </si>
  <si>
    <t>440366016S</t>
  </si>
  <si>
    <t>4403660176</t>
  </si>
  <si>
    <t>深圳市隆瑞兴电子商务有限公司</t>
  </si>
  <si>
    <t>440366017M</t>
  </si>
  <si>
    <t>深圳市勤和供应链有限公司</t>
  </si>
  <si>
    <t>4403660180</t>
  </si>
  <si>
    <t>亚马逊（深圳）电子商务有限公司</t>
  </si>
  <si>
    <t>4403661002</t>
  </si>
  <si>
    <t>深圳市佰瑞达兴电子商务有限公司</t>
  </si>
  <si>
    <t>440366K002</t>
  </si>
  <si>
    <t>深圳市前海湾仓储服务有限公司</t>
  </si>
  <si>
    <t>440366K032</t>
  </si>
  <si>
    <t>深圳越洋供应链管理有限公司</t>
  </si>
  <si>
    <t>440366K056</t>
  </si>
  <si>
    <t>深圳前海酒加科技发展有限公司</t>
  </si>
  <si>
    <t>440366K076</t>
  </si>
  <si>
    <t>深圳佳达供应链有限公司</t>
  </si>
  <si>
    <t>440366K905</t>
  </si>
  <si>
    <t>深圳中技国际贸易有限公司</t>
  </si>
  <si>
    <t>440366K909</t>
  </si>
  <si>
    <t>深圳有个大仓库供应链科技有限公司</t>
  </si>
  <si>
    <t>440366K90F</t>
  </si>
  <si>
    <t>深圳市玖洲晟通电商服务有限公司</t>
  </si>
  <si>
    <t>440366K90L</t>
  </si>
  <si>
    <t>深圳市勃迈数字科技有限公司</t>
  </si>
  <si>
    <t>440366K90R</t>
  </si>
  <si>
    <t>深圳市一键通保税仓储有限公司</t>
  </si>
  <si>
    <t>440366K90T</t>
  </si>
  <si>
    <t>深圳前海米仓晟通供应链科技有限公司</t>
  </si>
  <si>
    <t>440366K90U</t>
  </si>
  <si>
    <t>深圳市招海国际货运代理有限公司</t>
  </si>
  <si>
    <t>4403910008</t>
  </si>
  <si>
    <t>深圳市金章电热器件有限公司</t>
  </si>
  <si>
    <t>4403910228</t>
  </si>
  <si>
    <t>深圳航空有限责任公司</t>
  </si>
  <si>
    <t>4403910660</t>
  </si>
  <si>
    <t>深圳市陶汇实业有限公司</t>
  </si>
  <si>
    <t>4403911168</t>
  </si>
  <si>
    <t>深圳市宝昌利外商投资服务有限公司</t>
  </si>
  <si>
    <t>4403911675</t>
  </si>
  <si>
    <t>深圳市新富都家私有限公司</t>
  </si>
  <si>
    <t>4403911826</t>
  </si>
  <si>
    <t>深圳市中金岭南科技有限公司</t>
  </si>
  <si>
    <t>4403911999</t>
  </si>
  <si>
    <t>深圳市美百年服装有限公司</t>
  </si>
  <si>
    <t>4403918005</t>
  </si>
  <si>
    <t>深圳粤宝电子科技有限公司</t>
  </si>
  <si>
    <t>4403918018</t>
  </si>
  <si>
    <t>深圳市远望工业自动化设备有限公司</t>
  </si>
  <si>
    <t>4403918019</t>
  </si>
  <si>
    <t>深圳市新宇腾跃电子有限公司</t>
  </si>
  <si>
    <t>4403918020</t>
  </si>
  <si>
    <t>深圳市二砂深联有限公司</t>
  </si>
  <si>
    <t>4403918024</t>
  </si>
  <si>
    <t>深圳市泰丰科技有限公司</t>
  </si>
  <si>
    <t>4403918026</t>
  </si>
  <si>
    <t>深圳市华加日西林实业有限公司</t>
  </si>
  <si>
    <t>4403918029</t>
  </si>
  <si>
    <t>深圳市垅运照明电器有限公司</t>
  </si>
  <si>
    <t>4403918034</t>
  </si>
  <si>
    <t>深圳致君医药贸易有限公司</t>
  </si>
  <si>
    <t>4403918039</t>
  </si>
  <si>
    <t>深圳市中兴新地技术股份有限公司</t>
  </si>
  <si>
    <t>4403918041</t>
  </si>
  <si>
    <t>深圳市科健有线网络新技术有限公司</t>
  </si>
  <si>
    <t>4403918042</t>
  </si>
  <si>
    <t>深圳振华富电子有限公司</t>
  </si>
  <si>
    <t>4403918045</t>
  </si>
  <si>
    <t>深圳市金瑞电子材料有限公司</t>
  </si>
  <si>
    <t>4403920024</t>
  </si>
  <si>
    <t>深圳宝雅床具有限公司</t>
  </si>
  <si>
    <t>4403920530</t>
  </si>
  <si>
    <t>深圳建南塑胶制品有限公司</t>
  </si>
  <si>
    <t>4403920732</t>
  </si>
  <si>
    <t>深圳永经堂纸品有限公司</t>
  </si>
  <si>
    <t>4403920756</t>
  </si>
  <si>
    <t>深圳粤发材料包装实业有限公司</t>
  </si>
  <si>
    <t>4403920865</t>
  </si>
  <si>
    <t>深圳伟群精密机械制品发展有限公司</t>
  </si>
  <si>
    <t>4403921110</t>
  </si>
  <si>
    <t>深圳福雅化妆品有限公司</t>
  </si>
  <si>
    <t>4403921181</t>
  </si>
  <si>
    <t>深圳华泰兴食品有限公司</t>
  </si>
  <si>
    <t>4403921247</t>
  </si>
  <si>
    <t>深圳竣奇电子实业有限公司</t>
  </si>
  <si>
    <t>4403921491</t>
  </si>
  <si>
    <t>深圳雅兰家具有限公司</t>
  </si>
  <si>
    <t>4403930002</t>
  </si>
  <si>
    <t>深圳赛保尔生物药业有限公司</t>
  </si>
  <si>
    <t>4403930004</t>
  </si>
  <si>
    <t>海美格磁石技术(深圳)有限公司</t>
  </si>
  <si>
    <t>4403930028</t>
  </si>
  <si>
    <t>深圳万利威电子有限公司</t>
  </si>
  <si>
    <t>4403930030</t>
  </si>
  <si>
    <t>深圳翔成电子科技有限公司</t>
  </si>
  <si>
    <t>4403930038</t>
  </si>
  <si>
    <t>深圳中华商务安全印务股份有限公司</t>
  </si>
  <si>
    <t>4403930048</t>
  </si>
  <si>
    <t>深圳安博电子有限公司</t>
  </si>
  <si>
    <t>4403930072</t>
  </si>
  <si>
    <t>深圳华麟电路技术有限公司</t>
  </si>
  <si>
    <t>4403930073</t>
  </si>
  <si>
    <t>深圳中集专用车有限公司</t>
  </si>
  <si>
    <t>4403930078</t>
  </si>
  <si>
    <t>深圳国宝造币有限公司</t>
  </si>
  <si>
    <t>4403930098</t>
  </si>
  <si>
    <t>深圳方正微电子有限公司</t>
  </si>
  <si>
    <t>4403930261</t>
  </si>
  <si>
    <t>深圳联达钮扣有限公司</t>
  </si>
  <si>
    <t>4403930446</t>
  </si>
  <si>
    <t>深圳北音电声有限公司</t>
  </si>
  <si>
    <t>4403930950</t>
  </si>
  <si>
    <t>深圳三高化工有限公司</t>
  </si>
  <si>
    <t>4403930994</t>
  </si>
  <si>
    <t>美迪斯电梯有限公司</t>
  </si>
  <si>
    <t>4403930996</t>
  </si>
  <si>
    <t>爱丝克林（深圳）科技有限公司</t>
  </si>
  <si>
    <t>4403930997</t>
  </si>
  <si>
    <t>火星时代光电科技（深圳）有限公司</t>
  </si>
  <si>
    <t>4403930998</t>
  </si>
  <si>
    <t>深圳市千亭高峰科技有限公司</t>
  </si>
  <si>
    <t>440393099B</t>
  </si>
  <si>
    <t>易达科技（深圳）有限公司</t>
  </si>
  <si>
    <t>440393099M</t>
  </si>
  <si>
    <t>华源智信半导体（深圳）有限公司</t>
  </si>
  <si>
    <t>440393099T</t>
  </si>
  <si>
    <t>深圳市亿仕达电子科技有限公司</t>
  </si>
  <si>
    <t>440393099U</t>
  </si>
  <si>
    <t>深圳市优必选科技股份有限公司</t>
  </si>
  <si>
    <t>440393099Z</t>
  </si>
  <si>
    <t>深圳市一晤未来科技有限公司</t>
  </si>
  <si>
    <t>44039309A4</t>
  </si>
  <si>
    <t>科巴特（深圳）生活科技有限公司</t>
  </si>
  <si>
    <t>44039309A6</t>
  </si>
  <si>
    <t>长明科技（深圳）股份有限公司</t>
  </si>
  <si>
    <t>44039309AF</t>
  </si>
  <si>
    <t>深圳市星畅电子科技有限公司</t>
  </si>
  <si>
    <t>44039309AM</t>
  </si>
  <si>
    <t>羽昌科技（深圳）有限公司</t>
  </si>
  <si>
    <t>44039309AT</t>
  </si>
  <si>
    <t>深圳市钜野实业有限公司</t>
  </si>
  <si>
    <t>44039309AX</t>
  </si>
  <si>
    <t>新安其利电子元件（深圳）有限公司</t>
  </si>
  <si>
    <t>44039309B0</t>
  </si>
  <si>
    <t>深圳市传翌国际商贸有限公司</t>
  </si>
  <si>
    <t>44039309BA</t>
  </si>
  <si>
    <t>释能信息科技（深圳）有限公司</t>
  </si>
  <si>
    <t>44039309BK</t>
  </si>
  <si>
    <t>荞锋家私（深圳）有限公司</t>
  </si>
  <si>
    <t>44039309C0</t>
  </si>
  <si>
    <t>深圳市德明利技术股份有限公司</t>
  </si>
  <si>
    <t>44039309C2</t>
  </si>
  <si>
    <t>深圳市金悦宏电路有限公司</t>
  </si>
  <si>
    <t>44039309C3</t>
  </si>
  <si>
    <t>深圳辰锡科技有限公司</t>
  </si>
  <si>
    <t>44039309C7</t>
  </si>
  <si>
    <t>深圳市华鑫通联电子科技有限公司</t>
  </si>
  <si>
    <t>44039309CA</t>
  </si>
  <si>
    <t>深圳市居鲁仕科技有限公司</t>
  </si>
  <si>
    <t>44039309CE</t>
  </si>
  <si>
    <t>锦建丰智能科技（深圳）有限公司</t>
  </si>
  <si>
    <t>44039309CG</t>
  </si>
  <si>
    <t>东兴昌科技（深圳）有限公司</t>
  </si>
  <si>
    <t>44039309CH</t>
  </si>
  <si>
    <t>卡勒自动化（深圳）有限公司</t>
  </si>
  <si>
    <t>44039309CL</t>
  </si>
  <si>
    <t>体贴思（深圳）电子科技有限公司</t>
  </si>
  <si>
    <t>44039309CQ</t>
  </si>
  <si>
    <t>睿思芯科（深圳）技术有限公司</t>
  </si>
  <si>
    <t>44039309CT</t>
  </si>
  <si>
    <t>深圳面元智能科技有限公司</t>
  </si>
  <si>
    <t>44039309CY</t>
  </si>
  <si>
    <t>深圳优美创新科技有限公司</t>
  </si>
  <si>
    <t>44039309D9</t>
  </si>
  <si>
    <t>帝嘉特（深圳）旅游发展有限公司</t>
  </si>
  <si>
    <t>44039309DA</t>
  </si>
  <si>
    <t>深圳市艾斯莱特光电有限公司</t>
  </si>
  <si>
    <t>44039309DE</t>
  </si>
  <si>
    <t>泰融创富（深圳）股份有限公司</t>
  </si>
  <si>
    <t>44039309DK</t>
  </si>
  <si>
    <t>深圳市华科创智技术有限公司</t>
  </si>
  <si>
    <t>44039309DM</t>
  </si>
  <si>
    <t>乐佑国际贸易（深圳）有限公司</t>
  </si>
  <si>
    <t>44039309DQ</t>
  </si>
  <si>
    <t>深圳泛光科技有限公司</t>
  </si>
  <si>
    <t>44039309DS</t>
  </si>
  <si>
    <t>深圳铃本塑胶有限公司</t>
  </si>
  <si>
    <t>44039309DT</t>
  </si>
  <si>
    <t>钜亿科技（深圳）有限公司</t>
  </si>
  <si>
    <t>44039309DV</t>
  </si>
  <si>
    <t>深圳市鸿冠钇科技有限公司</t>
  </si>
  <si>
    <t>44039309DX</t>
  </si>
  <si>
    <t>深圳新光台电子科技有限公司</t>
  </si>
  <si>
    <t>44039309E0</t>
  </si>
  <si>
    <t>佐忠技术（深圳）有限公司</t>
  </si>
  <si>
    <t>44039309E1</t>
  </si>
  <si>
    <t>壹成显示（深圳）有限公司</t>
  </si>
  <si>
    <t>44039309E2</t>
  </si>
  <si>
    <t>深圳市盈进家居有限公司</t>
  </si>
  <si>
    <t>44039309E6</t>
  </si>
  <si>
    <t>深圳库博能源科技有限公司</t>
  </si>
  <si>
    <t>44039309E8</t>
  </si>
  <si>
    <t>深圳池航科技有限公司</t>
  </si>
  <si>
    <t>44039309EG</t>
  </si>
  <si>
    <t>深圳市鸿富瀚科技股份有限公司</t>
  </si>
  <si>
    <t>44039309EH</t>
  </si>
  <si>
    <t>合志贸易（深圳）有限公司</t>
  </si>
  <si>
    <t>44039309EN</t>
  </si>
  <si>
    <t>赫尔曼（深圳）科技有限公司</t>
  </si>
  <si>
    <t>44039309EP</t>
  </si>
  <si>
    <t>深圳龙友科技股份有限公司</t>
  </si>
  <si>
    <t>44039309F1</t>
  </si>
  <si>
    <t>光越科技（深圳）有限公司</t>
  </si>
  <si>
    <t>44039309F6</t>
  </si>
  <si>
    <t>三雷斯医疗科技（深圳）有限公司</t>
  </si>
  <si>
    <t>44039309F9</t>
  </si>
  <si>
    <t>深圳市卓润生物科技有限公司</t>
  </si>
  <si>
    <t>44039309FC</t>
  </si>
  <si>
    <t>深圳市星期零食品科技有限公司</t>
  </si>
  <si>
    <t>44039309FD</t>
  </si>
  <si>
    <t>欧诺消费电子（深圳）有限责任公司</t>
  </si>
  <si>
    <t>44039309FS</t>
  </si>
  <si>
    <t>艾科微电子（深圳）有限公司</t>
  </si>
  <si>
    <t>44039309FV</t>
  </si>
  <si>
    <t>深圳市德安泰防护科技有限公司</t>
  </si>
  <si>
    <t>44039309FX</t>
  </si>
  <si>
    <t>深圳圣珀齐服饰有限公司</t>
  </si>
  <si>
    <t>44039309FY</t>
  </si>
  <si>
    <t>深圳蒂瑞牙科科技有限公司</t>
  </si>
  <si>
    <t>44039309G6</t>
  </si>
  <si>
    <t>深圳市德达医疗科技集团有限公司</t>
  </si>
  <si>
    <t>44039309GH</t>
  </si>
  <si>
    <t>深圳市澔泰贸易有限公司</t>
  </si>
  <si>
    <t>44039309GM</t>
  </si>
  <si>
    <t>深圳市明睿微芯电子有限公司</t>
  </si>
  <si>
    <t>44039309GU</t>
  </si>
  <si>
    <t>深圳锐思恒业照明科技有限公司</t>
  </si>
  <si>
    <t>44039309GX</t>
  </si>
  <si>
    <t>宜宾得康电子有限公司深圳分公司</t>
  </si>
  <si>
    <t>44039309GZ</t>
  </si>
  <si>
    <t>深圳市欧渤科技有限公司</t>
  </si>
  <si>
    <t>44039309H1</t>
  </si>
  <si>
    <t>深圳市光丽纸制品有限公司</t>
  </si>
  <si>
    <t>44039309H2</t>
  </si>
  <si>
    <t>海伦娜（深圳）贸易有限公司</t>
  </si>
  <si>
    <t>44039309H4</t>
  </si>
  <si>
    <t>深圳天狼芯半导体有限公司</t>
  </si>
  <si>
    <t>44039309H5</t>
  </si>
  <si>
    <t>凡品思（深圳）科技有限公司</t>
  </si>
  <si>
    <t>44039309H6</t>
  </si>
  <si>
    <t>深圳市有光图像科技有限公司</t>
  </si>
  <si>
    <t>44039309HB</t>
  </si>
  <si>
    <t>广东联益电子信息科技有限公司</t>
  </si>
  <si>
    <t>44039309HG</t>
  </si>
  <si>
    <t>深圳妙乐生活科技有限公司</t>
  </si>
  <si>
    <t>44039309HJ</t>
  </si>
  <si>
    <t>领河智创科技（深圳）有限公司</t>
  </si>
  <si>
    <t>44039309HV</t>
  </si>
  <si>
    <t>名添科技（深圳）有限公司</t>
  </si>
  <si>
    <t>44039309J2</t>
  </si>
  <si>
    <t>联想(深圳）电子有限公司</t>
  </si>
  <si>
    <t>44039309JA</t>
  </si>
  <si>
    <t>深圳好电科技有限公司</t>
  </si>
  <si>
    <t>44039309JF</t>
  </si>
  <si>
    <t>广东甲壳原文化科技有限公司</t>
  </si>
  <si>
    <t>44039309JM</t>
  </si>
  <si>
    <t>开泰半导体（深圳）有限公司</t>
  </si>
  <si>
    <t>44039309JZ</t>
  </si>
  <si>
    <t>深圳中科欣扬生物科技有限公司</t>
  </si>
  <si>
    <t>44039309K6</t>
  </si>
  <si>
    <t>深圳市顶塑塑胶有限公司</t>
  </si>
  <si>
    <t>44039309KB</t>
  </si>
  <si>
    <t>奥蒂玛光学科技（深圳）有限公司</t>
  </si>
  <si>
    <t>44039309KJ</t>
  </si>
  <si>
    <t>英迈思（深圳）科技有限公司</t>
  </si>
  <si>
    <t>44039309KL</t>
  </si>
  <si>
    <t>深圳奥思诺商贸有限公司</t>
  </si>
  <si>
    <t>44039309L6</t>
  </si>
  <si>
    <t>深圳迈丽科技控股有限公司</t>
  </si>
  <si>
    <t>44039309LA</t>
  </si>
  <si>
    <t>现捷物流（深圳）有限公司</t>
  </si>
  <si>
    <t>44039309LB</t>
  </si>
  <si>
    <t>招商局国际科技有限公司</t>
  </si>
  <si>
    <t>44039309LF</t>
  </si>
  <si>
    <t>海浦思（深圳）科技有限公司</t>
  </si>
  <si>
    <t>44039309LG</t>
  </si>
  <si>
    <t>深圳市敦固科技有限公司</t>
  </si>
  <si>
    <t>44039309LS</t>
  </si>
  <si>
    <t>深圳市顶尚光学有限公司</t>
  </si>
  <si>
    <t>44039309LT</t>
  </si>
  <si>
    <t>森骏卓越精密智造（深圳）有限公司</t>
  </si>
  <si>
    <t>4403961B3H</t>
  </si>
  <si>
    <t>深圳力维智联技术有限公司</t>
  </si>
  <si>
    <t>44039309LX</t>
  </si>
  <si>
    <t>44039309M3</t>
  </si>
  <si>
    <t>马倍思（深圳）贸易有限公司</t>
  </si>
  <si>
    <t>4403961LH5</t>
  </si>
  <si>
    <t>深圳市唯飞科技有限公司</t>
  </si>
  <si>
    <t>44039309M9</t>
  </si>
  <si>
    <t>44039309MT</t>
  </si>
  <si>
    <t>深圳市易成自动驾驶技术有限公司</t>
  </si>
  <si>
    <t>44039309MU</t>
  </si>
  <si>
    <t>深圳市拔超科技股份有限公司</t>
  </si>
  <si>
    <t>4403961KUJ</t>
  </si>
  <si>
    <t>深圳市泛玛电子有限公司</t>
  </si>
  <si>
    <t>44039309MX</t>
  </si>
  <si>
    <t>44039309N3</t>
  </si>
  <si>
    <t>深圳市金原实业有限公司</t>
  </si>
  <si>
    <t>44039309NG</t>
  </si>
  <si>
    <t>新睿华实业投资（深圳）有限公司</t>
  </si>
  <si>
    <t>44039309NN</t>
  </si>
  <si>
    <t>深圳市卡士敦工业自动化有限公司</t>
  </si>
  <si>
    <t>44039309NP</t>
  </si>
  <si>
    <t>深圳市元亨瑞视科技有限公司</t>
  </si>
  <si>
    <t>4403931590</t>
  </si>
  <si>
    <t>深圳维他(光明)食品饮料有限公司</t>
  </si>
  <si>
    <t>4403931830</t>
  </si>
  <si>
    <t>深圳旭东精工有限公司</t>
  </si>
  <si>
    <t>4403931989</t>
  </si>
  <si>
    <t>深圳市阿刻拾柒科技有限公司</t>
  </si>
  <si>
    <t>4403932981</t>
  </si>
  <si>
    <t>深圳中元电子有限公司</t>
  </si>
  <si>
    <t>4403933032</t>
  </si>
  <si>
    <t>深圳天诚家具有限公司</t>
  </si>
  <si>
    <t>4403933290</t>
  </si>
  <si>
    <t>深圳光阳印刷器材有限公司</t>
  </si>
  <si>
    <t>4403934123</t>
  </si>
  <si>
    <t>深圳济源造花有限公司</t>
  </si>
  <si>
    <t>4403934556</t>
  </si>
  <si>
    <t>深圳晨伟电子有限公司</t>
  </si>
  <si>
    <t>4403935140</t>
  </si>
  <si>
    <t>深圳万思佳电器有限公司</t>
  </si>
  <si>
    <t>4403935285</t>
  </si>
  <si>
    <t>深圳荣华隆家具有限公司</t>
  </si>
  <si>
    <t>4403935508</t>
  </si>
  <si>
    <t>深圳红丸塑胶有限公司</t>
  </si>
  <si>
    <t>4403935553</t>
  </si>
  <si>
    <t>深圳劲嘉集团股份有限公司</t>
  </si>
  <si>
    <t>4403935696</t>
  </si>
  <si>
    <t>深圳跃动精密微电机有限公司</t>
  </si>
  <si>
    <t>4403935911</t>
  </si>
  <si>
    <t>深圳良音电子有限公司</t>
  </si>
  <si>
    <t>4403935960</t>
  </si>
  <si>
    <t>深圳泰及电子有限公司</t>
  </si>
  <si>
    <t>4403935985</t>
  </si>
  <si>
    <t>深圳美新隆制罐有限公司</t>
  </si>
  <si>
    <t>4403936246</t>
  </si>
  <si>
    <t>深圳携康电器有限公司</t>
  </si>
  <si>
    <t>4403936292</t>
  </si>
  <si>
    <t>深圳中检浪速服装整理服务有限公司</t>
  </si>
  <si>
    <t>4403936355</t>
  </si>
  <si>
    <t>深圳声基联电子有限公司</t>
  </si>
  <si>
    <t>4403936560</t>
  </si>
  <si>
    <t>深圳华美居家具有限公司</t>
  </si>
  <si>
    <t>4403936613</t>
  </si>
  <si>
    <t>深圳思博科机械工程有限公司</t>
  </si>
  <si>
    <t>4403936666</t>
  </si>
  <si>
    <t>深圳碧艺林时装有限公司</t>
  </si>
  <si>
    <t>4403936693</t>
  </si>
  <si>
    <t>深圳万能亿弹簧五金制品有限公司</t>
  </si>
  <si>
    <t>4403936733</t>
  </si>
  <si>
    <t>深圳佳富昌食品有限公司</t>
  </si>
  <si>
    <t>4403936820</t>
  </si>
  <si>
    <t>深圳鼎成电子有限公司</t>
  </si>
  <si>
    <t>4403936844</t>
  </si>
  <si>
    <t>深圳伍歌电器有限公司</t>
  </si>
  <si>
    <t>4403936887</t>
  </si>
  <si>
    <t>深圳嘉冠华电子有限公司</t>
  </si>
  <si>
    <t>4403936888</t>
  </si>
  <si>
    <t>深圳铭锋达精密技术有限公司</t>
  </si>
  <si>
    <t>4403936938</t>
  </si>
  <si>
    <t>深圳晶辰电子科技股份有限公司</t>
  </si>
  <si>
    <t>4403936948</t>
  </si>
  <si>
    <t>深圳赛尔林电子科技有限公司</t>
  </si>
  <si>
    <t>4403937016</t>
  </si>
  <si>
    <t>深圳联颖通讯有限公司</t>
  </si>
  <si>
    <t>4403937066</t>
  </si>
  <si>
    <t>深圳迪爱生化学有限公司</t>
  </si>
  <si>
    <t>4403937072</t>
  </si>
  <si>
    <t>深圳奥维德机电有限公司</t>
  </si>
  <si>
    <t>4403937106</t>
  </si>
  <si>
    <t>深圳京昊电容器有限公司</t>
  </si>
  <si>
    <t>4403937158</t>
  </si>
  <si>
    <t>深圳万成祥服装有限公司</t>
  </si>
  <si>
    <t>4403937202</t>
  </si>
  <si>
    <t>深圳爱商精密电子有限公司</t>
  </si>
  <si>
    <t>4403937210</t>
  </si>
  <si>
    <t>深圳宏源金属工业有限公司</t>
  </si>
  <si>
    <t>4403937259</t>
  </si>
  <si>
    <t>深圳赛科显示器有限公司</t>
  </si>
  <si>
    <t>4403937295</t>
  </si>
  <si>
    <t>深圳华生创新包装有限责任公司</t>
  </si>
  <si>
    <t>4403937348</t>
  </si>
  <si>
    <t>深圳大华水泥制品有限公司</t>
  </si>
  <si>
    <t>4403937350</t>
  </si>
  <si>
    <t>深圳震雄精密设备有限公司</t>
  </si>
  <si>
    <t>4403937427</t>
  </si>
  <si>
    <t>深圳顶点实业有限公司</t>
  </si>
  <si>
    <t>4403937430</t>
  </si>
  <si>
    <t>深圳高浩实业有限公司</t>
  </si>
  <si>
    <t>4403937447</t>
  </si>
  <si>
    <t>深圳东佳电子有限公司</t>
  </si>
  <si>
    <t>4403937452</t>
  </si>
  <si>
    <t>深圳富明精密工业有限公司</t>
  </si>
  <si>
    <t>4403937460</t>
  </si>
  <si>
    <t>深圳格力浦电子有限公司</t>
  </si>
  <si>
    <t>4403937481</t>
  </si>
  <si>
    <t>深圳日光显示技术有限公司</t>
  </si>
  <si>
    <t>4403937484</t>
  </si>
  <si>
    <t>深圳信碟科技有限公司</t>
  </si>
  <si>
    <t>4403937489</t>
  </si>
  <si>
    <t>深圳感通科技有限公司</t>
  </si>
  <si>
    <t>4403937493</t>
  </si>
  <si>
    <t>深圳天诚时装有限公司</t>
  </si>
  <si>
    <t>4403937494</t>
  </si>
  <si>
    <t>深圳泽星精密五金有限公司</t>
  </si>
  <si>
    <t>4403937497</t>
  </si>
  <si>
    <t>深圳骏惠时装有限公司</t>
  </si>
  <si>
    <t>4403937502</t>
  </si>
  <si>
    <t>深圳天和圆实业有限公司</t>
  </si>
  <si>
    <t>4403937507</t>
  </si>
  <si>
    <t>深圳埃迪蒙托居室用品有限公司</t>
  </si>
  <si>
    <t>4403937578</t>
  </si>
  <si>
    <t>深圳龙山精密工业有限公司</t>
  </si>
  <si>
    <t>4403937587</t>
  </si>
  <si>
    <t>深圳海昌泰电子有限公司</t>
  </si>
  <si>
    <t>4403937592</t>
  </si>
  <si>
    <t>深圳盛万江传感技术有限公司</t>
  </si>
  <si>
    <t>4403937620</t>
  </si>
  <si>
    <t>深圳琦富瑞电子有限公司</t>
  </si>
  <si>
    <t>4403937623</t>
  </si>
  <si>
    <t>乾辉缝纫设备（深圳）有限公司</t>
  </si>
  <si>
    <t>4403937624</t>
  </si>
  <si>
    <t>深圳毅能达金融信息股份有限公司</t>
  </si>
  <si>
    <t>4403937625</t>
  </si>
  <si>
    <t>深圳朗亚电子有限公司</t>
  </si>
  <si>
    <t>4403937652</t>
  </si>
  <si>
    <t>深圳万科扬声器制造有限公司</t>
  </si>
  <si>
    <t>4403937658</t>
  </si>
  <si>
    <t>深圳市美安科技有限公司</t>
  </si>
  <si>
    <t>4403937664</t>
  </si>
  <si>
    <t>深圳金藤新材料科技有限公司</t>
  </si>
  <si>
    <t>4403937668</t>
  </si>
  <si>
    <t>昂鼎科技（深圳）有限公司</t>
  </si>
  <si>
    <t>4403937683</t>
  </si>
  <si>
    <t>胜达微电机（深圳）有限公司</t>
  </si>
  <si>
    <t>4403937688</t>
  </si>
  <si>
    <t>深圳九新实业有限公司</t>
  </si>
  <si>
    <t>4403937694</t>
  </si>
  <si>
    <t>深圳凯泽鑫电子有限公司</t>
  </si>
  <si>
    <t>4403937701</t>
  </si>
  <si>
    <t>深圳宝嘉能源有限公司</t>
  </si>
  <si>
    <t>4403937718</t>
  </si>
  <si>
    <t>深圳雅达化妆品有限公司</t>
  </si>
  <si>
    <t>4403937719</t>
  </si>
  <si>
    <t>深圳国林陶瓷有限公司</t>
  </si>
  <si>
    <t>4403937728</t>
  </si>
  <si>
    <t>深圳协作电机有限公司</t>
  </si>
  <si>
    <t>4403937729</t>
  </si>
  <si>
    <t>深圳怀鸿电子电器有限公司</t>
  </si>
  <si>
    <t>4403937731</t>
  </si>
  <si>
    <t>雅香丽化妆用品（深圳）有限公司</t>
  </si>
  <si>
    <t>4403937751</t>
  </si>
  <si>
    <t>深圳泰得思科技有限公司</t>
  </si>
  <si>
    <t>4403937774</t>
  </si>
  <si>
    <t>优能特环保制品（深圳）有限公司</t>
  </si>
  <si>
    <t>4403937776</t>
  </si>
  <si>
    <t>深圳科鑫泰电子有限公司</t>
  </si>
  <si>
    <t>4403937802</t>
  </si>
  <si>
    <t>深圳柯茨晶体有限公司</t>
  </si>
  <si>
    <t>4403937803</t>
  </si>
  <si>
    <t>思瑞测量技术（深圳）有限公司</t>
  </si>
  <si>
    <t>4403937810</t>
  </si>
  <si>
    <t>深圳康姆科技有限公司</t>
  </si>
  <si>
    <t>4403937828</t>
  </si>
  <si>
    <t>深圳盈丰时装有限公司</t>
  </si>
  <si>
    <t>4403937839</t>
  </si>
  <si>
    <t>华腾实业（深圳）股份有限公司</t>
  </si>
  <si>
    <t>4403937840</t>
  </si>
  <si>
    <t>辉帆发饰品（深圳）有限公司</t>
  </si>
  <si>
    <t>4403937844</t>
  </si>
  <si>
    <t>深圳金霸王精密电子有限公司</t>
  </si>
  <si>
    <t>4403937869</t>
  </si>
  <si>
    <t>派金电子（深圳）有限公司</t>
  </si>
  <si>
    <t>4403937870</t>
  </si>
  <si>
    <t>深圳威仕达汽车零部件有限公司</t>
  </si>
  <si>
    <t>4403937875</t>
  </si>
  <si>
    <t>库斯科汽车科技（深圳）有限公司</t>
  </si>
  <si>
    <t>4403937878</t>
  </si>
  <si>
    <t>新民机械设备（深圳）有限公司</t>
  </si>
  <si>
    <t>4403937881</t>
  </si>
  <si>
    <t>深圳可立克科技股份有限公司</t>
  </si>
  <si>
    <t>4403937882</t>
  </si>
  <si>
    <t>深圳创怡兴实业有限公司</t>
  </si>
  <si>
    <t>4403937887</t>
  </si>
  <si>
    <t>深圳望得源科技有限公司</t>
  </si>
  <si>
    <t>4403937898</t>
  </si>
  <si>
    <t>新雅电线电缆（深圳）有限公司</t>
  </si>
  <si>
    <t>4403937910</t>
  </si>
  <si>
    <t>深圳市友鹏包装制品有限公司</t>
  </si>
  <si>
    <t>4403937912</t>
  </si>
  <si>
    <t>展腾贸易（深圳）有限公司</t>
  </si>
  <si>
    <t>4403937917</t>
  </si>
  <si>
    <t>深圳华熙日中光电科技有限公司</t>
  </si>
  <si>
    <t>4403937928</t>
  </si>
  <si>
    <t>莱恩精机（深圳）有限公司</t>
  </si>
  <si>
    <t>440393Z001</t>
  </si>
  <si>
    <t>创维集团有限公司深圳分公司</t>
  </si>
  <si>
    <t>440393Z005</t>
  </si>
  <si>
    <t>深圳市德安泰防护科技有限公司志达安防装备厂</t>
  </si>
  <si>
    <t>4403940021</t>
  </si>
  <si>
    <t>荣华玻璃(深圳)有限公司</t>
  </si>
  <si>
    <t>4403940044</t>
  </si>
  <si>
    <t>永达胶袋制品(深圳)有限公司</t>
  </si>
  <si>
    <t>4403940060</t>
  </si>
  <si>
    <t>建泰橡胶(深圳)有限公司</t>
  </si>
  <si>
    <t>4403940085</t>
  </si>
  <si>
    <t>永曜电机(深圳)有限公司</t>
  </si>
  <si>
    <t>4403940089</t>
  </si>
  <si>
    <t>达义合塑胶电子（深圳）有限公司</t>
  </si>
  <si>
    <t>4403940092</t>
  </si>
  <si>
    <t>深圳真晖电器制品有限公司</t>
  </si>
  <si>
    <t>4403940118</t>
  </si>
  <si>
    <t>华联玩具服装(深圳)有限公司</t>
  </si>
  <si>
    <t>4403940122</t>
  </si>
  <si>
    <t>天职电子（深圳）有限公司</t>
  </si>
  <si>
    <t>4403940134</t>
  </si>
  <si>
    <t>添好工艺制品(深圳)有限公司</t>
  </si>
  <si>
    <t>4403940136</t>
  </si>
  <si>
    <t>达英卡特宝石(深圳)有限公司</t>
  </si>
  <si>
    <t>4403940153</t>
  </si>
  <si>
    <t>万松高精工（深圳）有限公司</t>
  </si>
  <si>
    <t>4403940160</t>
  </si>
  <si>
    <t>声浩圣诞树制品(深圳)有限公司</t>
  </si>
  <si>
    <t>4403940166</t>
  </si>
  <si>
    <t>新海光塑胶厂(深圳)有限公司</t>
  </si>
  <si>
    <t>4403940169</t>
  </si>
  <si>
    <t>盛立五金（深圳）有限公司</t>
  </si>
  <si>
    <t>4403940186</t>
  </si>
  <si>
    <t>福群电子(深圳)有限公司</t>
  </si>
  <si>
    <t>4403940195</t>
  </si>
  <si>
    <t>伟创力医疗注塑（深圳）有限公司</t>
  </si>
  <si>
    <t>4403940206</t>
  </si>
  <si>
    <t>德威(深圳)模特儿衣架公司</t>
  </si>
  <si>
    <t>4403940215</t>
  </si>
  <si>
    <t>南基塑胶模具(深圳)有限公司</t>
  </si>
  <si>
    <t>4403940236</t>
  </si>
  <si>
    <t>新佳能五金塑胶（深圳）有限公司</t>
  </si>
  <si>
    <t>4403940238</t>
  </si>
  <si>
    <t>瑞银博机械制造（深圳）有限公司</t>
  </si>
  <si>
    <t>4403940245</t>
  </si>
  <si>
    <t>远东塑胶染料(深圳)有限公司</t>
  </si>
  <si>
    <t>4403940257</t>
  </si>
  <si>
    <t>恒益德旅游休闲用品（深圳）有限公司</t>
  </si>
  <si>
    <t>4403940267</t>
  </si>
  <si>
    <t>建乐士工业(深圳)有限公司</t>
  </si>
  <si>
    <t>4403940269</t>
  </si>
  <si>
    <t>陆氏实业(宝安)有限公司</t>
  </si>
  <si>
    <t>4403940270</t>
  </si>
  <si>
    <t>昕翊科技（深圳）有限公司</t>
  </si>
  <si>
    <t>4403940271</t>
  </si>
  <si>
    <t>新顺五金（深圳）有限公司</t>
  </si>
  <si>
    <t>4403940273</t>
  </si>
  <si>
    <t>万泰磁电(深圳)有限公司</t>
  </si>
  <si>
    <t>4403940307</t>
  </si>
  <si>
    <t>顺明实业（深圳）有限公司</t>
  </si>
  <si>
    <t>4403940313</t>
  </si>
  <si>
    <t>豪华空调制品(深圳)有限公司</t>
  </si>
  <si>
    <t>4403940318</t>
  </si>
  <si>
    <t>羽冠运动器材(深圳)有限公司</t>
  </si>
  <si>
    <t>4403940323</t>
  </si>
  <si>
    <t>立信染整机械(深圳)有限公司</t>
  </si>
  <si>
    <t>4403940325</t>
  </si>
  <si>
    <t>冠庆科技（深圳）有限公司</t>
  </si>
  <si>
    <t>4403940337</t>
  </si>
  <si>
    <t>展恒餐具制品（深圳）有限公司</t>
  </si>
  <si>
    <t>4403940340</t>
  </si>
  <si>
    <t>西胜电器(深圳)有限公司</t>
  </si>
  <si>
    <t>4403940344</t>
  </si>
  <si>
    <t>香城玩品糖厂(深圳)有限公司</t>
  </si>
  <si>
    <t>4403940372</t>
  </si>
  <si>
    <t>力士钟表(深圳)有限公司</t>
  </si>
  <si>
    <t>4403940377</t>
  </si>
  <si>
    <t>乔丰科技实业（深圳）有限公司</t>
  </si>
  <si>
    <t>4403940387</t>
  </si>
  <si>
    <t>国盛实业(深圳)有限公司</t>
  </si>
  <si>
    <t>4403940415</t>
  </si>
  <si>
    <t>金岛金属制品(深圳)有限公司</t>
  </si>
  <si>
    <t>4403940416</t>
  </si>
  <si>
    <t>易业电子（深圳）有限公司</t>
  </si>
  <si>
    <t>4403940425</t>
  </si>
  <si>
    <t>创富录像带(深圳)有限公司</t>
  </si>
  <si>
    <t>4403940432</t>
  </si>
  <si>
    <t>广达工艺(深圳)有限公司</t>
  </si>
  <si>
    <t>4403940455</t>
  </si>
  <si>
    <t>富隆祥电子五金（深圳）有限公司</t>
  </si>
  <si>
    <t>4403940467</t>
  </si>
  <si>
    <t>精实德科技（深圳）有限公司</t>
  </si>
  <si>
    <t>4403940470</t>
  </si>
  <si>
    <t>中华制漆(深圳)有限公司</t>
  </si>
  <si>
    <t>4403940480</t>
  </si>
  <si>
    <t>欧迪斯自动化设备（深圳）有限公司</t>
  </si>
  <si>
    <t>4403940487</t>
  </si>
  <si>
    <t>合美精密五金（深圳）有限公司</t>
  </si>
  <si>
    <t>4403940488</t>
  </si>
  <si>
    <t>深圳大道整合包装有限公司</t>
  </si>
  <si>
    <t>4403940492</t>
  </si>
  <si>
    <t>其昌钮扣（深圳）有限公司</t>
  </si>
  <si>
    <t>4403940499</t>
  </si>
  <si>
    <t>敦普精密工业（深圳）有限公司</t>
  </si>
  <si>
    <t>4403940503</t>
  </si>
  <si>
    <t>荣业五金电器(深圳)有限公司</t>
  </si>
  <si>
    <t>4403940514</t>
  </si>
  <si>
    <t>神户粘着制品(深圳)有限公司</t>
  </si>
  <si>
    <t>4403940549</t>
  </si>
  <si>
    <t>豪仕泰实业（深圳）有限公司</t>
  </si>
  <si>
    <t>4403940571</t>
  </si>
  <si>
    <t>源丰电子（深圳）有限公司</t>
  </si>
  <si>
    <t>4403940584</t>
  </si>
  <si>
    <t>星光印刷(深圳)有限公司</t>
  </si>
  <si>
    <t>4403940586</t>
  </si>
  <si>
    <t>立强精密五金(深圳)有限公司</t>
  </si>
  <si>
    <t>4403940602</t>
  </si>
  <si>
    <t>富勤塑胶色母（深圳）有限公司</t>
  </si>
  <si>
    <t>4403940621</t>
  </si>
  <si>
    <t>瑞美达电子（深圳）有限公司</t>
  </si>
  <si>
    <t>4403940628</t>
  </si>
  <si>
    <t>金信化工（深圳）有限公司</t>
  </si>
  <si>
    <t>4403940634</t>
  </si>
  <si>
    <t>硕丰塑胶五金(深圳)有限公司</t>
  </si>
  <si>
    <t>4403940642</t>
  </si>
  <si>
    <t>广田光电（深圳）有限公司</t>
  </si>
  <si>
    <t>4403940652</t>
  </si>
  <si>
    <t>大北饰品（深圳）有限公司</t>
  </si>
  <si>
    <t>4403940655</t>
  </si>
  <si>
    <t>愉天石材（深圳）有限公司</t>
  </si>
  <si>
    <t>4403940658</t>
  </si>
  <si>
    <t>怡轩科技（深圳）有限公司</t>
  </si>
  <si>
    <t>4403940662</t>
  </si>
  <si>
    <t>富安文具(深圳)有限公司</t>
  </si>
  <si>
    <t>4403940666</t>
  </si>
  <si>
    <t>康拓实业（深圳）有限公司</t>
  </si>
  <si>
    <t>4403940677</t>
  </si>
  <si>
    <t>永源铜铁制品(深圳)有限公司</t>
  </si>
  <si>
    <t>4403940678</t>
  </si>
  <si>
    <t>宏利彩印包装(深圳)有限公司</t>
  </si>
  <si>
    <t>4403940691</t>
  </si>
  <si>
    <t>上艺科技开发（深圳）有限公司</t>
  </si>
  <si>
    <t>4403940702</t>
  </si>
  <si>
    <t>恩企电子技术（深圳）有限公司</t>
  </si>
  <si>
    <t>4403940703</t>
  </si>
  <si>
    <t>汇钻实业（深圳）有限公司</t>
  </si>
  <si>
    <t>4403940742</t>
  </si>
  <si>
    <t>卓茂实业(深圳)有限公司</t>
  </si>
  <si>
    <t>4403940758</t>
  </si>
  <si>
    <t>伸旺车料五金(深圳)有限公司</t>
  </si>
  <si>
    <t>4403940785</t>
  </si>
  <si>
    <t>钻登体育用品(深圳)有限公司</t>
  </si>
  <si>
    <t>4403940786</t>
  </si>
  <si>
    <t>荣丰电器(深圳)有限公司</t>
  </si>
  <si>
    <t>4403940787</t>
  </si>
  <si>
    <t>顺达塑胶制品（深圳）有限公司</t>
  </si>
  <si>
    <t>4403940790</t>
  </si>
  <si>
    <t>深圳中加有机食品有限公司</t>
  </si>
  <si>
    <t>4403940797</t>
  </si>
  <si>
    <t>深圳林锦盒有限公司</t>
  </si>
  <si>
    <t>4403940803</t>
  </si>
  <si>
    <t>时机塑胶五金制品（深圳）有限公司</t>
  </si>
  <si>
    <t>4403940816</t>
  </si>
  <si>
    <t>通盈电业(深圳)有限公司</t>
  </si>
  <si>
    <t>4403940821</t>
  </si>
  <si>
    <t>金辉劳保用品(深圳)有限公司</t>
  </si>
  <si>
    <t>4403940840</t>
  </si>
  <si>
    <t>百祥电线电缆(深圳)有限公司</t>
  </si>
  <si>
    <t>4403940857</t>
  </si>
  <si>
    <t>深圳松辉化工有限公司</t>
  </si>
  <si>
    <t>4403940861</t>
  </si>
  <si>
    <t>安达玩具(深圳)有限公司</t>
  </si>
  <si>
    <t>4403940866</t>
  </si>
  <si>
    <t>莹昇电业（深圳）有限公司</t>
  </si>
  <si>
    <t>4403940871</t>
  </si>
  <si>
    <t>富兴达文具制品（深圳）有限公司</t>
  </si>
  <si>
    <t>4403940872</t>
  </si>
  <si>
    <t>华略电子（深圳）有限公司</t>
  </si>
  <si>
    <t>4403940873</t>
  </si>
  <si>
    <t>京仁电子(深圳)有限公司</t>
  </si>
  <si>
    <t>4403940879</t>
  </si>
  <si>
    <t>卓越五金弹簧（深圳）有限公司</t>
  </si>
  <si>
    <t>4403940886</t>
  </si>
  <si>
    <t>深圳冠永胶制品有限公司</t>
  </si>
  <si>
    <t>4403940888</t>
  </si>
  <si>
    <t>固宁电子(深圳)有限公司</t>
  </si>
  <si>
    <t>4403940890</t>
  </si>
  <si>
    <t>威士徕光源(深圳)有限公司</t>
  </si>
  <si>
    <t>4403940913</t>
  </si>
  <si>
    <t>富士达纸品（深圳）有限公司</t>
  </si>
  <si>
    <t>4403940916</t>
  </si>
  <si>
    <t>鹤源电子通讯配件(深圳)有限公司</t>
  </si>
  <si>
    <t>4403940958</t>
  </si>
  <si>
    <t>面之家食品(深圳)有限公司</t>
  </si>
  <si>
    <t>4403940966</t>
  </si>
  <si>
    <t>海鹏辉精密工业（深圳）有限公司</t>
  </si>
  <si>
    <t>4403940967</t>
  </si>
  <si>
    <t>新英包装（深圳）有限公司</t>
  </si>
  <si>
    <t>4403940970</t>
  </si>
  <si>
    <t>聚才实业（深圳）有限公司</t>
  </si>
  <si>
    <t>4403940976</t>
  </si>
  <si>
    <t>新昌印刷(深圳)有限公司</t>
  </si>
  <si>
    <t>4403940982</t>
  </si>
  <si>
    <t>启强电子(深圳)有限公司</t>
  </si>
  <si>
    <t>4403940993</t>
  </si>
  <si>
    <t>成和金属家私(深圳)有限公司</t>
  </si>
  <si>
    <t>4403940997</t>
  </si>
  <si>
    <t>亿曼丰科技（深圳）有限公司</t>
  </si>
  <si>
    <t>4403940999</t>
  </si>
  <si>
    <t>圣任电子科技（深圳）有限公司</t>
  </si>
  <si>
    <t>440394099H</t>
  </si>
  <si>
    <t>世博（深圳）实业有限公司</t>
  </si>
  <si>
    <t>440394099L</t>
  </si>
  <si>
    <t>宜居贸易（深圳）有限公司</t>
  </si>
  <si>
    <t>440394099N</t>
  </si>
  <si>
    <t>深圳市优联诺思智能科技有限公司</t>
  </si>
  <si>
    <t>440394099R</t>
  </si>
  <si>
    <t>宏泰印刷数码（深圳）有限公司</t>
  </si>
  <si>
    <t>440394099S</t>
  </si>
  <si>
    <t>怡安天汇（深圳）贸易发展有限公司</t>
  </si>
  <si>
    <t>440394099X</t>
  </si>
  <si>
    <t>和诚工业发展（深圳）有限公司</t>
  </si>
  <si>
    <t>44039409A4</t>
  </si>
  <si>
    <t>爱易思（深圳）贸易有限公司</t>
  </si>
  <si>
    <t>44039409A6</t>
  </si>
  <si>
    <t>固锁智能（深圳）有限公司</t>
  </si>
  <si>
    <t>44039409AL</t>
  </si>
  <si>
    <t>科罗普泰克（深圳）技术有限公司</t>
  </si>
  <si>
    <t>44039409AN</t>
  </si>
  <si>
    <t>深圳泽科进出口有限公司</t>
  </si>
  <si>
    <t>44039409AQ</t>
  </si>
  <si>
    <t>米客邦（深圳）国际贸易有限公司</t>
  </si>
  <si>
    <t>44039409AW</t>
  </si>
  <si>
    <t>亚世光电子（深圳）有限公司</t>
  </si>
  <si>
    <t>44039409B3</t>
  </si>
  <si>
    <t>润昇系统测试（深圳）有限公司</t>
  </si>
  <si>
    <t>44039409B4</t>
  </si>
  <si>
    <t>深圳思力奇国际贸易有限公司</t>
  </si>
  <si>
    <t>44039409B8</t>
  </si>
  <si>
    <t>深圳佳思提科技有限公司</t>
  </si>
  <si>
    <t>44039409BF</t>
  </si>
  <si>
    <t>祖祖网财电子商务（深圳）有限公司</t>
  </si>
  <si>
    <t>44039409BU</t>
  </si>
  <si>
    <t>深圳市星光宝光电科技有限公司</t>
  </si>
  <si>
    <t>44039409BZ</t>
  </si>
  <si>
    <t>英特波科技（深圳）有限公司</t>
  </si>
  <si>
    <t>44039409C2</t>
  </si>
  <si>
    <t>深圳市禄勤科技有限公司</t>
  </si>
  <si>
    <t>44039409C3</t>
  </si>
  <si>
    <t>蒂普泰柯（深圳）科技有限公司</t>
  </si>
  <si>
    <t>44039409CE</t>
  </si>
  <si>
    <t>深圳鑫嘉荣投资咨询有限公司</t>
  </si>
  <si>
    <t>44039409CG</t>
  </si>
  <si>
    <t>深圳藤淦科技有限公司</t>
  </si>
  <si>
    <t>44039409CK</t>
  </si>
  <si>
    <t>深圳市美裕国际贸易有限公司</t>
  </si>
  <si>
    <t>44039409CM</t>
  </si>
  <si>
    <t>深圳中昇贸易有限公司</t>
  </si>
  <si>
    <t>44039409CQ</t>
  </si>
  <si>
    <t>深圳市海晟兴商贸有限公司</t>
  </si>
  <si>
    <t>44039409CU</t>
  </si>
  <si>
    <t>三零文化产业（深圳）有限公司</t>
  </si>
  <si>
    <t>44039409CY</t>
  </si>
  <si>
    <t>深圳市建滔科技有限公司</t>
  </si>
  <si>
    <t>44039409D0</t>
  </si>
  <si>
    <t>驯利科技（深圳）有限公司</t>
  </si>
  <si>
    <t>44039409D7</t>
  </si>
  <si>
    <t>安费诺美安电子五金（深圳）有限公司</t>
  </si>
  <si>
    <t>44039409DJ</t>
  </si>
  <si>
    <t>深圳市泛众设备科技贸易有限公司</t>
  </si>
  <si>
    <t>44039409DL</t>
  </si>
  <si>
    <t>港夏贸易（深圳）有限公司</t>
  </si>
  <si>
    <t>44039409DZ</t>
  </si>
  <si>
    <t>优儿艾米科技（深圳）有限公司</t>
  </si>
  <si>
    <t>44039409E0</t>
  </si>
  <si>
    <t>富易达电业（深圳）有限公司</t>
  </si>
  <si>
    <t>44039409EB</t>
  </si>
  <si>
    <t>艾博高雅（深圳）技术有限公司</t>
  </si>
  <si>
    <t>44039409ED</t>
  </si>
  <si>
    <t>韩视高技术（深圳）有限公司</t>
  </si>
  <si>
    <t>44039409F8</t>
  </si>
  <si>
    <t>伊奎测试设备（深圳）有限公司</t>
  </si>
  <si>
    <t>44039409FA</t>
  </si>
  <si>
    <t>深圳市阿巴德进出口贸易有限公司</t>
  </si>
  <si>
    <t>44039409FF</t>
  </si>
  <si>
    <t>莱昂仕科技（深圳）有限公司</t>
  </si>
  <si>
    <t>44039409FG</t>
  </si>
  <si>
    <t>泰克索尔技术（深圳）有限公司</t>
  </si>
  <si>
    <t>44039409FV</t>
  </si>
  <si>
    <t>深圳天齐科技贸易有限公司</t>
  </si>
  <si>
    <t>44039409FW</t>
  </si>
  <si>
    <t>深圳鑫聚焦科技有限公司</t>
  </si>
  <si>
    <t>44039409FY</t>
  </si>
  <si>
    <t>深圳市科莱斯特电子产品贸易有限公司</t>
  </si>
  <si>
    <t>44039409FZ</t>
  </si>
  <si>
    <t>深圳市近机贸易有限公司</t>
  </si>
  <si>
    <t>44039409G5</t>
  </si>
  <si>
    <t>深圳市快科检测科技有限公司</t>
  </si>
  <si>
    <t>44039409G9</t>
  </si>
  <si>
    <t>深圳市鼎京贸易有限公司</t>
  </si>
  <si>
    <t>44039409H5</t>
  </si>
  <si>
    <t>深圳千里眼智能精密有限公司</t>
  </si>
  <si>
    <t>44039409H8</t>
  </si>
  <si>
    <t>深圳市永祥兴食品有限公司</t>
  </si>
  <si>
    <t>44039409HK</t>
  </si>
  <si>
    <t>智视（深圳）科技服务进出口贸易有限公司</t>
  </si>
  <si>
    <t>44039409HN</t>
  </si>
  <si>
    <t>深圳阡锋仪器有限公司</t>
  </si>
  <si>
    <t>44039409HY</t>
  </si>
  <si>
    <t>永旺华南商业有限公司</t>
  </si>
  <si>
    <t>44039409J8</t>
  </si>
  <si>
    <t>深圳市富赢嘉实业有限公司</t>
  </si>
  <si>
    <t>44039409J9</t>
  </si>
  <si>
    <t>林师傅食品(深圳)有限公司</t>
  </si>
  <si>
    <t>44039409JE</t>
  </si>
  <si>
    <t>深圳艾宜光电设备有限公司</t>
  </si>
  <si>
    <t>44039409JN</t>
  </si>
  <si>
    <t>深圳海青智盈科技有限公司</t>
  </si>
  <si>
    <t>44039409JQ</t>
  </si>
  <si>
    <t>威泽重工（深圳）有限公司</t>
  </si>
  <si>
    <t>44039409JW</t>
  </si>
  <si>
    <t>玛瓦实业发展（深圳）有限公司</t>
  </si>
  <si>
    <t>44039409K1</t>
  </si>
  <si>
    <t>深圳卡迪国际贸易有限公司</t>
  </si>
  <si>
    <t>44039409KM</t>
  </si>
  <si>
    <t>深圳市吉佳蓝贸易有限公司</t>
  </si>
  <si>
    <t>44039409KN</t>
  </si>
  <si>
    <t>诗瓦贝光电（深圳）有限公司</t>
  </si>
  <si>
    <t>44039409KR</t>
  </si>
  <si>
    <t>深圳市保英控股有限公司</t>
  </si>
  <si>
    <t>44039409KX</t>
  </si>
  <si>
    <t>威万利（深圳）贸易有限公司</t>
  </si>
  <si>
    <t>44039409LD</t>
  </si>
  <si>
    <t>深圳市永奥图电子有限公司</t>
  </si>
  <si>
    <t>44039409LE</t>
  </si>
  <si>
    <t>海德贝格仪器（深圳）有限公司</t>
  </si>
  <si>
    <t>44039409LM</t>
  </si>
  <si>
    <t>昂视智能（深圳）有限公司</t>
  </si>
  <si>
    <t>44039409LT</t>
  </si>
  <si>
    <t>羽力可科技（深圳）有限公司</t>
  </si>
  <si>
    <t>44039409LW</t>
  </si>
  <si>
    <t>深圳韩汇城贸易有限公司</t>
  </si>
  <si>
    <t>44039409M4</t>
  </si>
  <si>
    <t>芬特米尔科技（深圳）有限公司</t>
  </si>
  <si>
    <t>44039409MH</t>
  </si>
  <si>
    <t>丰巢网络技术有限公司</t>
  </si>
  <si>
    <t>44039409MS</t>
  </si>
  <si>
    <t>深圳悦空间酒店配套有限公司</t>
  </si>
  <si>
    <t>44039409MU</t>
  </si>
  <si>
    <t>深圳泰晨通讯科技有限公司</t>
  </si>
  <si>
    <t>44039409MV</t>
  </si>
  <si>
    <t>赛爱通信（深圳）有限公司</t>
  </si>
  <si>
    <t>44039409MW</t>
  </si>
  <si>
    <t>深圳市鑫时钟表有限公司</t>
  </si>
  <si>
    <t>44039409MZ</t>
  </si>
  <si>
    <t>深圳佳总开发有限公司</t>
  </si>
  <si>
    <t>44039409NL</t>
  </si>
  <si>
    <t>深圳市盛天弘电子有限公司</t>
  </si>
  <si>
    <t>44039409NQ</t>
  </si>
  <si>
    <t>派瑞姆精密机械（深圳）有限公司</t>
  </si>
  <si>
    <t>44039409NX</t>
  </si>
  <si>
    <t>酷艾谛系统（深圳）有限公司</t>
  </si>
  <si>
    <t>44039409NY</t>
  </si>
  <si>
    <t>深圳市嘉源五金电器有限公司</t>
  </si>
  <si>
    <t>44039409NZ</t>
  </si>
  <si>
    <t>展益科技（深圳）有限公司</t>
  </si>
  <si>
    <t>44039409P0</t>
  </si>
  <si>
    <t>华润怡宝饮料（中国）有限公司</t>
  </si>
  <si>
    <t>44039409PE</t>
  </si>
  <si>
    <t>雅各臣（深圳）贸易有限公司</t>
  </si>
  <si>
    <t>44039409PK</t>
  </si>
  <si>
    <t>雅致创新服饰（深圳）有限公司</t>
  </si>
  <si>
    <t>44039409Q7</t>
  </si>
  <si>
    <t>深圳市旭晟国际电子商务有限公司</t>
  </si>
  <si>
    <t>44039409QH</t>
  </si>
  <si>
    <t>深圳市安纳梅加贸易有限公司</t>
  </si>
  <si>
    <t>44039409QM</t>
  </si>
  <si>
    <t>艾欧离子应用（深圳）有限公司</t>
  </si>
  <si>
    <t>44039409QT</t>
  </si>
  <si>
    <t>信诚慧贸易（深圳）有限公司</t>
  </si>
  <si>
    <t>44039409QW</t>
  </si>
  <si>
    <t>深圳市蒂任科技有限公司</t>
  </si>
  <si>
    <t>44039409R3</t>
  </si>
  <si>
    <t>深圳市钜浩科技有限公司</t>
  </si>
  <si>
    <t>44039409RK</t>
  </si>
  <si>
    <t>深圳市鸿飞精密科技有限公司</t>
  </si>
  <si>
    <t>44039409RP</t>
  </si>
  <si>
    <t>斗山创新（深圳）有限公司</t>
  </si>
  <si>
    <t>44039409RV</t>
  </si>
  <si>
    <t>深圳市威博特科技有限公司</t>
  </si>
  <si>
    <t>44039409S3</t>
  </si>
  <si>
    <t>太鼎贸易（深圳）有限公司</t>
  </si>
  <si>
    <t>44039409S8</t>
  </si>
  <si>
    <t>菲普新材料科技（深圳）有限公司</t>
  </si>
  <si>
    <t>44039409S9</t>
  </si>
  <si>
    <t>擎雷（深圳）智联科技有限公司</t>
  </si>
  <si>
    <t>44039409SD</t>
  </si>
  <si>
    <t>深圳市极盈智能科技有限公司</t>
  </si>
  <si>
    <t>44039409SL</t>
  </si>
  <si>
    <t>深圳西成富基水泥制品有限公司</t>
  </si>
  <si>
    <t>44039409SR</t>
  </si>
  <si>
    <t>帝诺电子工业（深圳）有限公司</t>
  </si>
  <si>
    <t>44039409SW</t>
  </si>
  <si>
    <t>深圳迎都精密工业有限公司</t>
  </si>
  <si>
    <t>44039409T7</t>
  </si>
  <si>
    <t>深圳市道科思医药有限公司</t>
  </si>
  <si>
    <t>44039409TJ</t>
  </si>
  <si>
    <t>欣强科技电子（深圳）有限公司</t>
  </si>
  <si>
    <t>44039409TV</t>
  </si>
  <si>
    <t>深圳市思英力国际科技贸易有限公司</t>
  </si>
  <si>
    <t>44039409TW</t>
  </si>
  <si>
    <t>德益技术智能（深圳）有限公司</t>
  </si>
  <si>
    <t>44039409TZ</t>
  </si>
  <si>
    <t>嘉桦果业（深圳）有限公司</t>
  </si>
  <si>
    <t>44039409UD</t>
  </si>
  <si>
    <t>深圳市欧瑞纳贸易有限公司</t>
  </si>
  <si>
    <t>44039409UF</t>
  </si>
  <si>
    <t>汇讯数码科技（深圳）有限公司</t>
  </si>
  <si>
    <t>44039409UH</t>
  </si>
  <si>
    <t>晶准生物医学（深圳）有限公司</t>
  </si>
  <si>
    <t>44039409UJ</t>
  </si>
  <si>
    <t>深圳港优科技有限公司</t>
  </si>
  <si>
    <t>44039409UQ</t>
  </si>
  <si>
    <t>申视科技（深圳）有限公司</t>
  </si>
  <si>
    <t>44039409UT</t>
  </si>
  <si>
    <t>深圳市域威智能科技有限公司</t>
  </si>
  <si>
    <t>44039409UU</t>
  </si>
  <si>
    <t>日商有色贸易（上海）有限公司深圳分公司</t>
  </si>
  <si>
    <t>44039409UX</t>
  </si>
  <si>
    <t>贰玖陆欧（深圳）贸易有限公司</t>
  </si>
  <si>
    <t>44039409V5</t>
  </si>
  <si>
    <t>深圳市炜昊科技有限公司</t>
  </si>
  <si>
    <t>44039409V9</t>
  </si>
  <si>
    <t>世亚电器电子（深圳）有限公司</t>
  </si>
  <si>
    <t>44039409VB</t>
  </si>
  <si>
    <t>恩威斯进出口（深圳）有限公司</t>
  </si>
  <si>
    <t>44039409VD</t>
  </si>
  <si>
    <t>深圳市瑞亮科技有限公司</t>
  </si>
  <si>
    <t>44039409W0</t>
  </si>
  <si>
    <t>汇星（深圳）皮具有限公司</t>
  </si>
  <si>
    <t>44039409W3</t>
  </si>
  <si>
    <t>新千皇（深圳）科技有限公司</t>
  </si>
  <si>
    <t>44039409W6</t>
  </si>
  <si>
    <t>深圳市得米大思科技有限公司</t>
  </si>
  <si>
    <t>44039409WV</t>
  </si>
  <si>
    <t>深圳谷璧贸易有限公司</t>
  </si>
  <si>
    <t>44039409X0</t>
  </si>
  <si>
    <t>万宝至（上海）管理有限公司深圳分公司</t>
  </si>
  <si>
    <t>44039409XA</t>
  </si>
  <si>
    <t>丰律电子(深圳)有限公司</t>
  </si>
  <si>
    <t>44039409XV</t>
  </si>
  <si>
    <t>晋豪纸品（深圳）有限公司</t>
  </si>
  <si>
    <t>44039409Y2</t>
  </si>
  <si>
    <t>深圳市仁大同科技有限公司</t>
  </si>
  <si>
    <t>44039409Y4</t>
  </si>
  <si>
    <t>深圳市铨盛材料有限公司</t>
  </si>
  <si>
    <t>44039409Y5</t>
  </si>
  <si>
    <t>深圳市锐讯科丰科技有限公司</t>
  </si>
  <si>
    <t>44039409YC</t>
  </si>
  <si>
    <t>高精高科技发展（深圳）有限公司</t>
  </si>
  <si>
    <t>44039409YT</t>
  </si>
  <si>
    <t>第一实业（广州）贸易有限公司深圳分公司</t>
  </si>
  <si>
    <t>44039409Z1</t>
  </si>
  <si>
    <t>深圳卓中越科技有限公司</t>
  </si>
  <si>
    <t>44039409Z6</t>
  </si>
  <si>
    <t>太平洋未来科技（深圳）有限公司</t>
  </si>
  <si>
    <t>44039409ZB</t>
  </si>
  <si>
    <t>博优盛（深圳）家具饰材有限公司</t>
  </si>
  <si>
    <t>44039409ZC</t>
  </si>
  <si>
    <t>深圳市捷路实业有限公司</t>
  </si>
  <si>
    <t>44039409ZE</t>
  </si>
  <si>
    <t>深圳市秉宏电子有限公司</t>
  </si>
  <si>
    <t>44039409ZH</t>
  </si>
  <si>
    <t>承基电子（深圳）有限公司</t>
  </si>
  <si>
    <t>44039409ZJ</t>
  </si>
  <si>
    <t>明山富科技（深圳）有限公司</t>
  </si>
  <si>
    <t>44039409ZW</t>
  </si>
  <si>
    <t>天环智能科技（深圳）有限公司</t>
  </si>
  <si>
    <t>4403940A0B</t>
  </si>
  <si>
    <t>富伦科技贸易（深圳）有限公司</t>
  </si>
  <si>
    <t>4403940A0D</t>
  </si>
  <si>
    <t>深圳市联旭达科技有限公司</t>
  </si>
  <si>
    <t>4403940A19</t>
  </si>
  <si>
    <t>深圳市金宏泰农产品有限公司</t>
  </si>
  <si>
    <t>4403940A1C</t>
  </si>
  <si>
    <t>深圳创米科技有限公司</t>
  </si>
  <si>
    <t>4403940A1H</t>
  </si>
  <si>
    <t>深圳市青晓科技有限公司</t>
  </si>
  <si>
    <t>4403940A2A</t>
  </si>
  <si>
    <t>深圳凡纳克光电科技有限公司</t>
  </si>
  <si>
    <t>4403940A2E</t>
  </si>
  <si>
    <t>高登智慧科技（深圳）有限公司</t>
  </si>
  <si>
    <t>4403940A2J</t>
  </si>
  <si>
    <t>骋电电子科技（深圳）有限公司</t>
  </si>
  <si>
    <t>4403940A2S</t>
  </si>
  <si>
    <t>瑞士宏泰贸易（深圳）有限公司</t>
  </si>
  <si>
    <t>4403940A2T</t>
  </si>
  <si>
    <t>深圳鑫酷尔商务有限公司</t>
  </si>
  <si>
    <t>4403940A2V</t>
  </si>
  <si>
    <t>宝佳路达贸易（深圳）有限公司</t>
  </si>
  <si>
    <t>4403940A34</t>
  </si>
  <si>
    <t>好车控股有限公司</t>
  </si>
  <si>
    <t>4403940A36</t>
  </si>
  <si>
    <t>深圳市美达师设计有限公司</t>
  </si>
  <si>
    <t>4403940A3E</t>
  </si>
  <si>
    <t>深圳亲欣电子有限公司</t>
  </si>
  <si>
    <t>4403940A3G</t>
  </si>
  <si>
    <t>连通中转（深圳）贸易有限公司</t>
  </si>
  <si>
    <t>4403940A3K</t>
  </si>
  <si>
    <t>德莱特（深圳）国际贸易有限公司</t>
  </si>
  <si>
    <t>4403940A3R</t>
  </si>
  <si>
    <t>深圳市恩迪罗电动自行车有限公司</t>
  </si>
  <si>
    <t>4403940A43</t>
  </si>
  <si>
    <t>深圳拓豹信息科技有限公司</t>
  </si>
  <si>
    <t>4403940A4K</t>
  </si>
  <si>
    <t>你赢（深圳）贸易有限公司</t>
  </si>
  <si>
    <t>4403940A4N</t>
  </si>
  <si>
    <t>深圳市弘创农业科技有限公司</t>
  </si>
  <si>
    <t>4403940A4R</t>
  </si>
  <si>
    <t>利莱森玛电机科技（福州）有限公司深圳光明分公司</t>
  </si>
  <si>
    <t>4403940A4S</t>
  </si>
  <si>
    <t>深圳市风格伟业商贸有限公司</t>
  </si>
  <si>
    <t>4403940A5J</t>
  </si>
  <si>
    <t>深圳市鸿为星科技有限公司</t>
  </si>
  <si>
    <t>4403940A5K</t>
  </si>
  <si>
    <t>虾眼电子产品（深圳）有限公司</t>
  </si>
  <si>
    <t>4403940A5L</t>
  </si>
  <si>
    <t>样板王纺织科技（深圳）有限公司</t>
  </si>
  <si>
    <t>4403940A5M</t>
  </si>
  <si>
    <t>深圳诗贝绮服饰有限公司</t>
  </si>
  <si>
    <t>4403940A5W</t>
  </si>
  <si>
    <t>深圳世博源科技有限公司</t>
  </si>
  <si>
    <t>4403940A5X</t>
  </si>
  <si>
    <t>广和精密科技（深圳）有限公司</t>
  </si>
  <si>
    <t>4403940A6A</t>
  </si>
  <si>
    <t>凯翰（深圳）贸易有限公司</t>
  </si>
  <si>
    <t>4403940A6B</t>
  </si>
  <si>
    <t>永佳包装（深圳）有限公司</t>
  </si>
  <si>
    <t>4403940A6R</t>
  </si>
  <si>
    <t>玛俪琳（深圳）时尚服饰有限公司</t>
  </si>
  <si>
    <t>4403940A6Y</t>
  </si>
  <si>
    <t>深圳市锦烽商贸有限公司</t>
  </si>
  <si>
    <t>4403940A78</t>
  </si>
  <si>
    <t>深圳市仟森实业科技有限公司</t>
  </si>
  <si>
    <t>4403940A7R</t>
  </si>
  <si>
    <t>深圳亿宝电机有限公司</t>
  </si>
  <si>
    <t>4403940A81</t>
  </si>
  <si>
    <t>深圳市外海进出口贸易有限公司</t>
  </si>
  <si>
    <t>4403940A95</t>
  </si>
  <si>
    <t>深圳市妮布科技有限公司</t>
  </si>
  <si>
    <t>4403940A96</t>
  </si>
  <si>
    <t>深圳市中涛光电科技有限公司</t>
  </si>
  <si>
    <t>4403940A9M</t>
  </si>
  <si>
    <t>海德威软件开发（深圳）有限公司</t>
  </si>
  <si>
    <t>4403940A9P</t>
  </si>
  <si>
    <t>富威隆环保再生科技（深圳）有限公司</t>
  </si>
  <si>
    <t>4403940A9Y</t>
  </si>
  <si>
    <t>维睿太亚技术（深圳）有限公司</t>
  </si>
  <si>
    <t>4403940AAD</t>
  </si>
  <si>
    <t>永新文化用品（深圳）有限公司</t>
  </si>
  <si>
    <t>4403940AAF</t>
  </si>
  <si>
    <t>上顶维大（深圳）国际贸易有限公司</t>
  </si>
  <si>
    <t>4403940AAG</t>
  </si>
  <si>
    <t>威恒达（深圳）科技有限公司</t>
  </si>
  <si>
    <t>4403940AAX</t>
  </si>
  <si>
    <t>锦普创富（深圳）国际贸易有限公司</t>
  </si>
  <si>
    <t>4403940AAY</t>
  </si>
  <si>
    <t>吉赛思（深圳）传感器有限公司</t>
  </si>
  <si>
    <t>4403940AAZ</t>
  </si>
  <si>
    <t>创泓基科技（深圳）有限公司</t>
  </si>
  <si>
    <t>4403940AB1</t>
  </si>
  <si>
    <t>深圳普乐斐特贸易有限公司</t>
  </si>
  <si>
    <t>4403940AB4</t>
  </si>
  <si>
    <t>深圳市光系通信有限公司</t>
  </si>
  <si>
    <t>4403940ABG</t>
  </si>
  <si>
    <t>深圳市华日富科技有限公司</t>
  </si>
  <si>
    <t>4403940ABK</t>
  </si>
  <si>
    <t>深圳市俄利斯进出口有限公司</t>
  </si>
  <si>
    <t>4403940AC2</t>
  </si>
  <si>
    <t>深圳市领科物联网科技有限公司</t>
  </si>
  <si>
    <t>4403940AC7</t>
  </si>
  <si>
    <t>维度（深圳）进出口贸易有限公司</t>
  </si>
  <si>
    <t>4403940ACJ</t>
  </si>
  <si>
    <t>深圳华登国际实业有限公司</t>
  </si>
  <si>
    <t>4403940ACN</t>
  </si>
  <si>
    <t>深圳柚石物联技术有限公司</t>
  </si>
  <si>
    <t>4403940ACW</t>
  </si>
  <si>
    <t>深圳市罗强科技有限公司</t>
  </si>
  <si>
    <t>4403940AD0</t>
  </si>
  <si>
    <t>深圳爱思德立克科技有限公司</t>
  </si>
  <si>
    <t>4403940ADE</t>
  </si>
  <si>
    <t>深圳云能国际供应链有限公司</t>
  </si>
  <si>
    <t>4403940ADX</t>
  </si>
  <si>
    <t>深圳市铂晏科技有限公司</t>
  </si>
  <si>
    <t>4403940ADZ</t>
  </si>
  <si>
    <t>骏日科技（深圳）有限公司第二分公司</t>
  </si>
  <si>
    <t>4403940AE3</t>
  </si>
  <si>
    <t>华励贸易（深圳）有限公司</t>
  </si>
  <si>
    <t>4403940AE6</t>
  </si>
  <si>
    <t>宝腾服装（深圳）有限公司</t>
  </si>
  <si>
    <t>4403940AEF</t>
  </si>
  <si>
    <t>昆明金花瓣花卉有限公司深圳分公司</t>
  </si>
  <si>
    <t>4403940AEM</t>
  </si>
  <si>
    <t>睿思特商贸（深圳）有限公司</t>
  </si>
  <si>
    <t>4403940AF2</t>
  </si>
  <si>
    <t>深圳致谢国际贸易有限公司</t>
  </si>
  <si>
    <t>4403940AF4</t>
  </si>
  <si>
    <t>深圳市今鸿安科技有限公司</t>
  </si>
  <si>
    <t>4403940AF6</t>
  </si>
  <si>
    <t>鑫润佳实业（深圳）有限公司</t>
  </si>
  <si>
    <t>4403940AF8</t>
  </si>
  <si>
    <t>圆梦创意文化（深圳）有限公司</t>
  </si>
  <si>
    <t>4403940AFC</t>
  </si>
  <si>
    <t>什梾科技（深圳）有限公司</t>
  </si>
  <si>
    <t>4403940AFP</t>
  </si>
  <si>
    <t>深圳澳谷智能科技有限公司</t>
  </si>
  <si>
    <t>4403940AFW</t>
  </si>
  <si>
    <t>深圳市新逻斯进出口有限公司</t>
  </si>
  <si>
    <t>4403940AG3</t>
  </si>
  <si>
    <t>深圳宜料国际贸易有限公司</t>
  </si>
  <si>
    <t>4403940AGC</t>
  </si>
  <si>
    <t>深圳金淼源货运代理有限公司</t>
  </si>
  <si>
    <t>4403940AGG</t>
  </si>
  <si>
    <t>比亚迪丰田电动车科技有限公司</t>
  </si>
  <si>
    <t>4403940AGN</t>
  </si>
  <si>
    <t>深圳市鑫原正科技有限公司</t>
  </si>
  <si>
    <t>4403940AH2</t>
  </si>
  <si>
    <t>泰诺设计（深圳）有限公司</t>
  </si>
  <si>
    <t>4403940AH8</t>
  </si>
  <si>
    <t>深圳市弗朗数字机械有限公司</t>
  </si>
  <si>
    <t>4403940AHB</t>
  </si>
  <si>
    <t>深圳市来兹帝贸易有限公司</t>
  </si>
  <si>
    <t>4403940AHD</t>
  </si>
  <si>
    <t>天大实业（中国）有限公司</t>
  </si>
  <si>
    <t>4403940AHR</t>
  </si>
  <si>
    <t>深圳炜林达科技创新有限公司</t>
  </si>
  <si>
    <t>4403940AHS</t>
  </si>
  <si>
    <t>深圳市钴鲁科技有限公司</t>
  </si>
  <si>
    <t>4403940AHZ</t>
  </si>
  <si>
    <t>易枫景（深圳）有限公司</t>
  </si>
  <si>
    <t>4403940AJ0</t>
  </si>
  <si>
    <t>英飞凌半导体（深圳）有限公司</t>
  </si>
  <si>
    <t>4403940AJ3</t>
  </si>
  <si>
    <t>佳力丰（深圳）科技有限公司</t>
  </si>
  <si>
    <t>4403940AJF</t>
  </si>
  <si>
    <t>深圳市持娱来贸易有限公司</t>
  </si>
  <si>
    <t>4403940AJL</t>
  </si>
  <si>
    <t>深圳健行仿生技术有限公司</t>
  </si>
  <si>
    <t>4403940AJP</t>
  </si>
  <si>
    <t>深圳市睿视星科技有限公司</t>
  </si>
  <si>
    <t>4403940AJU</t>
  </si>
  <si>
    <t>相达生物科技（深圳）有限公司</t>
  </si>
  <si>
    <t>4403940AK8</t>
  </si>
  <si>
    <t>深圳赛谷商务服务有限公司</t>
  </si>
  <si>
    <t>4403940AK9</t>
  </si>
  <si>
    <t>深圳市优黑科技有限公司</t>
  </si>
  <si>
    <t>4403940AKB</t>
  </si>
  <si>
    <t>深圳市信发精密五金制造有限公司</t>
  </si>
  <si>
    <t>4403940AKG</t>
  </si>
  <si>
    <t>艾昂动力科技（深圳）有限公司</t>
  </si>
  <si>
    <t>4403940AKH</t>
  </si>
  <si>
    <t>必维七维通信技术（深圳）有限公司</t>
  </si>
  <si>
    <t>4403940AKS</t>
  </si>
  <si>
    <t>胜利仕科技（深圳）有限公司</t>
  </si>
  <si>
    <t>4403940AL4</t>
  </si>
  <si>
    <t>深圳市格特睿科技有限公司</t>
  </si>
  <si>
    <t>4403940AL6</t>
  </si>
  <si>
    <t>深圳市奥雅达进出口有限公司</t>
  </si>
  <si>
    <t>4403940ALE</t>
  </si>
  <si>
    <t>深圳市太翅浩科技有限公司</t>
  </si>
  <si>
    <t>4403940ALF</t>
  </si>
  <si>
    <t>知汇供应链服务（深圳）有限公司</t>
  </si>
  <si>
    <t>4403940ALJ</t>
  </si>
  <si>
    <t>妙趣（深圳）电子贸易有限公司</t>
  </si>
  <si>
    <t>4403940ALM</t>
  </si>
  <si>
    <t>深圳市科利泰克电子科技有限公司</t>
  </si>
  <si>
    <t>4403940ALW</t>
  </si>
  <si>
    <t>睿创精密系统（深圳）有限公司</t>
  </si>
  <si>
    <t>4403940ALZ</t>
  </si>
  <si>
    <t>深圳诚斯贸易有限公司</t>
  </si>
  <si>
    <t>4403940AM7</t>
  </si>
  <si>
    <t>柏丝科技（深圳）有限公司</t>
  </si>
  <si>
    <t>4403940AMF</t>
  </si>
  <si>
    <t>深圳中成新技术有限公司</t>
  </si>
  <si>
    <t>4403940AMG</t>
  </si>
  <si>
    <t>深圳愉乐未来益智玩具有限公司</t>
  </si>
  <si>
    <t>4403940AMH</t>
  </si>
  <si>
    <t>深圳市瓦苏达拉电子科技有限公司</t>
  </si>
  <si>
    <t>4403940AMP</t>
  </si>
  <si>
    <t>大裕（深圳）贸易有限公司</t>
  </si>
  <si>
    <t>4403940AMT</t>
  </si>
  <si>
    <t>深圳劼斯特科技有限公司</t>
  </si>
  <si>
    <t>4403940AN3</t>
  </si>
  <si>
    <t>深圳底漆贸易有限公司</t>
  </si>
  <si>
    <t>4403940AN7</t>
  </si>
  <si>
    <t>深圳市菲利佩贸易有限公司</t>
  </si>
  <si>
    <t>4403940ANP</t>
  </si>
  <si>
    <t>三迈通跨境电商（深圳）有限公司</t>
  </si>
  <si>
    <t>4403940ANR</t>
  </si>
  <si>
    <t>臻傲生物科技（深圳）有限公司</t>
  </si>
  <si>
    <t>4403940ANU</t>
  </si>
  <si>
    <t>深圳瑞珀科技有限公司</t>
  </si>
  <si>
    <t>4403940AP8</t>
  </si>
  <si>
    <t>深圳驰沃科技有限公司</t>
  </si>
  <si>
    <t>4403940APH</t>
  </si>
  <si>
    <t>深圳市永慧光电有限公司</t>
  </si>
  <si>
    <t>4403940APV</t>
  </si>
  <si>
    <t>深圳亚德半导体科技有限公司</t>
  </si>
  <si>
    <t>4403940AQ0</t>
  </si>
  <si>
    <t>深圳市爱买跨境电商科技有限公司</t>
  </si>
  <si>
    <t>4403940AQ8</t>
  </si>
  <si>
    <t>凌泰（深圳）光电显示科技有限公司</t>
  </si>
  <si>
    <t>4403940AQH</t>
  </si>
  <si>
    <t>深圳前海还原水贸易有限公司</t>
  </si>
  <si>
    <t>4403940AQL</t>
  </si>
  <si>
    <t>深圳市艾普科技有限公司</t>
  </si>
  <si>
    <t>4403940AQQ</t>
  </si>
  <si>
    <t>嘉达云科技（深圳）有限公司</t>
  </si>
  <si>
    <t>4403940AQR</t>
  </si>
  <si>
    <t>深圳意尚东来贸易有限公司</t>
  </si>
  <si>
    <t>4403940AR4</t>
  </si>
  <si>
    <t>美思普科技（深圳）有限公司</t>
  </si>
  <si>
    <t>4403940ARB</t>
  </si>
  <si>
    <t>深圳市吉艾瑞科技有限公司</t>
  </si>
  <si>
    <t>4403940ARF</t>
  </si>
  <si>
    <t>铂讯（深圳）科技有限公司</t>
  </si>
  <si>
    <t>4453640023</t>
  </si>
  <si>
    <t>集成电脑纸(深圳)有限公司</t>
  </si>
  <si>
    <t>4403940ARR</t>
  </si>
  <si>
    <t>4453640029</t>
  </si>
  <si>
    <t>钜金珠宝首饰（深圳）有限公司</t>
  </si>
  <si>
    <t>4403940ARU</t>
  </si>
  <si>
    <t>4453640043</t>
  </si>
  <si>
    <t>美达利珠宝首饰（深圳）有限公司</t>
  </si>
  <si>
    <t>4403940ARW</t>
  </si>
  <si>
    <t>4453640051</t>
  </si>
  <si>
    <t>欣新容时装（深圳）有限公司</t>
  </si>
  <si>
    <t>4403940ARZ</t>
  </si>
  <si>
    <t>4453640031</t>
  </si>
  <si>
    <t>恒丰珠宝首饰（深圳）有限公司</t>
  </si>
  <si>
    <t>4403940AS2</t>
  </si>
  <si>
    <t>4453640061</t>
  </si>
  <si>
    <t>深圳市雅福玛珠宝首饰有限公司</t>
  </si>
  <si>
    <t>4403940AS5</t>
  </si>
  <si>
    <t>4453640021</t>
  </si>
  <si>
    <t>宇光实业(深圳)有限公司</t>
  </si>
  <si>
    <t>4403940AS7</t>
  </si>
  <si>
    <t>4403940ASA</t>
  </si>
  <si>
    <t>季节智能电器（深圳）有限公司</t>
  </si>
  <si>
    <t>4403940ASE</t>
  </si>
  <si>
    <t>深圳赛姬商贸有限公司</t>
  </si>
  <si>
    <t>4453640037</t>
  </si>
  <si>
    <t>金荣峰珠宝首饰（深圳）有限公司</t>
  </si>
  <si>
    <t>4403940ASJ</t>
  </si>
  <si>
    <t>4403940ASS</t>
  </si>
  <si>
    <t>深圳市力达创新科技有限公司</t>
  </si>
  <si>
    <t>4403940ASU</t>
  </si>
  <si>
    <t>新美物联科技（深圳）有限公司</t>
  </si>
  <si>
    <t>4403940ASV</t>
  </si>
  <si>
    <t>东海精密贸易（深圳）有限公司</t>
  </si>
  <si>
    <t>4403940ASX</t>
  </si>
  <si>
    <t>深圳澳莘贸易有限公司</t>
  </si>
  <si>
    <t>4403940ATD</t>
  </si>
  <si>
    <t>深圳思谋信息科技有限公司</t>
  </si>
  <si>
    <t>4403940ATL</t>
  </si>
  <si>
    <t>樱总业（深圳）电气科技有限公司</t>
  </si>
  <si>
    <t>4403940ATQ</t>
  </si>
  <si>
    <t>意优缔（深圳）科技有限公司</t>
  </si>
  <si>
    <t>4403940ATY</t>
  </si>
  <si>
    <t>创饮科技（深圳）有限公司</t>
  </si>
  <si>
    <t>4403940AU7</t>
  </si>
  <si>
    <t>创视睿科技（深圳）有限公司</t>
  </si>
  <si>
    <t>4403940AU9</t>
  </si>
  <si>
    <t>想想控股深圳有限公司</t>
  </si>
  <si>
    <t>4403940AUE</t>
  </si>
  <si>
    <t>深圳泽滋科技有限公司</t>
  </si>
  <si>
    <t>4403940AUM</t>
  </si>
  <si>
    <t>深圳艾德龙贸易有限公司</t>
  </si>
  <si>
    <t>4403940AUT</t>
  </si>
  <si>
    <t>沃克我酷（深圳）贸易有限公司</t>
  </si>
  <si>
    <t>4403940AUV</t>
  </si>
  <si>
    <t>新荣特贸易（深圳）有限公司</t>
  </si>
  <si>
    <t>4403940AUW</t>
  </si>
  <si>
    <t>宇星际（深圳）科技有限公司</t>
  </si>
  <si>
    <t>4403940AUY</t>
  </si>
  <si>
    <t>鑫仕达佳业贸易（深圳）有限公司</t>
  </si>
  <si>
    <t>4403940AV8</t>
  </si>
  <si>
    <t>深圳前海六合设计有限公司</t>
  </si>
  <si>
    <t>4403940AV9</t>
  </si>
  <si>
    <t>平盛智造（深圳）有限公司</t>
  </si>
  <si>
    <t>4403940AVC</t>
  </si>
  <si>
    <t>塔尔博特（深圳）家居用品有限公司</t>
  </si>
  <si>
    <t>4403940AVP</t>
  </si>
  <si>
    <t>德宝龙（深圳）绿色生活科技有限公司</t>
  </si>
  <si>
    <t>4403940AVQ</t>
  </si>
  <si>
    <t>正色设计（深圳）有限公司</t>
  </si>
  <si>
    <t>4403940AVW</t>
  </si>
  <si>
    <t>畅莱科技（深圳）有限公司</t>
  </si>
  <si>
    <t>4403940AVY</t>
  </si>
  <si>
    <t>广东美多食品科技有限公司</t>
  </si>
  <si>
    <t>4403940AW4</t>
  </si>
  <si>
    <t>翱瑞（深圳）科技有限公司</t>
  </si>
  <si>
    <t>4403940AWB</t>
  </si>
  <si>
    <t>墨百卫士贸易（深圳）有限公司</t>
  </si>
  <si>
    <t>4403940AWT</t>
  </si>
  <si>
    <t>天高创建智能科技（深圳）有限公司</t>
  </si>
  <si>
    <t>4403940AWU</t>
  </si>
  <si>
    <t>梅尔根电子（深圳）有限公司</t>
  </si>
  <si>
    <t>4403940AWY</t>
  </si>
  <si>
    <t>华润五丰农业开发（中国）有限公司</t>
  </si>
  <si>
    <t>4403940AX5</t>
  </si>
  <si>
    <t>深圳元戎启行科技有限公司</t>
  </si>
  <si>
    <t>4403940AXB</t>
  </si>
  <si>
    <t>深圳市源远信息技术有限公司</t>
  </si>
  <si>
    <t>4403940AXL</t>
  </si>
  <si>
    <t>深圳阿希奥姆科技贸易有限公司</t>
  </si>
  <si>
    <t>4403940AXM</t>
  </si>
  <si>
    <t>沃睡（深圳）科技有限公司</t>
  </si>
  <si>
    <t>4403940AY4</t>
  </si>
  <si>
    <t>深圳市航际科技发展有限公司</t>
  </si>
  <si>
    <t>4403940AY5</t>
  </si>
  <si>
    <t>甘露海中医有限公司</t>
  </si>
  <si>
    <t>4403940AYH</t>
  </si>
  <si>
    <t>深圳市碧海晴天供应链管理有限公司</t>
  </si>
  <si>
    <t>4403940AYV</t>
  </si>
  <si>
    <t>靖之堂贸易（深圳）有限公司</t>
  </si>
  <si>
    <t>4403940AZM</t>
  </si>
  <si>
    <t>利百加（深圳）科技有限公司</t>
  </si>
  <si>
    <t>4403940AZQ</t>
  </si>
  <si>
    <t>菲利普莫里斯电子（深圳）有限公司</t>
  </si>
  <si>
    <t>4403940AZU</t>
  </si>
  <si>
    <t>建得制衣（深圳）有限公司</t>
  </si>
  <si>
    <t>4403940B01</t>
  </si>
  <si>
    <t>深圳前海得霖科技有限公司</t>
  </si>
  <si>
    <t>4403940B03</t>
  </si>
  <si>
    <t>媞玛贸易（深圳）有限公司</t>
  </si>
  <si>
    <t>4403940B09</t>
  </si>
  <si>
    <t>英科斯滑轨系统（深圳）有限公司</t>
  </si>
  <si>
    <t>4403940B0E</t>
  </si>
  <si>
    <t>深圳市百莹科技进出口有限公司</t>
  </si>
  <si>
    <t>4403940B0M</t>
  </si>
  <si>
    <t>安隆鑫科技（深圳）有限公司</t>
  </si>
  <si>
    <t>4403940B15</t>
  </si>
  <si>
    <t>深圳市莎莲娜有机农业发展有限公司</t>
  </si>
  <si>
    <t>4403940B16</t>
  </si>
  <si>
    <t>深圳市晴之良品网络科技有限公司</t>
  </si>
  <si>
    <t>4403940B1E</t>
  </si>
  <si>
    <t>识博科技（深圳）有限公司</t>
  </si>
  <si>
    <t>4403940B1G</t>
  </si>
  <si>
    <t>裕太科技（深圳）有限公司</t>
  </si>
  <si>
    <t>4403940B1M</t>
  </si>
  <si>
    <t>安洛制造（深圳）有限公司</t>
  </si>
  <si>
    <t>4403940B1U</t>
  </si>
  <si>
    <t>深圳市科晨进出口有限公司</t>
  </si>
  <si>
    <t>4403940B28</t>
  </si>
  <si>
    <t>深圳市芯锐发科技有限公司</t>
  </si>
  <si>
    <t>4403940B2E</t>
  </si>
  <si>
    <t>康渤实业（深圳）有限公司</t>
  </si>
  <si>
    <t>4403940B2H</t>
  </si>
  <si>
    <t>深圳立益运动用品有限公司</t>
  </si>
  <si>
    <t>4403940B2K</t>
  </si>
  <si>
    <t>深圳市拉思尔科技有限公司</t>
  </si>
  <si>
    <t>4403940B2M</t>
  </si>
  <si>
    <t>升亚贸易咨询（深圳）有限公司</t>
  </si>
  <si>
    <t>4403940B2R</t>
  </si>
  <si>
    <t>深圳睿影贸易有限公司</t>
  </si>
  <si>
    <t>4403940B2U</t>
  </si>
  <si>
    <t>起飞实业发展（深圳）有限公司</t>
  </si>
  <si>
    <t>4403940B2Y</t>
  </si>
  <si>
    <t>深圳市诺比贸易有限公司</t>
  </si>
  <si>
    <t>4403940B3F</t>
  </si>
  <si>
    <t>深圳市南信贸易有限公司</t>
  </si>
  <si>
    <t>4403940B3H</t>
  </si>
  <si>
    <t>艾柏格半导体（深圳）有限公司</t>
  </si>
  <si>
    <t>4403940B3L</t>
  </si>
  <si>
    <t>塔维斯实业（深圳）有限公司</t>
  </si>
  <si>
    <t>4403940B3N</t>
  </si>
  <si>
    <t>深圳市冠存电子有限公司</t>
  </si>
  <si>
    <t>4403940B3R</t>
  </si>
  <si>
    <t>欧卡雅（深圳）科技有限公司</t>
  </si>
  <si>
    <t>4403940B3V</t>
  </si>
  <si>
    <t>库基生物科技（深圳）有限公司</t>
  </si>
  <si>
    <t>4403940B40</t>
  </si>
  <si>
    <t>乐透互娱信息技术（深圳）有限公司</t>
  </si>
  <si>
    <t>4403940B48</t>
  </si>
  <si>
    <t>深圳市世林实业有限公司</t>
  </si>
  <si>
    <t>4403940B4F</t>
  </si>
  <si>
    <t>山美电子进出口贸易（深圳）有限公司</t>
  </si>
  <si>
    <t>4403940B4K</t>
  </si>
  <si>
    <t>奥唯（深圳）科技贸易有限公司</t>
  </si>
  <si>
    <t>4403940B4L</t>
  </si>
  <si>
    <t>深圳韵源新能源有限公司</t>
  </si>
  <si>
    <t>4403940B4Q</t>
  </si>
  <si>
    <t>高迅导航科技（深圳）有限公司</t>
  </si>
  <si>
    <t>4403940B4V</t>
  </si>
  <si>
    <t>深圳市超极饰科技有限公司</t>
  </si>
  <si>
    <t>4403940B4X</t>
  </si>
  <si>
    <t>赛维科技贸易（深圳）有限公司</t>
  </si>
  <si>
    <t>4403940B52</t>
  </si>
  <si>
    <t>百俐达包装印刷（深圳）有限公司</t>
  </si>
  <si>
    <t>4403940B55</t>
  </si>
  <si>
    <t>深圳至和工贸有限公司</t>
  </si>
  <si>
    <t>4403940B6K</t>
  </si>
  <si>
    <t>深圳彩亮实业有限公司</t>
  </si>
  <si>
    <t>4403940B6N</t>
  </si>
  <si>
    <t>深圳康诺思腾科技有限公司</t>
  </si>
  <si>
    <t>4403940B6V</t>
  </si>
  <si>
    <t>维大力科技（深圳）有限公司</t>
  </si>
  <si>
    <t>4403940B85</t>
  </si>
  <si>
    <t>深圳市石能新型环保材料有限公司</t>
  </si>
  <si>
    <t>4403940B8D</t>
  </si>
  <si>
    <t>深圳嘉美婕服装有限公司</t>
  </si>
  <si>
    <t>4403940B99</t>
  </si>
  <si>
    <t>深圳市玛思丁贸易有限公司</t>
  </si>
  <si>
    <t>4403940B9E</t>
  </si>
  <si>
    <t>卡司特讯技术（深圳）有限公司</t>
  </si>
  <si>
    <t>4403940B9K</t>
  </si>
  <si>
    <t>深圳市元气技术科技有限公司</t>
  </si>
  <si>
    <t>4403940B9W</t>
  </si>
  <si>
    <t>深圳市瑞雨实业有限公司</t>
  </si>
  <si>
    <t>4403940BA4</t>
  </si>
  <si>
    <t>深圳汝原科技有限公司</t>
  </si>
  <si>
    <t>4403940BAX</t>
  </si>
  <si>
    <t>深圳市达普坦贸易有限公司</t>
  </si>
  <si>
    <t>4403940BB0</t>
  </si>
  <si>
    <t>晟明塑胶制品（深圳）有限公司</t>
  </si>
  <si>
    <t>4403940BBU</t>
  </si>
  <si>
    <t>深圳市威博特机器人有限公司</t>
  </si>
  <si>
    <t>4403940BBY</t>
  </si>
  <si>
    <t>圆相科技（深圳）有限公司</t>
  </si>
  <si>
    <t>4403940BC6</t>
  </si>
  <si>
    <t>深圳市云信数据科技有限公司</t>
  </si>
  <si>
    <t>4403940BCN</t>
  </si>
  <si>
    <t>深圳扎多克科技有限公司</t>
  </si>
  <si>
    <t>4403940BCP</t>
  </si>
  <si>
    <t>深圳市红宝贸易有限公司</t>
  </si>
  <si>
    <t>4403940BD5</t>
  </si>
  <si>
    <t>深圳ABB电动交通科技有限公司</t>
  </si>
  <si>
    <t>4403940BD8</t>
  </si>
  <si>
    <t>亚特明派科技（深圳）有限公司</t>
  </si>
  <si>
    <t>4403940BDP</t>
  </si>
  <si>
    <t>运润商贸（深圳）有限公司</t>
  </si>
  <si>
    <t>4403940BEG</t>
  </si>
  <si>
    <t>深圳医克生物科技有限公司</t>
  </si>
  <si>
    <t>4403940BEZ</t>
  </si>
  <si>
    <t>深圳市微厨科技有限公司</t>
  </si>
  <si>
    <t>4403941029</t>
  </si>
  <si>
    <t>悦丰包装材料（深圳）有限公司</t>
  </si>
  <si>
    <t>4403941036</t>
  </si>
  <si>
    <t>裕荣昌轻工制品(深圳)有限公司</t>
  </si>
  <si>
    <t>4403941037</t>
  </si>
  <si>
    <t>竞铭机械（深圳）有限公司</t>
  </si>
  <si>
    <t>4403941048</t>
  </si>
  <si>
    <t>九州阳光电源（深圳）有限公司</t>
  </si>
  <si>
    <t>4403941080</t>
  </si>
  <si>
    <t>正华金属制品(深圳)有限公司</t>
  </si>
  <si>
    <t>4403941108</t>
  </si>
  <si>
    <t>昆璞电线组(深圳)有限公司</t>
  </si>
  <si>
    <t>4403941138</t>
  </si>
  <si>
    <t>亚旭塑胶制品(深圳)有限公司</t>
  </si>
  <si>
    <t>4403941150</t>
  </si>
  <si>
    <t>中信发动感商标（深圳）有限公司</t>
  </si>
  <si>
    <t>4403941158</t>
  </si>
  <si>
    <t>雅达电源制品(深圳)有限公司</t>
  </si>
  <si>
    <t>4403941170</t>
  </si>
  <si>
    <t>汇力模具制品(深圳)有限公司</t>
  </si>
  <si>
    <t>4403941173</t>
  </si>
  <si>
    <t>利庆科技（深圳）有限公司</t>
  </si>
  <si>
    <t>4403941201</t>
  </si>
  <si>
    <t>中兴海味(深圳)有限公司</t>
  </si>
  <si>
    <t>4403941220</t>
  </si>
  <si>
    <t>伟洛仕电子(深圳)有限公司</t>
  </si>
  <si>
    <t>4403941226</t>
  </si>
  <si>
    <t>荣晟精密科技（深圳）有限公司</t>
  </si>
  <si>
    <t>4403941241</t>
  </si>
  <si>
    <t>新都会家私(深圳)有限公司</t>
  </si>
  <si>
    <t>4403941244</t>
  </si>
  <si>
    <t>富龙电器制造(深圳)有限公司</t>
  </si>
  <si>
    <t>4403941255</t>
  </si>
  <si>
    <t>王彬塑胶(深圳)有限公司</t>
  </si>
  <si>
    <t>4403941264</t>
  </si>
  <si>
    <t>深圳史百利胶粘制品有限公司</t>
  </si>
  <si>
    <t>4403941280</t>
  </si>
  <si>
    <t>恒业表业金属制品(宝安)有限公司</t>
  </si>
  <si>
    <t>4403941281</t>
  </si>
  <si>
    <t>吉鑫泰塑胶电子（深圳）有限公司</t>
  </si>
  <si>
    <t>4403941285</t>
  </si>
  <si>
    <t>派科特实业（深圳）有限公司</t>
  </si>
  <si>
    <t>4403941292</t>
  </si>
  <si>
    <t>舒美实业(深圳)有限公司</t>
  </si>
  <si>
    <t>4403941309</t>
  </si>
  <si>
    <t>东力仕玻璃科技（深圳）有限公司</t>
  </si>
  <si>
    <t>4403941326</t>
  </si>
  <si>
    <t>嘉士半导体设备(深圳)有限公司</t>
  </si>
  <si>
    <t>4403941331</t>
  </si>
  <si>
    <t>汉记五金塑胶工艺(深圳)有限公司</t>
  </si>
  <si>
    <t>4403941335</t>
  </si>
  <si>
    <t>宏瑞光电科技（深圳）有限公司</t>
  </si>
  <si>
    <t>4403941339</t>
  </si>
  <si>
    <t>宝德表业(深圳)有限公司</t>
  </si>
  <si>
    <t>4403941346</t>
  </si>
  <si>
    <t>科棋达电子科技（深圳）有限公司</t>
  </si>
  <si>
    <t>4403941347</t>
  </si>
  <si>
    <t>新秀丽制品(深圳)有限公司</t>
  </si>
  <si>
    <t>4403941354</t>
  </si>
  <si>
    <t>金安精密工业（深圳）有限公司</t>
  </si>
  <si>
    <t>4403941378</t>
  </si>
  <si>
    <t>华得电子(深圳)有限公司</t>
  </si>
  <si>
    <t>4403941383</t>
  </si>
  <si>
    <t>谷林电器(深圳)有限公司</t>
  </si>
  <si>
    <t>4403941387</t>
  </si>
  <si>
    <t>泽尔化工(深圳)有限公司</t>
  </si>
  <si>
    <t>4403941389</t>
  </si>
  <si>
    <t>宝德粤华(深圳)贸易有限公司</t>
  </si>
  <si>
    <t>4403941398</t>
  </si>
  <si>
    <t>白金精密制造(深圳)有限公司</t>
  </si>
  <si>
    <t>4403941405</t>
  </si>
  <si>
    <t>乙泰刷品（深圳）有限公司</t>
  </si>
  <si>
    <t>4403941413</t>
  </si>
  <si>
    <t>怡荣丰科技（深圳）有限公司</t>
  </si>
  <si>
    <t>4403941416</t>
  </si>
  <si>
    <t>鸿睿电器(深圳)有限公司</t>
  </si>
  <si>
    <t>4403941419</t>
  </si>
  <si>
    <t>巴利美特物流设备（深圳）有限公司</t>
  </si>
  <si>
    <t>4403941420</t>
  </si>
  <si>
    <t>联富贸易（深圳）有限公司</t>
  </si>
  <si>
    <t>4403941443</t>
  </si>
  <si>
    <t>维柏源科技（深圳）有限公司</t>
  </si>
  <si>
    <t>4403941458</t>
  </si>
  <si>
    <t>陆益兴科技（深圳）有限公司</t>
  </si>
  <si>
    <t>4403941460</t>
  </si>
  <si>
    <t>哈利法克斯风机（深圳）有限公司</t>
  </si>
  <si>
    <t>4403941470</t>
  </si>
  <si>
    <t>新鸿业印刷包装(深圳)有限公司</t>
  </si>
  <si>
    <t>4403941474</t>
  </si>
  <si>
    <t>新耀达塑胶制品（深圳）有限公司</t>
  </si>
  <si>
    <t>4403941475</t>
  </si>
  <si>
    <t>广东安迪普科技有限公司</t>
  </si>
  <si>
    <t>4403941497</t>
  </si>
  <si>
    <t>星塔机械（深圳）有限公司</t>
  </si>
  <si>
    <t>4403941499</t>
  </si>
  <si>
    <t>寺冈（深圳）高机能胶粘带有限公司</t>
  </si>
  <si>
    <t>4403941501</t>
  </si>
  <si>
    <t>新进智能电子（深圳）有限公司</t>
  </si>
  <si>
    <t>4403941502</t>
  </si>
  <si>
    <t>深圳市三诺电子有限公司</t>
  </si>
  <si>
    <t>4403941516</t>
  </si>
  <si>
    <t>深圳八九科技有限公司</t>
  </si>
  <si>
    <t>4403941519</t>
  </si>
  <si>
    <t>鸿福泰电子科技（深圳）有限公司</t>
  </si>
  <si>
    <t>4403941528</t>
  </si>
  <si>
    <t>卓能机电(深圳)有限公司</t>
  </si>
  <si>
    <t>4403941535</t>
  </si>
  <si>
    <t>飞马鞋业（深圳）有限公司</t>
  </si>
  <si>
    <t>4403941540</t>
  </si>
  <si>
    <t>姆尔吉等离子技术（深圳）有限公司</t>
  </si>
  <si>
    <t>4403941548</t>
  </si>
  <si>
    <t>宝发五金电子（深圳）有限公司</t>
  </si>
  <si>
    <t>4403941556</t>
  </si>
  <si>
    <t>深圳康生保生物技术有限公司</t>
  </si>
  <si>
    <t>4403941560</t>
  </si>
  <si>
    <t>联旺科技（深圳）有限公司</t>
  </si>
  <si>
    <t>4403941567</t>
  </si>
  <si>
    <t>浩利源电子（深圳）有限公司</t>
  </si>
  <si>
    <t>4403941568</t>
  </si>
  <si>
    <t>爱沃泰科技（深圳）有限公司</t>
  </si>
  <si>
    <t>4403941570</t>
  </si>
  <si>
    <t>众鼎瑞展电子科技（深圳）有限公司</t>
  </si>
  <si>
    <t>4403941589</t>
  </si>
  <si>
    <t>永硕贸易（深圳）有限公司</t>
  </si>
  <si>
    <t>4403941592</t>
  </si>
  <si>
    <t>春源科技（深圳）有限公司</t>
  </si>
  <si>
    <t>4403941622</t>
  </si>
  <si>
    <t>艾维普电子（深圳）有限公司</t>
  </si>
  <si>
    <t>4403941627</t>
  </si>
  <si>
    <t>中敏运动用品（深圳）有限公司</t>
  </si>
  <si>
    <t>4403941635</t>
  </si>
  <si>
    <t>宏辉成五金制品（深圳）有限公司</t>
  </si>
  <si>
    <t>4403941650</t>
  </si>
  <si>
    <t>泽辉家具(深圳)有限公司</t>
  </si>
  <si>
    <t>4403941654</t>
  </si>
  <si>
    <t>声海电子（深圳）有限公司</t>
  </si>
  <si>
    <t>4403941657</t>
  </si>
  <si>
    <t>宁怡家科技（深圳）有限公司</t>
  </si>
  <si>
    <t>4403941665</t>
  </si>
  <si>
    <t>耀晋科技（深圳）有限公司</t>
  </si>
  <si>
    <t>4403941667</t>
  </si>
  <si>
    <t>鑫永富实业（深圳）有限公司</t>
  </si>
  <si>
    <t>4403941674</t>
  </si>
  <si>
    <t>艺力塑胶制品(深圳)有限公司</t>
  </si>
  <si>
    <t>4403941685</t>
  </si>
  <si>
    <t>百威时装（深圳）有限公司</t>
  </si>
  <si>
    <t>4403941695</t>
  </si>
  <si>
    <t>天王电子（深圳）有限公司</t>
  </si>
  <si>
    <t>4403941697</t>
  </si>
  <si>
    <t>恒盛源光电科技（深圳）有限公司</t>
  </si>
  <si>
    <t>4403941698</t>
  </si>
  <si>
    <t>佰德石森五金机电设备（深圳）有限公司</t>
  </si>
  <si>
    <t>4403941700</t>
  </si>
  <si>
    <t>恒泰印刷品(深圳)有限公司</t>
  </si>
  <si>
    <t>4403941712</t>
  </si>
  <si>
    <t>鑫源富金属制品（深圳）有限公司</t>
  </si>
  <si>
    <t>4403941717</t>
  </si>
  <si>
    <t>美工钟表（深圳）有限公司</t>
  </si>
  <si>
    <t>4403941724</t>
  </si>
  <si>
    <t>新雅迪设计工程(深圳)有限公司</t>
  </si>
  <si>
    <t>4403941737</t>
  </si>
  <si>
    <t>高氏电子(深圳)有限公司</t>
  </si>
  <si>
    <t>4403941739</t>
  </si>
  <si>
    <t>灿光电子（深圳）有限公司</t>
  </si>
  <si>
    <t>4403941756</t>
  </si>
  <si>
    <t>统盟实业发展（深圳）有限公司</t>
  </si>
  <si>
    <t>4403941760</t>
  </si>
  <si>
    <t>深圳市瑞达电源有限公司</t>
  </si>
  <si>
    <t>4403941762</t>
  </si>
  <si>
    <t>展讯工艺(深圳)有限公司</t>
  </si>
  <si>
    <t>4403941768</t>
  </si>
  <si>
    <t>中嘉电器(深圳)有限公司</t>
  </si>
  <si>
    <t>4403941777</t>
  </si>
  <si>
    <t>谷口松雄堂（深圳）贸易有限公司</t>
  </si>
  <si>
    <t>4403941779</t>
  </si>
  <si>
    <t>山内精密电子（深圳）有限公司</t>
  </si>
  <si>
    <t>4403941780</t>
  </si>
  <si>
    <t>即日造牙(深圳)有限公司</t>
  </si>
  <si>
    <t>4403941794</t>
  </si>
  <si>
    <t>思维特优贸易（深圳）有限公司</t>
  </si>
  <si>
    <t>4403941804</t>
  </si>
  <si>
    <t>远东制杯(深圳)有限公司</t>
  </si>
  <si>
    <t>4403941805</t>
  </si>
  <si>
    <t>天隆环宇电子（深圳）有限公司</t>
  </si>
  <si>
    <t>4403941811</t>
  </si>
  <si>
    <t>深圳恒骏达电线贸易有限公司</t>
  </si>
  <si>
    <t>4403941813</t>
  </si>
  <si>
    <t>瑞佳祥电子塑胶（深圳）有限公司</t>
  </si>
  <si>
    <t>4403941818</t>
  </si>
  <si>
    <t>晟富塑胶（深圳）有限公司</t>
  </si>
  <si>
    <t>4403941822</t>
  </si>
  <si>
    <t>茂丰精密光电配件制造（深圳）有限公司</t>
  </si>
  <si>
    <t>4403941823</t>
  </si>
  <si>
    <t>深圳亿东科技股份有限公司</t>
  </si>
  <si>
    <t>4403941826</t>
  </si>
  <si>
    <t>保利源精密模具(深圳)有限公司</t>
  </si>
  <si>
    <t>4403941830</t>
  </si>
  <si>
    <t>冠溢标准件(深圳)有限公司</t>
  </si>
  <si>
    <t>4403941833</t>
  </si>
  <si>
    <t>松泰精技（深圳）有限公司</t>
  </si>
  <si>
    <t>4403941836</t>
  </si>
  <si>
    <t>协兴螺丝工业（深圳）有限公司</t>
  </si>
  <si>
    <t>4403941837</t>
  </si>
  <si>
    <t>瑞叶百利时装（深圳）有限公司</t>
  </si>
  <si>
    <t>4403941838</t>
  </si>
  <si>
    <t>杰龙服装(深圳)有限公司</t>
  </si>
  <si>
    <t>4403941841</t>
  </si>
  <si>
    <t>科休半导体（深圳）有限公司</t>
  </si>
  <si>
    <t>4403941842</t>
  </si>
  <si>
    <t>豪登自动化科技（深圳）有限公司</t>
  </si>
  <si>
    <t>4403941854</t>
  </si>
  <si>
    <t>查氏电子实业(深圳)有限公司</t>
  </si>
  <si>
    <t>4403941858</t>
  </si>
  <si>
    <t>深圳市宏绍电子有限公司</t>
  </si>
  <si>
    <t>4403941860</t>
  </si>
  <si>
    <t>环宇手套（深圳）有限公司</t>
  </si>
  <si>
    <t>4403941861</t>
  </si>
  <si>
    <t>弘基瑞科技（深圳）有限公司</t>
  </si>
  <si>
    <t>4403941867</t>
  </si>
  <si>
    <t>迅辉时装（深圳）有限公司</t>
  </si>
  <si>
    <t>4403941871</t>
  </si>
  <si>
    <t>汇大电子(深圳）有限公司</t>
  </si>
  <si>
    <t>4403941880</t>
  </si>
  <si>
    <t>艺诚机械(深圳)有限公司</t>
  </si>
  <si>
    <t>4403941890</t>
  </si>
  <si>
    <t>振田橡胶(深圳)有限公司</t>
  </si>
  <si>
    <t>4403941897</t>
  </si>
  <si>
    <t>亚银纸品（深圳）有限公司</t>
  </si>
  <si>
    <t>4403941900</t>
  </si>
  <si>
    <t>胜达胶带（深圳）有限公司</t>
  </si>
  <si>
    <t>4403941908</t>
  </si>
  <si>
    <t>洪泰橡根(深圳)有限公司</t>
  </si>
  <si>
    <t>4403941920</t>
  </si>
  <si>
    <t>爱璐英基科技（深圳）有限公司</t>
  </si>
  <si>
    <t>4403941929</t>
  </si>
  <si>
    <t>佳鑫电子设备科技（深圳）有限公司</t>
  </si>
  <si>
    <t>4403941960</t>
  </si>
  <si>
    <t>日溢橡胶(深圳)有限公司</t>
  </si>
  <si>
    <t>4403941965</t>
  </si>
  <si>
    <t>联升柯式印刷制品(深圳)有限公司</t>
  </si>
  <si>
    <t>4403941970</t>
  </si>
  <si>
    <t>谦进电器(深圳)有限公司</t>
  </si>
  <si>
    <t>4403941983</t>
  </si>
  <si>
    <t>富得巴精模(深圳)有限公司</t>
  </si>
  <si>
    <t>4403941990</t>
  </si>
  <si>
    <t>泽台光学工业（深圳）有限公司</t>
  </si>
  <si>
    <t>440394199C</t>
  </si>
  <si>
    <t>深圳市轩斯宝实业有限公司</t>
  </si>
  <si>
    <t>440394199D</t>
  </si>
  <si>
    <t>恒峰达相架（深圳）有限公司</t>
  </si>
  <si>
    <t>440394199J</t>
  </si>
  <si>
    <t>英特贺博科技（深圳）有限公司</t>
  </si>
  <si>
    <t>4403942003</t>
  </si>
  <si>
    <t>子元工艺制品(深圳)有限公司</t>
  </si>
  <si>
    <t>4403942016</t>
  </si>
  <si>
    <t>好景包装制品(深圳)有限公司</t>
  </si>
  <si>
    <t>4403942017</t>
  </si>
  <si>
    <t>芳全工艺品（深圳）有限公司</t>
  </si>
  <si>
    <t>4403942021</t>
  </si>
  <si>
    <t>龙亿运动器材(深圳)有限公司</t>
  </si>
  <si>
    <t>4403942030</t>
  </si>
  <si>
    <t>深圳耀凯电子有限公司</t>
  </si>
  <si>
    <t>4403942046</t>
  </si>
  <si>
    <t>唐瓷牙科器材(深圳)有限公司</t>
  </si>
  <si>
    <t>4403942056</t>
  </si>
  <si>
    <t>志海精密配件（深圳）有限公司</t>
  </si>
  <si>
    <t>4403942059</t>
  </si>
  <si>
    <t>银凯机电实业(深圳)有限公司</t>
  </si>
  <si>
    <t>4403942071</t>
  </si>
  <si>
    <t>世和化妆用品(深圳)有限公司</t>
  </si>
  <si>
    <t>4403942081</t>
  </si>
  <si>
    <t>爱博欧电子（深圳）有限公司</t>
  </si>
  <si>
    <t>4403942082</t>
  </si>
  <si>
    <t>劳氏金属礼品制造(深圳)有限公司</t>
  </si>
  <si>
    <t>4403942096</t>
  </si>
  <si>
    <t>艺科泰电子（深圳）有限公司</t>
  </si>
  <si>
    <t>4403942097</t>
  </si>
  <si>
    <t>泽台精密电子工业(深圳)有限公司</t>
  </si>
  <si>
    <t>4403942103</t>
  </si>
  <si>
    <t>和兴实业(深圳)有限公司</t>
  </si>
  <si>
    <t>4403942122</t>
  </si>
  <si>
    <t>奥创动力传动（深圳）有限公司</t>
  </si>
  <si>
    <t>4403942124</t>
  </si>
  <si>
    <t>佳裕兴科技（深圳）有限公司</t>
  </si>
  <si>
    <t>4403942135</t>
  </si>
  <si>
    <t>联登拉链制品（深圳）有限公司</t>
  </si>
  <si>
    <t>4403942144</t>
  </si>
  <si>
    <t>共鳞实业(深圳)有限公司</t>
  </si>
  <si>
    <t>4403942148</t>
  </si>
  <si>
    <t>光阳模具制品(深圳)有限公司</t>
  </si>
  <si>
    <t>4403942152</t>
  </si>
  <si>
    <t>信州精密科技（深圳）有限公司</t>
  </si>
  <si>
    <t>4403942158</t>
  </si>
  <si>
    <t>更洲五金制造（深圳）有限公司</t>
  </si>
  <si>
    <t>4403942161</t>
  </si>
  <si>
    <t>澄源松实业（深圳）有限公司</t>
  </si>
  <si>
    <t>4403942168</t>
  </si>
  <si>
    <t>阿克苏.诺贝尔.长诚涂料(广东)有限公司</t>
  </si>
  <si>
    <t>4403942173</t>
  </si>
  <si>
    <t>卡迪纳电子制品（深圳）有限公司</t>
  </si>
  <si>
    <t>4403942179</t>
  </si>
  <si>
    <t>威柏服装(深圳)有限公司</t>
  </si>
  <si>
    <t>4403942186</t>
  </si>
  <si>
    <t>亚纪金属工业(深圳)有限公司</t>
  </si>
  <si>
    <t>4403942189</t>
  </si>
  <si>
    <t>欧陆不锈钢制品(深圳)有限公司</t>
  </si>
  <si>
    <t>4403942197</t>
  </si>
  <si>
    <t>联电电器实业(深圳)有限公司</t>
  </si>
  <si>
    <t>4403942199</t>
  </si>
  <si>
    <t>伟祺镁科技（深圳）有限公司</t>
  </si>
  <si>
    <t>4403942205</t>
  </si>
  <si>
    <t>立镇电子（深圳）有限公司</t>
  </si>
  <si>
    <t>4403942210</t>
  </si>
  <si>
    <t>成发食品(深圳)有限公司</t>
  </si>
  <si>
    <t>4403942236</t>
  </si>
  <si>
    <t>华丰隆玩具(深圳)有限公司</t>
  </si>
  <si>
    <t>4403942251</t>
  </si>
  <si>
    <t>同高纺织化纤(深圳)有限公司</t>
  </si>
  <si>
    <t>4403961M9S</t>
  </si>
  <si>
    <t>深圳市亿和科技智造有限公司</t>
  </si>
  <si>
    <t>4403942253</t>
  </si>
  <si>
    <t>4403942257</t>
  </si>
  <si>
    <t>深圳华宝利电子有限公司</t>
  </si>
  <si>
    <t>4403942267</t>
  </si>
  <si>
    <t>兴百业科技（深圳）有限公司</t>
  </si>
  <si>
    <t>4403942276</t>
  </si>
  <si>
    <t>深圳钜宝精密模具有限公司</t>
  </si>
  <si>
    <t>4403942285</t>
  </si>
  <si>
    <t>威立达数码科技（深圳）有限公司</t>
  </si>
  <si>
    <t>4403942298</t>
  </si>
  <si>
    <t>麦凯申精密制造（深圳）有限公司</t>
  </si>
  <si>
    <t>4403942309</t>
  </si>
  <si>
    <t>普洛智能科技(深圳)有限公司</t>
  </si>
  <si>
    <t>4403942317</t>
  </si>
  <si>
    <t>伟禾工艺品(深圳)有限公司</t>
  </si>
  <si>
    <t>4403942327</t>
  </si>
  <si>
    <t>伟兴隆灯饰制品(深圳)有限公司</t>
  </si>
  <si>
    <t>4403942334</t>
  </si>
  <si>
    <t>亚洲信用卡厂（深圳）有限公司</t>
  </si>
  <si>
    <t>4403942367</t>
  </si>
  <si>
    <t>巨福五金塑料(深圳)有限公司</t>
  </si>
  <si>
    <t>4403942369</t>
  </si>
  <si>
    <t>松田精密五金（深圳）有限公司</t>
  </si>
  <si>
    <t>4403942386</t>
  </si>
  <si>
    <t>合利成表业（深圳）有限公司</t>
  </si>
  <si>
    <t>4403942398</t>
  </si>
  <si>
    <t>礼兴塑胶(深圳)有限公司</t>
  </si>
  <si>
    <t>4403942399</t>
  </si>
  <si>
    <t>弘彩成衣（深圳）有限公司</t>
  </si>
  <si>
    <t>4403942401</t>
  </si>
  <si>
    <t>深圳确艺电路板有限公司</t>
  </si>
  <si>
    <t>4403942407</t>
  </si>
  <si>
    <t>深圳易特可电子有限公司</t>
  </si>
  <si>
    <t>4403942410</t>
  </si>
  <si>
    <t>欣鼎好科技（深圳）有限公司</t>
  </si>
  <si>
    <t>4403942416</t>
  </si>
  <si>
    <t>伊而凯贸易（深圳）有限公司</t>
  </si>
  <si>
    <t>4403942424</t>
  </si>
  <si>
    <t>千修岩井共同印刷(深圳)有限公司</t>
  </si>
  <si>
    <t>4403942425</t>
  </si>
  <si>
    <t>卓比奥斯服饰(深圳)有限公司</t>
  </si>
  <si>
    <t>4403942433</t>
  </si>
  <si>
    <t>珈宏五金塑胶制品(深圳)有限公司</t>
  </si>
  <si>
    <t>4403942445</t>
  </si>
  <si>
    <t>国桥实业(深圳)有限公司</t>
  </si>
  <si>
    <t>4403942446</t>
  </si>
  <si>
    <t>铭原鞋业(深圳)有限公司</t>
  </si>
  <si>
    <t>4403942449</t>
  </si>
  <si>
    <t>伊藤中空塑胶设备（深圳）有限公司</t>
  </si>
  <si>
    <t>4403942455</t>
  </si>
  <si>
    <t>嘉冠实业(深圳)有限公司</t>
  </si>
  <si>
    <t>4403942457</t>
  </si>
  <si>
    <t>宏嘉腾科技（深圳）有限公司</t>
  </si>
  <si>
    <t>4403942462</t>
  </si>
  <si>
    <t>昌利数控设备（深圳）有限公司</t>
  </si>
  <si>
    <t>4403942492</t>
  </si>
  <si>
    <t>金电实业(深圳)有限公司</t>
  </si>
  <si>
    <t>4403942506</t>
  </si>
  <si>
    <t>昆霖科技（深圳）有限公司</t>
  </si>
  <si>
    <t>4403942509</t>
  </si>
  <si>
    <t>新建达电业制品（深圳）有限公司</t>
  </si>
  <si>
    <t>4403942510</t>
  </si>
  <si>
    <t>协盛塑胶制品(深圳)有限公司</t>
  </si>
  <si>
    <t>4403942517</t>
  </si>
  <si>
    <t>奥司卡橡胶(深圳)有限公司</t>
  </si>
  <si>
    <t>4403942524</t>
  </si>
  <si>
    <t>青柏塑胶电子(深圳)有限公司</t>
  </si>
  <si>
    <t>4403942537</t>
  </si>
  <si>
    <t>天克成箱包(深圳)有限公司</t>
  </si>
  <si>
    <t>4403942541</t>
  </si>
  <si>
    <t>特大纺织制品（深圳）有限公司</t>
  </si>
  <si>
    <t>4403942544</t>
  </si>
  <si>
    <t>鼎丰纸业（深圳）有限公司</t>
  </si>
  <si>
    <t>4403942547</t>
  </si>
  <si>
    <t>四维实业(深圳)有限公司</t>
  </si>
  <si>
    <t>4403942559</t>
  </si>
  <si>
    <t>艺成钟表（深圳）有限公司</t>
  </si>
  <si>
    <t>4403942562</t>
  </si>
  <si>
    <t>麦哈氏精机(深圳)有限公司</t>
  </si>
  <si>
    <t>4403942565</t>
  </si>
  <si>
    <t>荣冠电线(深圳)有限公司</t>
  </si>
  <si>
    <t>4403942570</t>
  </si>
  <si>
    <t>深圳华创印刷有限公司</t>
  </si>
  <si>
    <t>4403942578</t>
  </si>
  <si>
    <t>富德利金属制品(深圳)有限公司</t>
  </si>
  <si>
    <t>4403942587</t>
  </si>
  <si>
    <t>合丰纸品（深圳）有限公司</t>
  </si>
  <si>
    <t>4403942607</t>
  </si>
  <si>
    <t>音桥电子（深圳）有限公司</t>
  </si>
  <si>
    <t>4403942616</t>
  </si>
  <si>
    <t>色佳印刷制品（深圳）有限公司</t>
  </si>
  <si>
    <t>4403942638</t>
  </si>
  <si>
    <t>锦崇玩具(深圳)有限公司</t>
  </si>
  <si>
    <t>4403942641</t>
  </si>
  <si>
    <t>伟利恒电子(深圳)有限公司</t>
  </si>
  <si>
    <t>4403942645</t>
  </si>
  <si>
    <t>福冈科技（深圳）有限公司</t>
  </si>
  <si>
    <t>4403942655</t>
  </si>
  <si>
    <t>腾美医疗线材（深圳）有限公司</t>
  </si>
  <si>
    <t>4403942672</t>
  </si>
  <si>
    <t>深圳市万事通达化工有限公司</t>
  </si>
  <si>
    <t>4403942683</t>
  </si>
  <si>
    <t>泰钢合金(深圳)有限公司</t>
  </si>
  <si>
    <t>4403942691</t>
  </si>
  <si>
    <t>达邦制衣设计(深圳)有限公司</t>
  </si>
  <si>
    <t>4403942692</t>
  </si>
  <si>
    <t>深圳伊比伊包装材料有限公司</t>
  </si>
  <si>
    <t>4403942693</t>
  </si>
  <si>
    <t>英图科电子（深圳）有限公司</t>
  </si>
  <si>
    <t>4403942695</t>
  </si>
  <si>
    <t>广兴隆印铁制罐(深圳)有限公司</t>
  </si>
  <si>
    <t>4403942696</t>
  </si>
  <si>
    <t>华一精密机械(深圳)有限公司</t>
  </si>
  <si>
    <t>4403942698</t>
  </si>
  <si>
    <t>世纪热流道（深圳）有限公司</t>
  </si>
  <si>
    <t>4403942700</t>
  </si>
  <si>
    <t>鲁冰系统工程(深圳)有限公司</t>
  </si>
  <si>
    <t>4403942702</t>
  </si>
  <si>
    <t>深圳恒佳精密模具注塑有限公司</t>
  </si>
  <si>
    <t>4403942708</t>
  </si>
  <si>
    <t>港鸿五金塑胶制品(深圳)有限公司</t>
  </si>
  <si>
    <t>4403942715</t>
  </si>
  <si>
    <t>睦星塑胶(深圳)有限公司</t>
  </si>
  <si>
    <t>4403942719</t>
  </si>
  <si>
    <t>顺久自行车配件(深圳)有限公司</t>
  </si>
  <si>
    <t>4403942721</t>
  </si>
  <si>
    <t>云林塑胶(深圳)有限公司</t>
  </si>
  <si>
    <t>4403942744</t>
  </si>
  <si>
    <t>乐恩意包装品贸易（深圳）有限公司</t>
  </si>
  <si>
    <t>4403942746</t>
  </si>
  <si>
    <t>深圳星礼宝进出口有限公司</t>
  </si>
  <si>
    <t>4403942748</t>
  </si>
  <si>
    <t>梦展望贸易（深圳）有限公司</t>
  </si>
  <si>
    <t>4403942759</t>
  </si>
  <si>
    <t>巴尔贝克电子（深圳）有限公司</t>
  </si>
  <si>
    <t>4403942766</t>
  </si>
  <si>
    <t>恩氏食品(深圳)有限公司</t>
  </si>
  <si>
    <t>4403942767</t>
  </si>
  <si>
    <t>继发陶瓷(深圳)有限公司</t>
  </si>
  <si>
    <t>4403942777</t>
  </si>
  <si>
    <t>世平科技（深圳）有限公司</t>
  </si>
  <si>
    <t>4403942793</t>
  </si>
  <si>
    <t>德泺玩具(深圳)有限公司</t>
  </si>
  <si>
    <t>4403942815</t>
  </si>
  <si>
    <t>辉祥纸品包装（深圳）有限公司</t>
  </si>
  <si>
    <t>4403942821</t>
  </si>
  <si>
    <t>安碧印刷(深圳)有限公司</t>
  </si>
  <si>
    <t>4403942822</t>
  </si>
  <si>
    <t>皇源电子(深圳)有限公司</t>
  </si>
  <si>
    <t>4403942832</t>
  </si>
  <si>
    <t>骏越科技（深圳）有限公司</t>
  </si>
  <si>
    <t>4403942833</t>
  </si>
  <si>
    <t>新宝利纸品（深圳）有限公司</t>
  </si>
  <si>
    <t>4403942834</t>
  </si>
  <si>
    <t>富荣华眼镜制品(深圳)有限公司</t>
  </si>
  <si>
    <t>4403942856</t>
  </si>
  <si>
    <t>纳英诺尔科技（深圳）有限公司</t>
  </si>
  <si>
    <t>4403942865</t>
  </si>
  <si>
    <t>深圳富山科技有限公司</t>
  </si>
  <si>
    <t>4403942869</t>
  </si>
  <si>
    <t>新怡富达塑胶容器（深圳）有限公司</t>
  </si>
  <si>
    <t>4403942871</t>
  </si>
  <si>
    <t>威森电子（深圳）有限公司</t>
  </si>
  <si>
    <t>4403942882</t>
  </si>
  <si>
    <t>依威肯热流道系统（深圳）有限公司</t>
  </si>
  <si>
    <t>4403942889</t>
  </si>
  <si>
    <t>爱普科机械贸易（深圳）有限公司</t>
  </si>
  <si>
    <t>4403942890</t>
  </si>
  <si>
    <t>学良贸易（深圳）有限公司</t>
  </si>
  <si>
    <t>4403942892</t>
  </si>
  <si>
    <t>深圳康威五金制品有限公司</t>
  </si>
  <si>
    <t>4403942898</t>
  </si>
  <si>
    <t>浚裕纸品包装（深圳）有限公司</t>
  </si>
  <si>
    <t>4403942907</t>
  </si>
  <si>
    <t>宏鼎高分子科技（深圳）有限公司</t>
  </si>
  <si>
    <t>4403942913</t>
  </si>
  <si>
    <t>腾升阳进出口贸易（深圳）有限公司</t>
  </si>
  <si>
    <t>4403942915</t>
  </si>
  <si>
    <t>雅晴电子(深圳)有限公司</t>
  </si>
  <si>
    <t>4403942917</t>
  </si>
  <si>
    <t>深圳龙旺礼品有限公司</t>
  </si>
  <si>
    <t>4403942918</t>
  </si>
  <si>
    <t>金欧泰精密仪器(深圳)有限公司</t>
  </si>
  <si>
    <t>4403942922</t>
  </si>
  <si>
    <t>宏盛源硅橡胶科技（深圳）有限公司</t>
  </si>
  <si>
    <t>4403942929</t>
  </si>
  <si>
    <t>旭日牙科器材（深圳）有限公司</t>
  </si>
  <si>
    <t>4403942930</t>
  </si>
  <si>
    <t>洛卡五金(深圳)有限公司</t>
  </si>
  <si>
    <t>4403942931</t>
  </si>
  <si>
    <t>深圳恒光机电有限公司</t>
  </si>
  <si>
    <t>4403942936</t>
  </si>
  <si>
    <t>胜鹏电子（深圳）有限公司</t>
  </si>
  <si>
    <t>4403942942</t>
  </si>
  <si>
    <t>迪攀贸易（深圳）有限公司</t>
  </si>
  <si>
    <t>4403942945</t>
  </si>
  <si>
    <t>雅蒂斯美术制品(深圳)有限公司</t>
  </si>
  <si>
    <t>4403942950</t>
  </si>
  <si>
    <t>新南伟表业(深圳)有限公司</t>
  </si>
  <si>
    <t>4403942955</t>
  </si>
  <si>
    <t>深圳岳鹏成电机有限公司</t>
  </si>
  <si>
    <t>4403942959</t>
  </si>
  <si>
    <t>梁沧记机器(深圳)有限公司</t>
  </si>
  <si>
    <t>4403942966</t>
  </si>
  <si>
    <t>德惠宝五金制品(深圳)有限公司</t>
  </si>
  <si>
    <t>4403942972</t>
  </si>
  <si>
    <t>创隆实业(深圳)有限公司</t>
  </si>
  <si>
    <t>4403942974</t>
  </si>
  <si>
    <t>先得利精密测试探针（深圳）有限公司</t>
  </si>
  <si>
    <t>4403942981</t>
  </si>
  <si>
    <t>尚洪贸易（深圳）有限公司</t>
  </si>
  <si>
    <t>4403942984</t>
  </si>
  <si>
    <t>帕滋热流道科技（深圳）有限公司</t>
  </si>
  <si>
    <t>4403942987</t>
  </si>
  <si>
    <t>宗芳五金制品（深圳）有限公司</t>
  </si>
  <si>
    <t>4403942988</t>
  </si>
  <si>
    <t>凯业五金塑胶制品（深圳）有限公司</t>
  </si>
  <si>
    <t>4403942991</t>
  </si>
  <si>
    <t>美科电子(深圳)有限公司</t>
  </si>
  <si>
    <t>4403943000</t>
  </si>
  <si>
    <t>康之昕科技（深圳）有限公司</t>
  </si>
  <si>
    <t>4403943007</t>
  </si>
  <si>
    <t>声威士通讯（深圳）有限公司</t>
  </si>
  <si>
    <t>4403943013</t>
  </si>
  <si>
    <t>港濠服饰(深圳)有限公司</t>
  </si>
  <si>
    <t>4403943026</t>
  </si>
  <si>
    <t>祥利电器制品(深圳)有限公司</t>
  </si>
  <si>
    <t>4403943039</t>
  </si>
  <si>
    <t>保捷网具(深圳)有限公司</t>
  </si>
  <si>
    <t>4403943049</t>
  </si>
  <si>
    <t>欧尔凯科技（深圳）有限公司</t>
  </si>
  <si>
    <t>4403943051</t>
  </si>
  <si>
    <t>华宏光电子（深圳）有限公司</t>
  </si>
  <si>
    <t>4403943057</t>
  </si>
  <si>
    <t>新协力包装制品（深圳）有限公司</t>
  </si>
  <si>
    <t>4403943058</t>
  </si>
  <si>
    <t>生力奇电子科技（深圳）有限公司</t>
  </si>
  <si>
    <t>4403943062</t>
  </si>
  <si>
    <t>迪高华丰塑胶模具(深圳)有限公司</t>
  </si>
  <si>
    <t>4403943073</t>
  </si>
  <si>
    <t>凯佑电子（深圳）有限公司</t>
  </si>
  <si>
    <t>4403943074</t>
  </si>
  <si>
    <t>千祐实业(深圳)有限公司</t>
  </si>
  <si>
    <t>4403943083</t>
  </si>
  <si>
    <t>美上日东发条(深圳)有限公司</t>
  </si>
  <si>
    <t>4403943089</t>
  </si>
  <si>
    <t>圣刚表面处理(深圳)有限公司</t>
  </si>
  <si>
    <t>4403943094</t>
  </si>
  <si>
    <t>乐厨食品(深圳)有限公司</t>
  </si>
  <si>
    <t>4403943098</t>
  </si>
  <si>
    <t>三豪宠物制品（深圳）有限公司</t>
  </si>
  <si>
    <t>4403943118</t>
  </si>
  <si>
    <t>盈滔手袋制品（深圳）有限公司</t>
  </si>
  <si>
    <t>4403943123</t>
  </si>
  <si>
    <t>新德服装（深圳）有限公司</t>
  </si>
  <si>
    <t>4403943124</t>
  </si>
  <si>
    <t>维奥新材料科技（深圳）有限公司</t>
  </si>
  <si>
    <t>4403943135</t>
  </si>
  <si>
    <t>鹏映塑料(深圳)有限公司</t>
  </si>
  <si>
    <t>4403943139</t>
  </si>
  <si>
    <t>地驰电子信息技术（深圳）有限公司</t>
  </si>
  <si>
    <t>4403943141</t>
  </si>
  <si>
    <t>捷耀电子（深圳）有限公司</t>
  </si>
  <si>
    <t>4403943145</t>
  </si>
  <si>
    <t>金格益金属制品（深圳）有限公司</t>
  </si>
  <si>
    <t>4403943152</t>
  </si>
  <si>
    <t>金铭电子玩具(深圳)有限公司</t>
  </si>
  <si>
    <t>4403943168</t>
  </si>
  <si>
    <t>深圳华菱电精密科技有限公司</t>
  </si>
  <si>
    <t>4403943170</t>
  </si>
  <si>
    <t>美卡普模型科技（深圳）有限公司</t>
  </si>
  <si>
    <t>4403943175</t>
  </si>
  <si>
    <t>利盟五金塑胶制品(深圳)有限公司</t>
  </si>
  <si>
    <t>4403943177</t>
  </si>
  <si>
    <t>永天机械设备制造（深圳）有限公司</t>
  </si>
  <si>
    <t>4403943178</t>
  </si>
  <si>
    <t>普尼克电子(深圳)有限公司</t>
  </si>
  <si>
    <t>4403943181</t>
  </si>
  <si>
    <t>奥美工业（深圳）有限公司</t>
  </si>
  <si>
    <t>4403943186</t>
  </si>
  <si>
    <t>深圳英格尔新能源技术有限公司</t>
  </si>
  <si>
    <t>4403943192</t>
  </si>
  <si>
    <t>富利时实业(深圳)有限公司</t>
  </si>
  <si>
    <t>4403943193</t>
  </si>
  <si>
    <t>美富制衣(深圳)有限公司</t>
  </si>
  <si>
    <t>4403943203</t>
  </si>
  <si>
    <t>中日高电气科技（深圳）有限公司</t>
  </si>
  <si>
    <t>4403943204</t>
  </si>
  <si>
    <t>深圳圆旭升制衣有限公司</t>
  </si>
  <si>
    <t>4403943215</t>
  </si>
  <si>
    <t>自行五金弹弓（深圳）有限公司</t>
  </si>
  <si>
    <t>4403943219</t>
  </si>
  <si>
    <t>华意胶板（深圳）有限公司</t>
  </si>
  <si>
    <t>4403943222</t>
  </si>
  <si>
    <t>太平洋电线电缆（深圳）有限公司</t>
  </si>
  <si>
    <t>4403943223</t>
  </si>
  <si>
    <t>文华眼镜制造(深圳)有限公司</t>
  </si>
  <si>
    <t>4403943231</t>
  </si>
  <si>
    <t>彩星新辉印务（深圳）有限公司</t>
  </si>
  <si>
    <t>4403943232</t>
  </si>
  <si>
    <t>瀚坤食品（深圳）有限公司</t>
  </si>
  <si>
    <t>4403943237</t>
  </si>
  <si>
    <t>伟世达手袋（深圳）有限公司</t>
  </si>
  <si>
    <t>4403943253</t>
  </si>
  <si>
    <t>昶富五金塑胶电子（深圳）有限公司</t>
  </si>
  <si>
    <t>4403943260</t>
  </si>
  <si>
    <t>深圳东方邑包装材料有限公司</t>
  </si>
  <si>
    <t>4403943270</t>
  </si>
  <si>
    <t>丰山金属制品（深圳）有限公司</t>
  </si>
  <si>
    <t>4403943273</t>
  </si>
  <si>
    <t>美联科普钟表（深圳）有限公司</t>
  </si>
  <si>
    <t>4403943276</t>
  </si>
  <si>
    <t>骄华织造（深圳）有限公司</t>
  </si>
  <si>
    <t>4403943277</t>
  </si>
  <si>
    <t>盈辉时装（深圳）有限公司</t>
  </si>
  <si>
    <t>4403943280</t>
  </si>
  <si>
    <t>威丝特时装(深圳)有限公司</t>
  </si>
  <si>
    <t>4403943288</t>
  </si>
  <si>
    <t>伟力驱动技术（深圳）有限公司</t>
  </si>
  <si>
    <t>4403943315</t>
  </si>
  <si>
    <t>东铠盈电子（深圳）有限公司</t>
  </si>
  <si>
    <t>4403943320</t>
  </si>
  <si>
    <t>深圳丽宝体育用品有限公司</t>
  </si>
  <si>
    <t>4403943334</t>
  </si>
  <si>
    <t>深圳博雄科技有限公司</t>
  </si>
  <si>
    <t>4403943336</t>
  </si>
  <si>
    <t>蓝叶电子制造（深圳）有限公司</t>
  </si>
  <si>
    <t>4403943342</t>
  </si>
  <si>
    <t>忠达精密轴芯（深圳）有限公司</t>
  </si>
  <si>
    <t>4403943343</t>
  </si>
  <si>
    <t>金杲易光电科技（深圳）有限公司</t>
  </si>
  <si>
    <t>4403943344</t>
  </si>
  <si>
    <t>仁兴机械(深圳)有限公司</t>
  </si>
  <si>
    <t>4403943351</t>
  </si>
  <si>
    <t>百兴纸品（深圳）有限公司</t>
  </si>
  <si>
    <t>4403943352</t>
  </si>
  <si>
    <t>杰亮光电照明（深圳）有限公司</t>
  </si>
  <si>
    <t>4403943354</t>
  </si>
  <si>
    <t>金标准塑胶制品（深圳）有限公司</t>
  </si>
  <si>
    <t>4403943368</t>
  </si>
  <si>
    <t>安宏电子科技（深圳）有限公司</t>
  </si>
  <si>
    <t>4403943376</t>
  </si>
  <si>
    <t>钜汉显示技术（深圳）有限公司</t>
  </si>
  <si>
    <t>4403943379</t>
  </si>
  <si>
    <t>博特科科技（深圳）有限公司</t>
  </si>
  <si>
    <t>4403943382</t>
  </si>
  <si>
    <t>诗芳服饰（深圳）有限公司</t>
  </si>
  <si>
    <t>4403943395</t>
  </si>
  <si>
    <t>浩源泉手袋（深圳）有限公司</t>
  </si>
  <si>
    <t>4403943396</t>
  </si>
  <si>
    <t>茂鑫源电子（深圳）有限公司</t>
  </si>
  <si>
    <t>4403943404</t>
  </si>
  <si>
    <t>深圳城阳精密塑胶有限公司</t>
  </si>
  <si>
    <t>4403943406</t>
  </si>
  <si>
    <t>常蔚自动化技术（深圳）有限公司</t>
  </si>
  <si>
    <t>4403943421</t>
  </si>
  <si>
    <t>鹰王时装（深圳）有限公司</t>
  </si>
  <si>
    <t>4403943429</t>
  </si>
  <si>
    <t>新亮炫照明科技（深圳）有限公司</t>
  </si>
  <si>
    <t>4403943432</t>
  </si>
  <si>
    <t>嘉力臣工程设备（深圳）有限公司</t>
  </si>
  <si>
    <t>4403943441</t>
  </si>
  <si>
    <t>燊力塑胶电子（深圳）有限公司</t>
  </si>
  <si>
    <t>4403943442</t>
  </si>
  <si>
    <t>深圳市盛金供应链有限公司</t>
  </si>
  <si>
    <t>4403943446</t>
  </si>
  <si>
    <t>特尔纳光通讯科技（深圳）有限公司</t>
  </si>
  <si>
    <t>4403943459</t>
  </si>
  <si>
    <t>艾博金电气制造（深圳）有限公司</t>
  </si>
  <si>
    <t>4403943469</t>
  </si>
  <si>
    <t>金合钻石刀具（深圳）有限公司</t>
  </si>
  <si>
    <t>4403943476</t>
  </si>
  <si>
    <t>深圳麦记五金有限公司</t>
  </si>
  <si>
    <t>4403943479</t>
  </si>
  <si>
    <t>倬永科技（深圳）有限公司</t>
  </si>
  <si>
    <t>4403943495</t>
  </si>
  <si>
    <t>新百琼服装（深圳）有限公司</t>
  </si>
  <si>
    <t>4403943498</t>
  </si>
  <si>
    <t>三格美电子（深圳）有限公司</t>
  </si>
  <si>
    <t>4403943506</t>
  </si>
  <si>
    <t>邦深电子(深圳)有限公司</t>
  </si>
  <si>
    <t>4403943513</t>
  </si>
  <si>
    <t>蓝菱电子塑胶(深圳)有限公司</t>
  </si>
  <si>
    <t>4403943515</t>
  </si>
  <si>
    <t>阿诺德科技（深圳）有限公司</t>
  </si>
  <si>
    <t>4403943517</t>
  </si>
  <si>
    <t>新高准柯式印刷（深圳）有限公司</t>
  </si>
  <si>
    <t>4403943518</t>
  </si>
  <si>
    <t>惠普斯液压缸制造（深圳）有限公司</t>
  </si>
  <si>
    <t>4403943521</t>
  </si>
  <si>
    <t>利东消防器材（深圳）有限公司</t>
  </si>
  <si>
    <t>4403943524</t>
  </si>
  <si>
    <t>深圳山姆仕视听科技有限公司</t>
  </si>
  <si>
    <t>4403943534</t>
  </si>
  <si>
    <t>贝迪印刷（深圳）有限公司</t>
  </si>
  <si>
    <t>4403943537</t>
  </si>
  <si>
    <t>金雅塑胶五金（深圳）有限公司</t>
  </si>
  <si>
    <t>4403943540</t>
  </si>
  <si>
    <t>默特蒂科技（深圳）有限公司</t>
  </si>
  <si>
    <t>4403943542</t>
  </si>
  <si>
    <t>盈通印务（深圳）有限公司</t>
  </si>
  <si>
    <t>4403943544</t>
  </si>
  <si>
    <t>百利玩具礼品（深圳）有限公司</t>
  </si>
  <si>
    <t>4403943548</t>
  </si>
  <si>
    <t>佑骅科技（深圳）有限公司</t>
  </si>
  <si>
    <t>4403943550</t>
  </si>
  <si>
    <t>亚巨能科技(深圳)有限公司</t>
  </si>
  <si>
    <t>4403943560</t>
  </si>
  <si>
    <t>得易宝塑胶工模制品（深圳）有限公司</t>
  </si>
  <si>
    <t>4403943561</t>
  </si>
  <si>
    <t>和仁精密设备（深圳）有限公司</t>
  </si>
  <si>
    <t>4403943564</t>
  </si>
  <si>
    <t>爱仕美服饰（深圳）有限公司</t>
  </si>
  <si>
    <t>4403943573</t>
  </si>
  <si>
    <t>长宝包装制品（深圳）有限公司</t>
  </si>
  <si>
    <t>4403943579</t>
  </si>
  <si>
    <t>佳佳龙电动玩具（深圳）有限公司</t>
  </si>
  <si>
    <t>4403943580</t>
  </si>
  <si>
    <t>柏业通信技术（深圳）有限公司</t>
  </si>
  <si>
    <t>4403943589</t>
  </si>
  <si>
    <t>平田橡塑五金制品（深圳）有限公司</t>
  </si>
  <si>
    <t>4403943597</t>
  </si>
  <si>
    <t>翔伦电子（深圳）有限公司</t>
  </si>
  <si>
    <t>4403943600</t>
  </si>
  <si>
    <t>华瑞研能科技（深圳）有限公司</t>
  </si>
  <si>
    <t>4403943606</t>
  </si>
  <si>
    <t>金洽成金属（深圳）有限公司</t>
  </si>
  <si>
    <t>4403943610</t>
  </si>
  <si>
    <t>溢利达塑胶制品（深圳）有限公司</t>
  </si>
  <si>
    <t>4403943616</t>
  </si>
  <si>
    <t>业展电器（深圳）有限公司</t>
  </si>
  <si>
    <t>4403943624</t>
  </si>
  <si>
    <t>力工科技（深圳）有限公司</t>
  </si>
  <si>
    <t>4403943626</t>
  </si>
  <si>
    <t>运通塑胶五金（深圳）有限公司</t>
  </si>
  <si>
    <t>4403943627</t>
  </si>
  <si>
    <t>卓懿高塑胶五金（深圳）有限公司</t>
  </si>
  <si>
    <t>4403943629</t>
  </si>
  <si>
    <t>天祥共益金属制品（深圳）有限公司</t>
  </si>
  <si>
    <t>4403943630</t>
  </si>
  <si>
    <t>华兴餐具（深圳）有限公司</t>
  </si>
  <si>
    <t>4403943645</t>
  </si>
  <si>
    <t>轩宝塑胶（深圳）有限公司</t>
  </si>
  <si>
    <t>4403943656</t>
  </si>
  <si>
    <t>群亿光电（深圳）有限公司</t>
  </si>
  <si>
    <t>4403943657</t>
  </si>
  <si>
    <t>稳镇五金塑胶（深圳）有限公司</t>
  </si>
  <si>
    <t>4403943672</t>
  </si>
  <si>
    <t>荣士熹实业（深圳）有限公司</t>
  </si>
  <si>
    <t>4403943676</t>
  </si>
  <si>
    <t>乐迪嘉食品（深圳）有限公司</t>
  </si>
  <si>
    <t>4403943696</t>
  </si>
  <si>
    <t>拓科达科技（深圳）有限公司</t>
  </si>
  <si>
    <t>4403943698</t>
  </si>
  <si>
    <t>瑞统华南科技（深圳）有限公司</t>
  </si>
  <si>
    <t>4403943703</t>
  </si>
  <si>
    <t>奥美护具（深圳）有限公司</t>
  </si>
  <si>
    <t>4403943708</t>
  </si>
  <si>
    <t>新天基五金制品（深圳）有限公司</t>
  </si>
  <si>
    <t>4403943712</t>
  </si>
  <si>
    <t>美禄电子（深圳）有限公司</t>
  </si>
  <si>
    <t>4403943714</t>
  </si>
  <si>
    <t>双羽电子(深圳)有限公司</t>
  </si>
  <si>
    <t>4403943723</t>
  </si>
  <si>
    <t>活泼帽子（深圳）有限公司</t>
  </si>
  <si>
    <t>4403943727</t>
  </si>
  <si>
    <t>烨弘压铸制品（深圳）有限公司</t>
  </si>
  <si>
    <t>4403943737</t>
  </si>
  <si>
    <t>深圳华勇塑胶制品有限公司</t>
  </si>
  <si>
    <t>4403943744</t>
  </si>
  <si>
    <t>深圳家懋科技有限公司</t>
  </si>
  <si>
    <t>4403943747</t>
  </si>
  <si>
    <t>达名科技（深圳）有限公司</t>
  </si>
  <si>
    <t>4403943750</t>
  </si>
  <si>
    <t>星联钢网(深圳)有限公司</t>
  </si>
  <si>
    <t>4403943752</t>
  </si>
  <si>
    <t>云利海棉制品（深圳）有限公司</t>
  </si>
  <si>
    <t>4403943768</t>
  </si>
  <si>
    <t>思库电子（深圳）有限公司</t>
  </si>
  <si>
    <t>4403943773</t>
  </si>
  <si>
    <t>怡石科技汽车配件（深圳）有限公司</t>
  </si>
  <si>
    <t>4403943783</t>
  </si>
  <si>
    <t>品谱五金家居（深圳）有限公司</t>
  </si>
  <si>
    <t>4403943784</t>
  </si>
  <si>
    <t>达加豪科技（深圳）有限公司</t>
  </si>
  <si>
    <t>4403943791</t>
  </si>
  <si>
    <t>华宏达精密五金制造（深圳）有限公司</t>
  </si>
  <si>
    <t>4403943792</t>
  </si>
  <si>
    <t>微视显示器科技（深圳）有限公司</t>
  </si>
  <si>
    <t>4403943797</t>
  </si>
  <si>
    <t>奥美康医疗科技（深圳）有限公司</t>
  </si>
  <si>
    <t>4403943808</t>
  </si>
  <si>
    <t>马天尼贸易（深圳）有限公司</t>
  </si>
  <si>
    <t>4403943818</t>
  </si>
  <si>
    <t>深圳唯美艺饰品有限公司</t>
  </si>
  <si>
    <t>4403943826</t>
  </si>
  <si>
    <t>聚宝电器（深圳）有限公司</t>
  </si>
  <si>
    <t>4403943834</t>
  </si>
  <si>
    <t>香磁磁业（深圳）有限公司</t>
  </si>
  <si>
    <t>4403943836</t>
  </si>
  <si>
    <t>汉艺实业（深圳）有限公司</t>
  </si>
  <si>
    <t>4403943837</t>
  </si>
  <si>
    <t>力林塑胶镜片（深圳）有限公司</t>
  </si>
  <si>
    <t>4403943840</t>
  </si>
  <si>
    <t>八治机械（深圳）有限公司</t>
  </si>
  <si>
    <t>4403943842</t>
  </si>
  <si>
    <t>方洲照明（深圳）有限公司</t>
  </si>
  <si>
    <t>4403943845</t>
  </si>
  <si>
    <t>斯威夫特科技（深圳）有限公司</t>
  </si>
  <si>
    <t>4403943859</t>
  </si>
  <si>
    <t>同日工业自动化设备（深圳）有限公司</t>
  </si>
  <si>
    <t>4403943861</t>
  </si>
  <si>
    <t>树杰工艺品（深圳）有限公司</t>
  </si>
  <si>
    <t>4403943869</t>
  </si>
  <si>
    <t>丽轩时装（深圳）有限公司</t>
  </si>
  <si>
    <t>4403943873</t>
  </si>
  <si>
    <t>亮信灯饰（深圳）有限公司</t>
  </si>
  <si>
    <t>4403943879</t>
  </si>
  <si>
    <t>美利通科技（深圳）有限公司</t>
  </si>
  <si>
    <t>4403943885</t>
  </si>
  <si>
    <t>台翔橡胶（深圳）有限公司</t>
  </si>
  <si>
    <t>4403943890</t>
  </si>
  <si>
    <t>富士工精密器材（深圳）有限公司</t>
  </si>
  <si>
    <t>4403943898</t>
  </si>
  <si>
    <t>普科电子(深圳)有限公司</t>
  </si>
  <si>
    <t>4403943899</t>
  </si>
  <si>
    <t>深圳市弼威贸易有限公司</t>
  </si>
  <si>
    <t>4403943906</t>
  </si>
  <si>
    <t>彩智电子（深圳）有限公司</t>
  </si>
  <si>
    <t>4403943920</t>
  </si>
  <si>
    <t>科视数字系统（深圳）有限公司</t>
  </si>
  <si>
    <t>4403943921</t>
  </si>
  <si>
    <t>迦南电科技（深圳）有限公司</t>
  </si>
  <si>
    <t>4403943923</t>
  </si>
  <si>
    <t>传康通讯设备（深圳）有限公司</t>
  </si>
  <si>
    <t>4403943926</t>
  </si>
  <si>
    <t>爱司尔贸易(深圳)有限公司</t>
  </si>
  <si>
    <t>4403943927</t>
  </si>
  <si>
    <t>长盛木业（深圳）有限公司</t>
  </si>
  <si>
    <t>4403943928</t>
  </si>
  <si>
    <t>禧铼亿科技（深圳）有限公司</t>
  </si>
  <si>
    <t>4403943939</t>
  </si>
  <si>
    <t>柯亿禄科技（深圳）有限公司</t>
  </si>
  <si>
    <t>4403943941</t>
  </si>
  <si>
    <t>骏兴印刷物料（深圳）有限公司</t>
  </si>
  <si>
    <t>4403943947</t>
  </si>
  <si>
    <t>德维建材（深圳）有限公司</t>
  </si>
  <si>
    <t>4403943948</t>
  </si>
  <si>
    <t>雄泰丰五金制品(深圳）有限公司</t>
  </si>
  <si>
    <t>4403943951</t>
  </si>
  <si>
    <t>汇昇电子（深圳）有限公司</t>
  </si>
  <si>
    <t>4403943959</t>
  </si>
  <si>
    <t>深圳科峤精密机械有限公司</t>
  </si>
  <si>
    <t>4403943961</t>
  </si>
  <si>
    <t>深圳瀛镓达科技有限公司</t>
  </si>
  <si>
    <t>4403943964</t>
  </si>
  <si>
    <t>功得电子（深圳）有限公司</t>
  </si>
  <si>
    <t>4403943967</t>
  </si>
  <si>
    <t>永冠塑胶制造（深圳）有限公司</t>
  </si>
  <si>
    <t>4403943976</t>
  </si>
  <si>
    <t>龙德压铸五金（深圳）有限公司</t>
  </si>
  <si>
    <t>4403943983</t>
  </si>
  <si>
    <t>新创建家私装饰工程（深圳）有限公司</t>
  </si>
  <si>
    <t>4403943987</t>
  </si>
  <si>
    <t>华东精电子（深圳）有限公司</t>
  </si>
  <si>
    <t>4403943997</t>
  </si>
  <si>
    <t>信越工业（深圳）有限公司</t>
  </si>
  <si>
    <t>4403943999</t>
  </si>
  <si>
    <t>顺泰精密橡胶(深圳)有限公司</t>
  </si>
  <si>
    <t>4403944014</t>
  </si>
  <si>
    <t>格林博尔电子（深圳）有限公司</t>
  </si>
  <si>
    <t>4403944023</t>
  </si>
  <si>
    <t>鸿昌堡运动制品（深圳）有限公司</t>
  </si>
  <si>
    <t>4403944026</t>
  </si>
  <si>
    <t>中天港通文具（深圳）有限公司</t>
  </si>
  <si>
    <t>4403944031</t>
  </si>
  <si>
    <t>深圳峻柯商贸有限公司</t>
  </si>
  <si>
    <t>4403944033</t>
  </si>
  <si>
    <t>昱高精密制造（深圳）有限公司</t>
  </si>
  <si>
    <t>4403944036</t>
  </si>
  <si>
    <t>玥成印务（深圳）有限公司</t>
  </si>
  <si>
    <t>4403944037</t>
  </si>
  <si>
    <t>家满福家居用品（深圳）有限公司</t>
  </si>
  <si>
    <t>4403944038</t>
  </si>
  <si>
    <t>永志塑胶电子（深圳）有限公司</t>
  </si>
  <si>
    <t>4403944047</t>
  </si>
  <si>
    <t>联振电子（深圳）有限公司</t>
  </si>
  <si>
    <t>4403944053</t>
  </si>
  <si>
    <t>日新想贸易（深圳）有限公司</t>
  </si>
  <si>
    <t>4403944055</t>
  </si>
  <si>
    <t>奥立通讯设备（深圳）有限公司</t>
  </si>
  <si>
    <t>4403944082</t>
  </si>
  <si>
    <t>联磁电子（深圳）有限公司</t>
  </si>
  <si>
    <t>4403944083</t>
  </si>
  <si>
    <t>昱泰新电子科技（深圳）有限公司</t>
  </si>
  <si>
    <t>4403944089</t>
  </si>
  <si>
    <t>泰利工艺品（深圳）有限公司</t>
  </si>
  <si>
    <t>4403944091</t>
  </si>
  <si>
    <t>优视乐数码（深圳）有限公司</t>
  </si>
  <si>
    <t>4403944099</t>
  </si>
  <si>
    <t>景隆泰包装材料（深圳）有限公司</t>
  </si>
  <si>
    <t>4403944111</t>
  </si>
  <si>
    <t>深圳协理通精密五金有限公司</t>
  </si>
  <si>
    <t>4403944116</t>
  </si>
  <si>
    <t>深圳艾格思贸易有限公司</t>
  </si>
  <si>
    <t>4403944126</t>
  </si>
  <si>
    <t>翼晖盛科技（深圳）有限公司</t>
  </si>
  <si>
    <t>4403944132</t>
  </si>
  <si>
    <t>协誉精密科技（深圳）有限公司</t>
  </si>
  <si>
    <t>4403944137</t>
  </si>
  <si>
    <t>泓迅工业（深圳）有限公司</t>
  </si>
  <si>
    <t>4403944144</t>
  </si>
  <si>
    <t>上铭变压器（深圳）有限公司</t>
  </si>
  <si>
    <t>4403944163</t>
  </si>
  <si>
    <t>舒凯电声器材（深圳）有限公司</t>
  </si>
  <si>
    <t>4403944172</t>
  </si>
  <si>
    <t>和瑞过滤器（深圳）有限公司</t>
  </si>
  <si>
    <t>4403944173</t>
  </si>
  <si>
    <t>颖佳文具（深圳）有限公司</t>
  </si>
  <si>
    <t>4403944184</t>
  </si>
  <si>
    <t>中茂电子（深圳）有限公司</t>
  </si>
  <si>
    <t>4403944268</t>
  </si>
  <si>
    <t>鹏雄实业（深圳）有限公司</t>
  </si>
  <si>
    <t>4403944299</t>
  </si>
  <si>
    <t>国兴继电器（深圳）有限公司</t>
  </si>
  <si>
    <t>4403944341</t>
  </si>
  <si>
    <t>纺粘无纺布（深圳）有限公司</t>
  </si>
  <si>
    <t>4403944355</t>
  </si>
  <si>
    <t>深圳长盛高精密五金有限公司</t>
  </si>
  <si>
    <t>4403944428</t>
  </si>
  <si>
    <t>艺瀚冷冻设备（深圳）有限公司</t>
  </si>
  <si>
    <t>4403944430</t>
  </si>
  <si>
    <t>乃兴车料（深圳）有限公司</t>
  </si>
  <si>
    <t>4403944490</t>
  </si>
  <si>
    <t>立上五金（深圳）有限公司</t>
  </si>
  <si>
    <t>4403944544</t>
  </si>
  <si>
    <t>远东电业（深圳）有限公司</t>
  </si>
  <si>
    <t>4403944582</t>
  </si>
  <si>
    <t>启祥文具包装制品（深圳）有限公司</t>
  </si>
  <si>
    <t>4403944640</t>
  </si>
  <si>
    <t>奇达康保健器具（深圳）有限公司</t>
  </si>
  <si>
    <t>4403944650</t>
  </si>
  <si>
    <t>美硕电子铭板(深圳)有限公司</t>
  </si>
  <si>
    <t>4403944654</t>
  </si>
  <si>
    <t>新全轮车灯（深圳）有限公司</t>
  </si>
  <si>
    <t>4403944676</t>
  </si>
  <si>
    <t>金鼎宝五金制品（深圳）有限公司</t>
  </si>
  <si>
    <t>4403944699</t>
  </si>
  <si>
    <t>同业兴弹簧五金（深圳）有限公司</t>
  </si>
  <si>
    <t>4403944718</t>
  </si>
  <si>
    <t>高柏伦包装(深圳)有限公司</t>
  </si>
  <si>
    <t>4403944731</t>
  </si>
  <si>
    <t>元丰纸业（深圳）有限公司</t>
  </si>
  <si>
    <t>4403944735</t>
  </si>
  <si>
    <t>富泰捷科技发展(深圳)有限公司</t>
  </si>
  <si>
    <t>4403944756</t>
  </si>
  <si>
    <t>嘉一达电业（深圳）有限公司</t>
  </si>
  <si>
    <t>4403944770</t>
  </si>
  <si>
    <t>宝山隆机械（深圳）有限公司</t>
  </si>
  <si>
    <t>4403944801</t>
  </si>
  <si>
    <t>多伦建筑制品（深圳）有限公司</t>
  </si>
  <si>
    <t>4403944807</t>
  </si>
  <si>
    <t>裕富宝厨具设备（深圳）有限公司</t>
  </si>
  <si>
    <t>4403944833</t>
  </si>
  <si>
    <t>兴宝艺五金制品(深圳)有限公司</t>
  </si>
  <si>
    <t>4403944959</t>
  </si>
  <si>
    <t>水伯格五金（深圳）有限公司</t>
  </si>
  <si>
    <t>4403944980</t>
  </si>
  <si>
    <t>沛翔电子（深圳）有限公司</t>
  </si>
  <si>
    <t>4403944982</t>
  </si>
  <si>
    <t>朴威电机（深圳）有限公司</t>
  </si>
  <si>
    <t>4403944989</t>
  </si>
  <si>
    <t>亮马铝业（深圳）有限公司</t>
  </si>
  <si>
    <t>4403945038</t>
  </si>
  <si>
    <t>深圳钜祥精密模具有限公司</t>
  </si>
  <si>
    <t>4403945045</t>
  </si>
  <si>
    <t>利宝家具（深圳）有限公司</t>
  </si>
  <si>
    <t>4403945046</t>
  </si>
  <si>
    <t>斯安洁科技(深圳)有限公司</t>
  </si>
  <si>
    <t>4403945054</t>
  </si>
  <si>
    <t>崇国合成皮（深圳）有限公司</t>
  </si>
  <si>
    <t>4403945055</t>
  </si>
  <si>
    <t>凯帝晋精密工业（深圳）有限公司</t>
  </si>
  <si>
    <t>4403945060</t>
  </si>
  <si>
    <t>新扬麟电子(深圳)有限公司</t>
  </si>
  <si>
    <t>4403945065</t>
  </si>
  <si>
    <t>旭荣电子(深圳)有限公司</t>
  </si>
  <si>
    <t>4403945077</t>
  </si>
  <si>
    <t>葵涌奥骏清洁日用品（深圳）有限公司</t>
  </si>
  <si>
    <t>4403945088</t>
  </si>
  <si>
    <t>杰普斯科技(深圳)有限公司</t>
  </si>
  <si>
    <t>4403945113</t>
  </si>
  <si>
    <t>深圳技音电子有限公司</t>
  </si>
  <si>
    <t>4403945122</t>
  </si>
  <si>
    <t>新润程电子(深圳)有限公司</t>
  </si>
  <si>
    <t>4403945125</t>
  </si>
  <si>
    <t>金冠建材(深圳)有限公司</t>
  </si>
  <si>
    <t>4403945129</t>
  </si>
  <si>
    <t>宝达科技（深圳）有限公司</t>
  </si>
  <si>
    <t>4403945132</t>
  </si>
  <si>
    <t>亿达利电子（深圳）有限公司</t>
  </si>
  <si>
    <t>4403945142</t>
  </si>
  <si>
    <t>固英电子(深圳)有限公司</t>
  </si>
  <si>
    <t>4403945145</t>
  </si>
  <si>
    <t>绘博油墨（深圳）有限公司</t>
  </si>
  <si>
    <t>4403945159</t>
  </si>
  <si>
    <t>派克汉尼汾电子材料（深圳）有限公司</t>
  </si>
  <si>
    <t>4403945162</t>
  </si>
  <si>
    <t>欧科塑胶制品（深圳）有限公司</t>
  </si>
  <si>
    <t>4403945174</t>
  </si>
  <si>
    <t>海高卫浴（深圳）有限公司</t>
  </si>
  <si>
    <t>4403945175</t>
  </si>
  <si>
    <t>深圳美时高皮革制品有限公司</t>
  </si>
  <si>
    <t>4403945180</t>
  </si>
  <si>
    <t>联欣丰光电(深圳)有限公司</t>
  </si>
  <si>
    <t>4403945182</t>
  </si>
  <si>
    <t>新至升塑胶模具（深圳）有限公司</t>
  </si>
  <si>
    <t>4403945202</t>
  </si>
  <si>
    <t>东神科技（深圳）有限公司</t>
  </si>
  <si>
    <t>4403945211</t>
  </si>
  <si>
    <t>鹏城百合珠宝（深圳）有限公司</t>
  </si>
  <si>
    <t>4403945224</t>
  </si>
  <si>
    <t>震雄机电设备(深圳)有限公司</t>
  </si>
  <si>
    <t>4403945237</t>
  </si>
  <si>
    <t>大秦精密电子工业（深圳）有限公司</t>
  </si>
  <si>
    <t>4403945242</t>
  </si>
  <si>
    <t>深圳市科展家具有限公司</t>
  </si>
  <si>
    <t>4403945267</t>
  </si>
  <si>
    <t>西姆斯工艺制品（深圳）有限公司</t>
  </si>
  <si>
    <t>4403945268</t>
  </si>
  <si>
    <t>旭全精密工业（深圳）有限公司</t>
  </si>
  <si>
    <t>4403945271</t>
  </si>
  <si>
    <t>深圳真科电子有限公司</t>
  </si>
  <si>
    <t>4403945273</t>
  </si>
  <si>
    <t>宏发压铸品（深圳）有限公司</t>
  </si>
  <si>
    <t>4403945275</t>
  </si>
  <si>
    <t>六哥电子科技（深圳）有限公司</t>
  </si>
  <si>
    <t>4403945286</t>
  </si>
  <si>
    <t>松江塑胶制品（深圳）有限公司</t>
  </si>
  <si>
    <t>4403945287</t>
  </si>
  <si>
    <t>兆亿洋伞（深圳）有限公司</t>
  </si>
  <si>
    <t>4403945292</t>
  </si>
  <si>
    <t>必定得电子（深圳）有限公司</t>
  </si>
  <si>
    <t>4403945294</t>
  </si>
  <si>
    <t>飞鸣歌礼品制造（深圳)有限公司</t>
  </si>
  <si>
    <t>4403945299</t>
  </si>
  <si>
    <t>纵横电子(深圳)有限公司</t>
  </si>
  <si>
    <t>4403945308</t>
  </si>
  <si>
    <t>欧美工艺制品（深圳）有限公司</t>
  </si>
  <si>
    <t>4403945314</t>
  </si>
  <si>
    <t>爱科通电子（深圳）有限公司</t>
  </si>
  <si>
    <t>4403945318</t>
  </si>
  <si>
    <t>裕风先达风管系统（深圳）有限公司</t>
  </si>
  <si>
    <t>4403945319</t>
  </si>
  <si>
    <t>杰科斯家私（深圳）有限公司</t>
  </si>
  <si>
    <t>4403945332</t>
  </si>
  <si>
    <t>深圳巨量塑胶制品有限公司</t>
  </si>
  <si>
    <t>4403945337</t>
  </si>
  <si>
    <t>齐力制冷系统（深圳）有限公司</t>
  </si>
  <si>
    <t>4403945339</t>
  </si>
  <si>
    <t>乔冠自行车车料（深圳）有限公司</t>
  </si>
  <si>
    <t>4403945343</t>
  </si>
  <si>
    <t>伍尔特电子（深圳）有限公司</t>
  </si>
  <si>
    <t>4403945347</t>
  </si>
  <si>
    <t>瑞珂玛机电（深圳）有限公司</t>
  </si>
  <si>
    <t>4403945367</t>
  </si>
  <si>
    <t>深圳诚信泰艺术画框有限公司</t>
  </si>
  <si>
    <t>4403945383</t>
  </si>
  <si>
    <t>明治橡胶化成（深圳）有限公司</t>
  </si>
  <si>
    <t>4403945394</t>
  </si>
  <si>
    <t>时尚沙发制造（深圳）有限公司</t>
  </si>
  <si>
    <t>4403945395</t>
  </si>
  <si>
    <t>恒科石材家私（深圳）有限公司</t>
  </si>
  <si>
    <t>4403945413</t>
  </si>
  <si>
    <t>盈懋制衣(深圳)有限公司</t>
  </si>
  <si>
    <t>4403945419</t>
  </si>
  <si>
    <t>铭德服装（深圳）有限公司</t>
  </si>
  <si>
    <t>4403945420</t>
  </si>
  <si>
    <t>千叶龙精密电子(深圳)有限公司</t>
  </si>
  <si>
    <t>4403945426</t>
  </si>
  <si>
    <t>高亦德精密工业（深圳）有限公司</t>
  </si>
  <si>
    <t>4403945429</t>
  </si>
  <si>
    <t>成丰食品（深圳）有限公司</t>
  </si>
  <si>
    <t>4403945448</t>
  </si>
  <si>
    <t>东洋通信技术（深圳）有限公司</t>
  </si>
  <si>
    <t>4403945452</t>
  </si>
  <si>
    <t>德新礼品文具（深圳）有限公司</t>
  </si>
  <si>
    <t>4403945460</t>
  </si>
  <si>
    <t>君翔电器(深圳)有限公司</t>
  </si>
  <si>
    <t>4403945466</t>
  </si>
  <si>
    <t>尚佳豪五金（深圳）有限公司</t>
  </si>
  <si>
    <t>4403945477</t>
  </si>
  <si>
    <t>鲜真综合文具（深圳）有限公司</t>
  </si>
  <si>
    <t>4403945499</t>
  </si>
  <si>
    <t>优康休闲设备（深圳）有限公司</t>
  </si>
  <si>
    <t>4403945529</t>
  </si>
  <si>
    <t>寰璆电子（深圳）有限公司</t>
  </si>
  <si>
    <t>4403945536</t>
  </si>
  <si>
    <t>松富电子（深圳）有限公司</t>
  </si>
  <si>
    <t>4403945538</t>
  </si>
  <si>
    <t>高顺昌钢板（深圳）有限公司</t>
  </si>
  <si>
    <t>4403945552</t>
  </si>
  <si>
    <t>挺业科技(深圳)有限公司</t>
  </si>
  <si>
    <t>4403945562</t>
  </si>
  <si>
    <t>确信爱法金属（深圳）有限公司</t>
  </si>
  <si>
    <t>4403945566</t>
  </si>
  <si>
    <t>天润达工业科技（深圳）有限公司</t>
  </si>
  <si>
    <t>4403945569</t>
  </si>
  <si>
    <t>中晨科技（深圳）有限公司</t>
  </si>
  <si>
    <t>4403945583</t>
  </si>
  <si>
    <t>馥鸿科技实业（深圳）有限公司</t>
  </si>
  <si>
    <t>4403945590</t>
  </si>
  <si>
    <t>茂盈塑胶制品（深圳）有限公司</t>
  </si>
  <si>
    <t>4403945596</t>
  </si>
  <si>
    <t>沃达进出口（深圳）有限公司</t>
  </si>
  <si>
    <t>4403945611</t>
  </si>
  <si>
    <t>合唐鞋业（深圳）有限公司</t>
  </si>
  <si>
    <t>4403945621</t>
  </si>
  <si>
    <t>艺莱创电子元器件（深圳）有限公司</t>
  </si>
  <si>
    <t>4403945637</t>
  </si>
  <si>
    <t>金旭环保制品(深圳)有限公司</t>
  </si>
  <si>
    <t>4403945644</t>
  </si>
  <si>
    <t>深圳信佶科技有限公司</t>
  </si>
  <si>
    <t>4403945656</t>
  </si>
  <si>
    <t>捷成实业（深圳）有限公司</t>
  </si>
  <si>
    <t>4403945660</t>
  </si>
  <si>
    <t>维利奇贸易（深圳）有限公司</t>
  </si>
  <si>
    <t>4403945661</t>
  </si>
  <si>
    <t>和仁电子科技（深圳）有限公司</t>
  </si>
  <si>
    <t>4403945671</t>
  </si>
  <si>
    <t>德章电子技术（深圳）有限公司</t>
  </si>
  <si>
    <t>4403945676</t>
  </si>
  <si>
    <t>美律科技(深圳)有限公司</t>
  </si>
  <si>
    <t>4403945681</t>
  </si>
  <si>
    <t>尤尼马克印花（深圳）有限公司</t>
  </si>
  <si>
    <t>4403945682</t>
  </si>
  <si>
    <t>深圳永旭展贸易有限公司</t>
  </si>
  <si>
    <t>4403945686</t>
  </si>
  <si>
    <t>保盈塑胶制品(深圳)有限公司</t>
  </si>
  <si>
    <t>4403945688</t>
  </si>
  <si>
    <t>永盛常电子(深圳)有限公司</t>
  </si>
  <si>
    <t>4403945691</t>
  </si>
  <si>
    <t>深圳同兴兴业美工刀具有限公司</t>
  </si>
  <si>
    <t>4403945694</t>
  </si>
  <si>
    <t>群达模具（深圳）有限公司</t>
  </si>
  <si>
    <t>4403945701</t>
  </si>
  <si>
    <t>振硕纤维(深圳)有限公司</t>
  </si>
  <si>
    <t>4403945715</t>
  </si>
  <si>
    <t>同向兴业机械（深圳）有限公司</t>
  </si>
  <si>
    <t>4403945719</t>
  </si>
  <si>
    <t>依博百顺表业(深圳)有限公司</t>
  </si>
  <si>
    <t>4403945745</t>
  </si>
  <si>
    <t>宇协五金(深圳)有限公司</t>
  </si>
  <si>
    <t>4403945747</t>
  </si>
  <si>
    <t>英特诺物流机械（深圳）有限公司</t>
  </si>
  <si>
    <t>4403945749</t>
  </si>
  <si>
    <t>翰德电子(深圳)有限公司</t>
  </si>
  <si>
    <t>4403945759</t>
  </si>
  <si>
    <t>太阳高新技术(深圳)有限公司</t>
  </si>
  <si>
    <t>4403945768</t>
  </si>
  <si>
    <t>诗迪贸易（深圳）有限公司</t>
  </si>
  <si>
    <t>4403945772</t>
  </si>
  <si>
    <t>金约塑胶科技（深圳）有限公司</t>
  </si>
  <si>
    <t>4403945792</t>
  </si>
  <si>
    <t>西朗纸业（深圳）有限公司</t>
  </si>
  <si>
    <t>4403945793</t>
  </si>
  <si>
    <t>昊兴雨具（深圳）有限公司</t>
  </si>
  <si>
    <t>4403945795</t>
  </si>
  <si>
    <t>怡景洋伞（深圳）有限公司</t>
  </si>
  <si>
    <t>4403945800</t>
  </si>
  <si>
    <t>勤舜贸易（深圳）有限公司</t>
  </si>
  <si>
    <t>4403945803</t>
  </si>
  <si>
    <t>威创达钟表配件（深圳）有限公司</t>
  </si>
  <si>
    <t>4403945808</t>
  </si>
  <si>
    <t>奥科讯电子（深圳）有限公司</t>
  </si>
  <si>
    <t>4403945811</t>
  </si>
  <si>
    <t>艾达实业(深圳)有限公司</t>
  </si>
  <si>
    <t>4403945817</t>
  </si>
  <si>
    <t>鸿利玩具制品（深圳）有限公司</t>
  </si>
  <si>
    <t>4403945835</t>
  </si>
  <si>
    <t>兴法农产品（深圳）有限公司</t>
  </si>
  <si>
    <t>4403945844</t>
  </si>
  <si>
    <t>山段包装制品（深圳）有限公司</t>
  </si>
  <si>
    <t>4403945846</t>
  </si>
  <si>
    <t>建泉玩具（深圳）有限公司</t>
  </si>
  <si>
    <t>4403945847</t>
  </si>
  <si>
    <t>万星耀科技（深圳）有限公司</t>
  </si>
  <si>
    <t>4403945850</t>
  </si>
  <si>
    <t>星河图时装（深圳）有限公司</t>
  </si>
  <si>
    <t>4403945857</t>
  </si>
  <si>
    <t>升励五金（深圳）有限公司</t>
  </si>
  <si>
    <t>4403945858</t>
  </si>
  <si>
    <t>创周贸易(深圳)有限公司</t>
  </si>
  <si>
    <t>4403945866</t>
  </si>
  <si>
    <t>傲天眼镜（深圳）有限公司</t>
  </si>
  <si>
    <t>4403945874</t>
  </si>
  <si>
    <t>达森杰五金电子（深圳）有限公司</t>
  </si>
  <si>
    <t>4403945877</t>
  </si>
  <si>
    <t>永嘉兴纸业（深圳）有限公司</t>
  </si>
  <si>
    <t>4403945882</t>
  </si>
  <si>
    <t>快利达塑胶（深圳）有限公司</t>
  </si>
  <si>
    <t>4403945893</t>
  </si>
  <si>
    <t>深圳怡昌泰服装有限公司</t>
  </si>
  <si>
    <t>4403945902</t>
  </si>
  <si>
    <t>宇之亮电子（深圳）有限公司</t>
  </si>
  <si>
    <t>4403945905</t>
  </si>
  <si>
    <t>宇瑨雨具（深圳）有限公司</t>
  </si>
  <si>
    <t>4403945920</t>
  </si>
  <si>
    <t>安登利电子（深圳）有限公司</t>
  </si>
  <si>
    <t>4403945928</t>
  </si>
  <si>
    <t>光州电子（深圳）有限公司</t>
  </si>
  <si>
    <t>4403945929</t>
  </si>
  <si>
    <t>麦尔马克科技（深圳）有限公司</t>
  </si>
  <si>
    <t>4403945936</t>
  </si>
  <si>
    <t>世青电子（深圳）有限公司</t>
  </si>
  <si>
    <t>4403945942</t>
  </si>
  <si>
    <t>深圳马歇尔汽车电器有限公司</t>
  </si>
  <si>
    <t>4403945945</t>
  </si>
  <si>
    <t>凯仕康箱包（深圳）有限公司</t>
  </si>
  <si>
    <t>4403945956</t>
  </si>
  <si>
    <t>五商食品（深圳）有限公司</t>
  </si>
  <si>
    <t>4403945960</t>
  </si>
  <si>
    <t>联益达电子（深圳）有限公司</t>
  </si>
  <si>
    <t>4403945966</t>
  </si>
  <si>
    <t>怡和纸业（深圳）有限公司</t>
  </si>
  <si>
    <t>4403945972</t>
  </si>
  <si>
    <t>嘉利胶袋制品（深圳）有限公司</t>
  </si>
  <si>
    <t>4403945980</t>
  </si>
  <si>
    <t>群达塑胶电子(深圳)有限公司</t>
  </si>
  <si>
    <t>4403945985</t>
  </si>
  <si>
    <t>合盈光电（深圳）有限公司</t>
  </si>
  <si>
    <t>4403945990</t>
  </si>
  <si>
    <t>约翰逊电子（深圳）有限公司</t>
  </si>
  <si>
    <t>4403945991</t>
  </si>
  <si>
    <t>华心思制衣（深圳）有限公司</t>
  </si>
  <si>
    <t>4403945996</t>
  </si>
  <si>
    <t>艾比康科技（深圳）有限公司</t>
  </si>
  <si>
    <t>4403946007</t>
  </si>
  <si>
    <t>捷阀流体技术（深圳）有限公司</t>
  </si>
  <si>
    <t>4403946013</t>
  </si>
  <si>
    <t>心丽卫生用品（深圳）有限公司</t>
  </si>
  <si>
    <t>4403946027</t>
  </si>
  <si>
    <t>金美佳电子（深圳）有限公司</t>
  </si>
  <si>
    <t>4403946040</t>
  </si>
  <si>
    <t>奥斯比电子(深圳)有限公司</t>
  </si>
  <si>
    <t>4403946041</t>
  </si>
  <si>
    <t>大曜塑胶五金（深圳）有限公司</t>
  </si>
  <si>
    <t>4403946052</t>
  </si>
  <si>
    <t>丞扬五金塑胶（深圳）有限公司</t>
  </si>
  <si>
    <t>4403946053</t>
  </si>
  <si>
    <t>深圳市亿和精密科技集团有限公司</t>
  </si>
  <si>
    <t>4403946058</t>
  </si>
  <si>
    <t>峰诚洋伞（深圳）有限公司</t>
  </si>
  <si>
    <t>4403946066</t>
  </si>
  <si>
    <t>深圳贝思恩电子有限公司</t>
  </si>
  <si>
    <t>4403946074</t>
  </si>
  <si>
    <t>长谷川金属配件（深圳）有限公司</t>
  </si>
  <si>
    <t>4403946079</t>
  </si>
  <si>
    <t>阿诺德磁材（深圳）有限公司</t>
  </si>
  <si>
    <t>4403946080</t>
  </si>
  <si>
    <t>君联自动化设备（深圳）有限公司</t>
  </si>
  <si>
    <t>4403946088</t>
  </si>
  <si>
    <t>耀辉眼镜（深圳）有限公司</t>
  </si>
  <si>
    <t>4403946089</t>
  </si>
  <si>
    <t>信大塑胶五金（深圳）有限公司</t>
  </si>
  <si>
    <t>4403946091</t>
  </si>
  <si>
    <t>华德凤科技开发（深圳）有限公司</t>
  </si>
  <si>
    <t>4403946093</t>
  </si>
  <si>
    <t>宝威印刷(深圳)有限公司</t>
  </si>
  <si>
    <t>4403946094</t>
  </si>
  <si>
    <t>维达力实业（深圳）有限公司</t>
  </si>
  <si>
    <t>4403946099</t>
  </si>
  <si>
    <t>华邦电子电线（深圳）有限公司</t>
  </si>
  <si>
    <t>4403946100</t>
  </si>
  <si>
    <t>天瑞电子（深圳）有限公司</t>
  </si>
  <si>
    <t>4403946101</t>
  </si>
  <si>
    <t>建欣电子（深圳）有限公司</t>
  </si>
  <si>
    <t>4403946104</t>
  </si>
  <si>
    <t>朗科塑胶（深圳）有限公司</t>
  </si>
  <si>
    <t>4403946113</t>
  </si>
  <si>
    <t>大行科技（深圳）有限公司</t>
  </si>
  <si>
    <t>4403946118</t>
  </si>
  <si>
    <t>振昌胶粘制品（深圳）有限公司</t>
  </si>
  <si>
    <t>4403946127</t>
  </si>
  <si>
    <t>瑞曼德模具（深圳）有限公司</t>
  </si>
  <si>
    <t>4403946153</t>
  </si>
  <si>
    <t>宏阜精密零组件（深圳）有限公司</t>
  </si>
  <si>
    <t>4403946154</t>
  </si>
  <si>
    <t>奥美斯家具（深圳）有限公司</t>
  </si>
  <si>
    <t>4403946155</t>
  </si>
  <si>
    <t>深圳力华运动用品有限公司</t>
  </si>
  <si>
    <t>4403946156</t>
  </si>
  <si>
    <t>弘宇灯饰（深圳）有限公司</t>
  </si>
  <si>
    <t>4403946167</t>
  </si>
  <si>
    <t>群晖运动用品（深圳）有限公司</t>
  </si>
  <si>
    <t>4403946179</t>
  </si>
  <si>
    <t>车田屋金属制品（深圳）有限公司</t>
  </si>
  <si>
    <t>4403946192</t>
  </si>
  <si>
    <t>深圳怡明彩印有限公司</t>
  </si>
  <si>
    <t>4403946207</t>
  </si>
  <si>
    <t>川福菖科技（深圳）有限公司</t>
  </si>
  <si>
    <t>4403946208</t>
  </si>
  <si>
    <t>材成机械（深圳）有限公司</t>
  </si>
  <si>
    <t>4403946216</t>
  </si>
  <si>
    <t>碧誉化妆品配件（深圳）有限公司</t>
  </si>
  <si>
    <t>4403946232</t>
  </si>
  <si>
    <t>光源电子（深圳）有限公司</t>
  </si>
  <si>
    <t>4403946235</t>
  </si>
  <si>
    <t>威利马电器制造（深圳）有限公司</t>
  </si>
  <si>
    <t>4403946245</t>
  </si>
  <si>
    <t>深圳长江家具有限公司</t>
  </si>
  <si>
    <t>4403946253</t>
  </si>
  <si>
    <t>泰瑞达电子（深圳）有限公司</t>
  </si>
  <si>
    <t>4403946258</t>
  </si>
  <si>
    <t>恒威电子五金（深圳）有限公司</t>
  </si>
  <si>
    <t>4403946267</t>
  </si>
  <si>
    <t>东山发金属结构制品（深圳）有限公司</t>
  </si>
  <si>
    <t>4403946271</t>
  </si>
  <si>
    <t>色幻无线光电科技（深圳）有限公司</t>
  </si>
  <si>
    <t>4403946289</t>
  </si>
  <si>
    <t>奇伟阀门（深圳）有限公司</t>
  </si>
  <si>
    <t>4403946292</t>
  </si>
  <si>
    <t>士研电机（深圳）有限公司</t>
  </si>
  <si>
    <t>4403946294</t>
  </si>
  <si>
    <t>威可楷爱普建材有限公司</t>
  </si>
  <si>
    <t>4403946298</t>
  </si>
  <si>
    <t>深圳富尼高家居用品有限公司</t>
  </si>
  <si>
    <t>4403946308</t>
  </si>
  <si>
    <t>金宝兴电子（深圳）有限公司</t>
  </si>
  <si>
    <t>4403946329</t>
  </si>
  <si>
    <t>中田车体制造（深圳）有限公司</t>
  </si>
  <si>
    <t>4403946334</t>
  </si>
  <si>
    <t>民丰纸品（深圳）有限公司</t>
  </si>
  <si>
    <t>4403946340</t>
  </si>
  <si>
    <t>杰文手袋（深圳）有限公司</t>
  </si>
  <si>
    <t>4403946342</t>
  </si>
  <si>
    <t>腾屹工业制品（深圳）有限公司</t>
  </si>
  <si>
    <t>4403946350</t>
  </si>
  <si>
    <t>惠亚电子科技（深圳）有限公司</t>
  </si>
  <si>
    <t>4403946355</t>
  </si>
  <si>
    <t>创荣机械（深圳）有限公司</t>
  </si>
  <si>
    <t>4403946356</t>
  </si>
  <si>
    <t>百顺印刷制品（深圳）有限公司</t>
  </si>
  <si>
    <t>4403946361</t>
  </si>
  <si>
    <t>善群贸易（深圳）有限公司</t>
  </si>
  <si>
    <t>4403946366</t>
  </si>
  <si>
    <t>嘉晶电子（深圳）有限公司</t>
  </si>
  <si>
    <t>4403946382</t>
  </si>
  <si>
    <t>港植华商贸（深圳）有限公司</t>
  </si>
  <si>
    <t>4403946386</t>
  </si>
  <si>
    <t>大亚秋田电子科技（深圳）有限公司</t>
  </si>
  <si>
    <t>4403946387</t>
  </si>
  <si>
    <t>捷达家私（深圳）有限公司</t>
  </si>
  <si>
    <t>4403946394</t>
  </si>
  <si>
    <t>美南登精密五金（深圳）有限公司</t>
  </si>
  <si>
    <t>4403946404</t>
  </si>
  <si>
    <t>东乐美玩具（深圳）有限公司</t>
  </si>
  <si>
    <t>4403946406</t>
  </si>
  <si>
    <t>联大叶氏电业（深圳）有限公司</t>
  </si>
  <si>
    <t>4403946420</t>
  </si>
  <si>
    <t>瑞兴手袋（深圳）有限公司</t>
  </si>
  <si>
    <t>4403946424</t>
  </si>
  <si>
    <t>通达五金（深圳）有限公司</t>
  </si>
  <si>
    <t>4403946429</t>
  </si>
  <si>
    <t>雅迪宝电子（深圳）有限公司</t>
  </si>
  <si>
    <t>4403946433</t>
  </si>
  <si>
    <t>慧明光电（深圳）有限公司</t>
  </si>
  <si>
    <t>4403946439</t>
  </si>
  <si>
    <t>四丰制衣（深圳）有限公司</t>
  </si>
  <si>
    <t>4403946440</t>
  </si>
  <si>
    <t>钦中精密工业（深圳）有限公司</t>
  </si>
  <si>
    <t>4403946443</t>
  </si>
  <si>
    <t>吉川高科技（深圳）有限公司</t>
  </si>
  <si>
    <t>4403946446</t>
  </si>
  <si>
    <t>深圳市锦鹏五金塑胶有限公司</t>
  </si>
  <si>
    <t>4403946451</t>
  </si>
  <si>
    <t>彩霸纸制品（深圳）有限公司</t>
  </si>
  <si>
    <t>4403946454</t>
  </si>
  <si>
    <t>雅瑟斯精密工业（深圳）有限公司</t>
  </si>
  <si>
    <t>4403946463</t>
  </si>
  <si>
    <t>聚乐隆科技（深圳）有限公司</t>
  </si>
  <si>
    <t>4403946466</t>
  </si>
  <si>
    <t>展诚手袋（深圳）有限公司</t>
  </si>
  <si>
    <t>4403946472</t>
  </si>
  <si>
    <t>裕文新兴电子（深圳）有限公司</t>
  </si>
  <si>
    <t>4403946480</t>
  </si>
  <si>
    <t>港艺精密五金模具（深圳）有限公司</t>
  </si>
  <si>
    <t>4403946488</t>
  </si>
  <si>
    <t>永勤霸的五金制品（深圳）有限公司</t>
  </si>
  <si>
    <t>4403946489</t>
  </si>
  <si>
    <t>丰达玩具（深圳）有限公司</t>
  </si>
  <si>
    <t>4403946492</t>
  </si>
  <si>
    <t>皇亿纺织(深圳)有限公司</t>
  </si>
  <si>
    <t>4403946502</t>
  </si>
  <si>
    <t>有发华丰玩具（深圳）有限公司</t>
  </si>
  <si>
    <t>4403946503</t>
  </si>
  <si>
    <t>精确环宇五金（深圳）有限公司</t>
  </si>
  <si>
    <t>4403946505</t>
  </si>
  <si>
    <t>东洋喜岛汽车零件（深圳）有限公司</t>
  </si>
  <si>
    <t>4403946509</t>
  </si>
  <si>
    <t>创富源五金塑胶（深圳）有限公司</t>
  </si>
  <si>
    <t>4403946524</t>
  </si>
  <si>
    <t>台益贸易（深圳）有限公司</t>
  </si>
  <si>
    <t>4403946528</t>
  </si>
  <si>
    <t>顺兴机械（深圳）有限公司</t>
  </si>
  <si>
    <t>4403946533</t>
  </si>
  <si>
    <t>铨宏电子（深圳）有限公司</t>
  </si>
  <si>
    <t>4403946538</t>
  </si>
  <si>
    <t>卓领电子（深圳）有限公司</t>
  </si>
  <si>
    <t>4403946540</t>
  </si>
  <si>
    <t>雄伟宝丰五金塑胶制品（深圳）有限公司</t>
  </si>
  <si>
    <t>4403946546</t>
  </si>
  <si>
    <t>水源精密零配件（深圳）有限公司</t>
  </si>
  <si>
    <t>4403946550</t>
  </si>
  <si>
    <t>飞达运动品（深圳）有限公司</t>
  </si>
  <si>
    <t>4403946560</t>
  </si>
  <si>
    <t>多鸿玩具（深圳）有限公司</t>
  </si>
  <si>
    <t>4403946561</t>
  </si>
  <si>
    <t>俊文保健制品（深圳）有限公司</t>
  </si>
  <si>
    <t>4403946562</t>
  </si>
  <si>
    <t>天霸装饰建材（深圳）有限公司</t>
  </si>
  <si>
    <t>4403946570</t>
  </si>
  <si>
    <t>东太平洋橡塑五金制品（深圳）有限公司</t>
  </si>
  <si>
    <t>4403946572</t>
  </si>
  <si>
    <t>深圳大新电线电缆有限公司</t>
  </si>
  <si>
    <t>4403946575</t>
  </si>
  <si>
    <t>深圳联明兴塑电科技有限公司</t>
  </si>
  <si>
    <t>4403946579</t>
  </si>
  <si>
    <t>高艺皮具制造（深圳）有限公司</t>
  </si>
  <si>
    <t>4403946584</t>
  </si>
  <si>
    <t>捷宇五金电子（深圳）有限公司</t>
  </si>
  <si>
    <t>4403946585</t>
  </si>
  <si>
    <t>银裕五金塑胶制品（深圳）有限公司</t>
  </si>
  <si>
    <t>4403946589</t>
  </si>
  <si>
    <t>深圳东亚圣诞饰物有限公司</t>
  </si>
  <si>
    <t>4403946593</t>
  </si>
  <si>
    <t>俊杰机械（深圳）有限公司</t>
  </si>
  <si>
    <t>4403946596</t>
  </si>
  <si>
    <t>新联表业（深圳）有限公司</t>
  </si>
  <si>
    <t>4403946598</t>
  </si>
  <si>
    <t>进通电器（深圳）有限公司</t>
  </si>
  <si>
    <t>4403946600</t>
  </si>
  <si>
    <t>伟涛箱包制品（深圳）有限公司</t>
  </si>
  <si>
    <t>4403946603</t>
  </si>
  <si>
    <t>笙乔集成电路（深圳）有限公司</t>
  </si>
  <si>
    <t>4403946608</t>
  </si>
  <si>
    <t>贵兴金属塑胶制品（深圳）有限公司</t>
  </si>
  <si>
    <t>4403946619</t>
  </si>
  <si>
    <t>高豊电子（深圳）有限公司</t>
  </si>
  <si>
    <t>4403946628</t>
  </si>
  <si>
    <t>恩希亚通讯技术（深圳）有限公司</t>
  </si>
  <si>
    <t>4403946633</t>
  </si>
  <si>
    <t>琮翰塑胶（深圳）有限公司</t>
  </si>
  <si>
    <t>4403946641</t>
  </si>
  <si>
    <t>新龙江五金塑胶制品（深圳）有限公司</t>
  </si>
  <si>
    <t>4403946644</t>
  </si>
  <si>
    <t>大亚电子（深圳）有限公司</t>
  </si>
  <si>
    <t>4403946645</t>
  </si>
  <si>
    <t>锦翰印刷（深圳）有限公司</t>
  </si>
  <si>
    <t>4403946647</t>
  </si>
  <si>
    <t>鸿运发衣架钮扣制品（深圳）有限公司</t>
  </si>
  <si>
    <t>4403946654</t>
  </si>
  <si>
    <t>富创力电器（深圳）有限公司</t>
  </si>
  <si>
    <t>4403946667</t>
  </si>
  <si>
    <t>并日电子科技（深圳）有限公司</t>
  </si>
  <si>
    <t>4403946670</t>
  </si>
  <si>
    <t>新国泰塑胶五金制品（深圳）有限公司</t>
  </si>
  <si>
    <t>4403946673</t>
  </si>
  <si>
    <t>利进达电子配件制品（深圳）有限公司</t>
  </si>
  <si>
    <t>4403946689</t>
  </si>
  <si>
    <t>和丰自动化设备（深圳）有限公司</t>
  </si>
  <si>
    <t>4403946690</t>
  </si>
  <si>
    <t>创意银河电机（深圳）有限公司</t>
  </si>
  <si>
    <t>4403946694</t>
  </si>
  <si>
    <t>深圳市真好人箱包有限公司</t>
  </si>
  <si>
    <t>4403946695</t>
  </si>
  <si>
    <t>沛伟科技（深圳）有限公司</t>
  </si>
  <si>
    <t>4403946701</t>
  </si>
  <si>
    <t>汇友印刷（深圳）有限公司</t>
  </si>
  <si>
    <t>4403946702</t>
  </si>
  <si>
    <t>博氏兄弟手袋（深圳）有限公司</t>
  </si>
  <si>
    <t>4403946706</t>
  </si>
  <si>
    <t>洞玛生物技术（深圳）有限公司</t>
  </si>
  <si>
    <t>4403946707</t>
  </si>
  <si>
    <t>深圳容氏印刷制品有限公司</t>
  </si>
  <si>
    <t>4403946709</t>
  </si>
  <si>
    <t>住龙纳米技术材料（深圳）有限公司</t>
  </si>
  <si>
    <t>4403946716</t>
  </si>
  <si>
    <t>精艺陶瓷（深圳）有限公司</t>
  </si>
  <si>
    <t>4403946719</t>
  </si>
  <si>
    <t>深圳鸿艺金银首饰有限公司</t>
  </si>
  <si>
    <t>4403946723</t>
  </si>
  <si>
    <t>艺诚鸿域机械（深圳）有限公司</t>
  </si>
  <si>
    <t>4403946725</t>
  </si>
  <si>
    <t>伊玛塑胶（深圳）有限公司</t>
  </si>
  <si>
    <t>4403946729</t>
  </si>
  <si>
    <t>安炽电子（深圳）有限公司</t>
  </si>
  <si>
    <t>4403946741</t>
  </si>
  <si>
    <t>友志五金车料（深圳）有限公司</t>
  </si>
  <si>
    <t>4403946742</t>
  </si>
  <si>
    <t>帝均五金制品（深圳）有限公司</t>
  </si>
  <si>
    <t>4403946743</t>
  </si>
  <si>
    <t>深圳市伍星木业贸易有限公司</t>
  </si>
  <si>
    <t>4403946747</t>
  </si>
  <si>
    <t>帝达谋实业（深圳）有限公司</t>
  </si>
  <si>
    <t>4403946754</t>
  </si>
  <si>
    <t>深圳市新隆兴手袋制品有限公司</t>
  </si>
  <si>
    <t>4403946757</t>
  </si>
  <si>
    <t>合瑜彩印（深圳）有限公司</t>
  </si>
  <si>
    <t>4403946758</t>
  </si>
  <si>
    <t>深圳新利环宇五金有限公司</t>
  </si>
  <si>
    <t>4403946772</t>
  </si>
  <si>
    <t>建明塑胶（深圳）有限公司</t>
  </si>
  <si>
    <t>4403946777</t>
  </si>
  <si>
    <t>信兴手袋（深圳）有限公司</t>
  </si>
  <si>
    <t>4403946779</t>
  </si>
  <si>
    <t>深圳高飞翔塑胶五金制品有限公司</t>
  </si>
  <si>
    <t>4403946790</t>
  </si>
  <si>
    <t>家国工艺品（深圳）有限公司</t>
  </si>
  <si>
    <t>4403946802</t>
  </si>
  <si>
    <t>欧智达科技（深圳）有限公司</t>
  </si>
  <si>
    <t>4403946805</t>
  </si>
  <si>
    <t>日清电子（深圳）有限公司</t>
  </si>
  <si>
    <t>4403946806</t>
  </si>
  <si>
    <t>森倍雨伞手袋制品（深圳）有限公司</t>
  </si>
  <si>
    <t>4403946810</t>
  </si>
  <si>
    <t>竣厚电子（深圳）有限公司</t>
  </si>
  <si>
    <t>4403946818</t>
  </si>
  <si>
    <t>深圳市奕树电子有限公司</t>
  </si>
  <si>
    <t>4403946825</t>
  </si>
  <si>
    <t>天品钮扣制品（深圳）有限公司</t>
  </si>
  <si>
    <t>4403946826</t>
  </si>
  <si>
    <t>加帕旅行用品（深圳）有限公司</t>
  </si>
  <si>
    <t>4403946827</t>
  </si>
  <si>
    <t>鹰智时装（深圳）有限公司</t>
  </si>
  <si>
    <t>4403946832</t>
  </si>
  <si>
    <t>伟志光电（深圳）有限公司</t>
  </si>
  <si>
    <t>4403946853</t>
  </si>
  <si>
    <t>幸快时装（深圳）有限公司</t>
  </si>
  <si>
    <t>4403946856</t>
  </si>
  <si>
    <t>小宝塑胶（深圳）有限公司</t>
  </si>
  <si>
    <t>4403946859</t>
  </si>
  <si>
    <t>康盛兴电子（深圳）有限公司</t>
  </si>
  <si>
    <t>4403946863</t>
  </si>
  <si>
    <t>普莱科技（深圳）有限公司</t>
  </si>
  <si>
    <t>4403946866</t>
  </si>
  <si>
    <t>金柏柔性电路（深圳）有限公司</t>
  </si>
  <si>
    <t>4403946870</t>
  </si>
  <si>
    <t>艺图家私木器（深圳）有限公司</t>
  </si>
  <si>
    <t>4403946876</t>
  </si>
  <si>
    <t>高升眼镜（深圳）有限公司</t>
  </si>
  <si>
    <t>4403946877</t>
  </si>
  <si>
    <t>汇升手袋制品（深圳）有限公司</t>
  </si>
  <si>
    <t>4403946879</t>
  </si>
  <si>
    <t>永兴联电子（深圳）有限公司</t>
  </si>
  <si>
    <t>4403946883</t>
  </si>
  <si>
    <t>金冠塑胶制品（深圳）有限公司</t>
  </si>
  <si>
    <t>4403946885</t>
  </si>
  <si>
    <t>联扬塑胶（深圳）有限公司</t>
  </si>
  <si>
    <t>4403946887</t>
  </si>
  <si>
    <t>新中原印务（深圳）有限公司</t>
  </si>
  <si>
    <t>4403946889</t>
  </si>
  <si>
    <t>昌伟塑胶电子（深圳）有限公司</t>
  </si>
  <si>
    <t>4403946894</t>
  </si>
  <si>
    <t>致生印刷包装（深圳）有限公司</t>
  </si>
  <si>
    <t>4403946897</t>
  </si>
  <si>
    <t>立德康橡胶工业（深圳）有限公司</t>
  </si>
  <si>
    <t>4403946902</t>
  </si>
  <si>
    <t>鑫港艺精密工业（深圳）有限公司</t>
  </si>
  <si>
    <t>4403946904</t>
  </si>
  <si>
    <t>深圳市添兴精密工业有限公司</t>
  </si>
  <si>
    <t>4403946910</t>
  </si>
  <si>
    <t>梦技研电子（深圳）有限公司</t>
  </si>
  <si>
    <t>4403946911</t>
  </si>
  <si>
    <t>高得利钟表首饰（深圳）有限公司</t>
  </si>
  <si>
    <t>4403946913</t>
  </si>
  <si>
    <t>志德塑胶五金（深圳）有限公司</t>
  </si>
  <si>
    <t>4403946914</t>
  </si>
  <si>
    <t>铭华工艺纸扎（深圳）有限公司</t>
  </si>
  <si>
    <t>4403946915</t>
  </si>
  <si>
    <t>彩丰电子（深圳）有限公司</t>
  </si>
  <si>
    <t>4403946916</t>
  </si>
  <si>
    <t>美雅眼镜（深圳）有限公司</t>
  </si>
  <si>
    <t>4403946917</t>
  </si>
  <si>
    <t>宝利金五金塑胶制品（深圳）有限公司</t>
  </si>
  <si>
    <t>4403946918</t>
  </si>
  <si>
    <t>东迅塑胶制品（深圳）有限公司</t>
  </si>
  <si>
    <t>4403946920</t>
  </si>
  <si>
    <t>又生塑胶五金制品（深圳）有限公司</t>
  </si>
  <si>
    <t>4403946922</t>
  </si>
  <si>
    <t>金铿钟表制造（深圳）有限公司</t>
  </si>
  <si>
    <t>4403946924</t>
  </si>
  <si>
    <t>亿科钟表科技（深圳）有限公司</t>
  </si>
  <si>
    <t>4403946925</t>
  </si>
  <si>
    <t>耀邦塑胶五金制品（深圳）有限公司</t>
  </si>
  <si>
    <t>4403946928</t>
  </si>
  <si>
    <t>星运金属制品（深圳）有限公司</t>
  </si>
  <si>
    <t>4403946933</t>
  </si>
  <si>
    <t>泛世康科技（深圳）有限公司</t>
  </si>
  <si>
    <t>4403946936</t>
  </si>
  <si>
    <t>红加篮精密表业（深圳）有限公司</t>
  </si>
  <si>
    <t>4403946940</t>
  </si>
  <si>
    <t>优联科技（深圳）有限公司</t>
  </si>
  <si>
    <t>4403946943</t>
  </si>
  <si>
    <t>英杰手袋（深圳）有限公司</t>
  </si>
  <si>
    <t>4403946950</t>
  </si>
  <si>
    <t>新精确塑胶制品（深圳）有限公司</t>
  </si>
  <si>
    <t>4403946953</t>
  </si>
  <si>
    <t>深圳茂展环保科技有限公司</t>
  </si>
  <si>
    <t>4403946958</t>
  </si>
  <si>
    <t>栢萌塑胶五金（深圳）有限公司</t>
  </si>
  <si>
    <t>4403946961</t>
  </si>
  <si>
    <t>立享玩具（深圳）有限公司</t>
  </si>
  <si>
    <t>4403946966</t>
  </si>
  <si>
    <t>欧凯夫爱雅（深圳）家电实业有限公司</t>
  </si>
  <si>
    <t>4403946978</t>
  </si>
  <si>
    <t>捷行机械工程（深圳）有限公司</t>
  </si>
  <si>
    <t>4403946979</t>
  </si>
  <si>
    <t>爱美克空气过滤器（深圳）有限公司</t>
  </si>
  <si>
    <t>4403946988</t>
  </si>
  <si>
    <t>宏科电子（深圳）有限公司</t>
  </si>
  <si>
    <t>4403946990</t>
  </si>
  <si>
    <t>华育电子科技（深圳）有限公司</t>
  </si>
  <si>
    <t>4403946995</t>
  </si>
  <si>
    <t>荣中日用品（深圳）有限公司</t>
  </si>
  <si>
    <t>4403946996</t>
  </si>
  <si>
    <t>宏祥塑胶制品（深圳）有限公司</t>
  </si>
  <si>
    <t>4403947006</t>
  </si>
  <si>
    <t>耀大精密机械（深圳）有限公司</t>
  </si>
  <si>
    <t>4403947008</t>
  </si>
  <si>
    <t>茂科电子科技（深圳）有限公司</t>
  </si>
  <si>
    <t>4403947022</t>
  </si>
  <si>
    <t>双亿新大电子（深圳）有限公司</t>
  </si>
  <si>
    <t>4403947032</t>
  </si>
  <si>
    <t>国进科技（深圳）有限公司</t>
  </si>
  <si>
    <t>4403947044</t>
  </si>
  <si>
    <t>金弘钛五金制品（深圳）有限公司</t>
  </si>
  <si>
    <t>4403947045</t>
  </si>
  <si>
    <t>亿特机电实业（深圳）有限公司</t>
  </si>
  <si>
    <t>4403947061</t>
  </si>
  <si>
    <t>弘丰塑胶制品（深圳）有限公司</t>
  </si>
  <si>
    <t>4403947068</t>
  </si>
  <si>
    <t>尚洪电子（深圳）有限公司</t>
  </si>
  <si>
    <t>4403947069</t>
  </si>
  <si>
    <t>昌荣电机（深圳）有限公司</t>
  </si>
  <si>
    <t>4403947073</t>
  </si>
  <si>
    <t>清豪精密工业（深圳）有限公司</t>
  </si>
  <si>
    <t>4403947092</t>
  </si>
  <si>
    <t>悠圣科技（深圳）有限公司</t>
  </si>
  <si>
    <t>4403947105</t>
  </si>
  <si>
    <t>百科机械（深圳）有限公司</t>
  </si>
  <si>
    <t>4403947117</t>
  </si>
  <si>
    <t>嘉达玩具（深圳）有限公司</t>
  </si>
  <si>
    <t>4403947139</t>
  </si>
  <si>
    <t>三元科技（深圳）有限公司</t>
  </si>
  <si>
    <t>4403947427</t>
  </si>
  <si>
    <t>必有路玩具（深圳）有限公司</t>
  </si>
  <si>
    <t>4403947428</t>
  </si>
  <si>
    <t>旭软电子（深圳）有限公司</t>
  </si>
  <si>
    <t>4403947461</t>
  </si>
  <si>
    <t>琦美精密模具（深圳）有限公司</t>
  </si>
  <si>
    <t>4403947474</t>
  </si>
  <si>
    <t>深圳源泰胶袋印制有限公司</t>
  </si>
  <si>
    <t>4403947522</t>
  </si>
  <si>
    <t>乐颐食品（深圳）有限公司</t>
  </si>
  <si>
    <t>4403947524</t>
  </si>
  <si>
    <t>格康电子科技（深圳）有限公司</t>
  </si>
  <si>
    <t>4403947533</t>
  </si>
  <si>
    <t>万印软件（深圳）有限公司</t>
  </si>
  <si>
    <t>4403947543</t>
  </si>
  <si>
    <t>快八达光纤制造（深圳）有限公司</t>
  </si>
  <si>
    <t>4403947544</t>
  </si>
  <si>
    <t>亚星电子（深圳）有限公司</t>
  </si>
  <si>
    <t>4403947578</t>
  </si>
  <si>
    <t>瑞庆塑胶制品（深圳）有限公司</t>
  </si>
  <si>
    <t>4403947594</t>
  </si>
  <si>
    <t>卓科特实业（深圳）有限公司</t>
  </si>
  <si>
    <t>4403947602</t>
  </si>
  <si>
    <t>然斯康波达机电设备（深圳）有限公司</t>
  </si>
  <si>
    <t>4403947607</t>
  </si>
  <si>
    <t>华擎科技（深圳）有限公司</t>
  </si>
  <si>
    <t>4403947610</t>
  </si>
  <si>
    <t>深圳美讯电子有限公司</t>
  </si>
  <si>
    <t>4403947618</t>
  </si>
  <si>
    <t>金川精工（深圳）有限公司</t>
  </si>
  <si>
    <t>4403947655</t>
  </si>
  <si>
    <t>宝力制衣（深圳）有限公司</t>
  </si>
  <si>
    <t>4403947664</t>
  </si>
  <si>
    <t>联合机械实业（深圳）有限公司</t>
  </si>
  <si>
    <t>4403947677</t>
  </si>
  <si>
    <t>弘茂实业（深圳）有限公司</t>
  </si>
  <si>
    <t>4403947705</t>
  </si>
  <si>
    <t>飞腾塑胶五金（深圳）有限公司</t>
  </si>
  <si>
    <t>4403947716</t>
  </si>
  <si>
    <t>深圳立迪电子有限公司</t>
  </si>
  <si>
    <t>4403947730</t>
  </si>
  <si>
    <t>冈部工业（深圳）有限公司</t>
  </si>
  <si>
    <t>4403947744</t>
  </si>
  <si>
    <t>创进实业（深圳）有限公司</t>
  </si>
  <si>
    <t>4403947759</t>
  </si>
  <si>
    <t>鹏诚飞科技发展（深圳）有限公司</t>
  </si>
  <si>
    <t>4403947803</t>
  </si>
  <si>
    <t>巨翼电子（深圳）有限公司</t>
  </si>
  <si>
    <t>4403947826</t>
  </si>
  <si>
    <t>世纪盈实业（深圳）有限公司</t>
  </si>
  <si>
    <t>4403947838</t>
  </si>
  <si>
    <t>华纳科技（深圳）有限公司</t>
  </si>
  <si>
    <t>4403947848</t>
  </si>
  <si>
    <t>深圳新动力电子有限公司</t>
  </si>
  <si>
    <t>4403947855</t>
  </si>
  <si>
    <t>伟盛扣具制品（深圳）有限公司</t>
  </si>
  <si>
    <t>4403947858</t>
  </si>
  <si>
    <t>博声达电子（深圳）有限公司</t>
  </si>
  <si>
    <t>4403947884</t>
  </si>
  <si>
    <t>宇天汛通讯科技（深圳）有限公司</t>
  </si>
  <si>
    <t>4403947896</t>
  </si>
  <si>
    <t>日星电线（深圳）有限公司</t>
  </si>
  <si>
    <t>4403947900</t>
  </si>
  <si>
    <t>深圳中联航空铝窗有限公司</t>
  </si>
  <si>
    <t>4403947927</t>
  </si>
  <si>
    <t>映兴电子科技（深圳）有限公司</t>
  </si>
  <si>
    <t>4403947928</t>
  </si>
  <si>
    <t>润景金属制品（深圳）有限公司</t>
  </si>
  <si>
    <t>4403947933</t>
  </si>
  <si>
    <t>寅源文具礼品（深圳）有限公司</t>
  </si>
  <si>
    <t>4403947967</t>
  </si>
  <si>
    <t>锐明电子（深圳）有限公司</t>
  </si>
  <si>
    <t>4403947969</t>
  </si>
  <si>
    <t>坤特电子（深圳）有限公司</t>
  </si>
  <si>
    <t>4403947981</t>
  </si>
  <si>
    <t>吉密科技（深圳）有限公司</t>
  </si>
  <si>
    <t>4403947984</t>
  </si>
  <si>
    <t>国润实业发展（深圳）有限公司</t>
  </si>
  <si>
    <t>4403948000</t>
  </si>
  <si>
    <t>上村工业（深圳）有限公司</t>
  </si>
  <si>
    <t>4403948012</t>
  </si>
  <si>
    <t>震雄营销（深圳）有限公司</t>
  </si>
  <si>
    <t>4403948023</t>
  </si>
  <si>
    <t>万事通科技（深圳）有限公司</t>
  </si>
  <si>
    <t>4403948068</t>
  </si>
  <si>
    <t>运高礼品（深圳）有限公司</t>
  </si>
  <si>
    <t>4403948075</t>
  </si>
  <si>
    <t>省三电子（深圳）有限公司</t>
  </si>
  <si>
    <t>4403948082</t>
  </si>
  <si>
    <t>金隽电子（深圳）有限公司</t>
  </si>
  <si>
    <t>4403948087</t>
  </si>
  <si>
    <t>华友达电子（深圳）有限公司</t>
  </si>
  <si>
    <t>4403948088</t>
  </si>
  <si>
    <t>莱特尔科技（深圳）有限公司</t>
  </si>
  <si>
    <t>4403948116</t>
  </si>
  <si>
    <t>宏璟时装（深圳）有限公司</t>
  </si>
  <si>
    <t>4403948119</t>
  </si>
  <si>
    <t>模阿斯电子（深圳）有限公司</t>
  </si>
  <si>
    <t>4403948166</t>
  </si>
  <si>
    <t>弼鼎塑胶模具（深圳）有限公司</t>
  </si>
  <si>
    <t>4403948174</t>
  </si>
  <si>
    <t>优耐电子（深圳）有限公司</t>
  </si>
  <si>
    <t>4403948182</t>
  </si>
  <si>
    <t>深圳国发光电有限公司</t>
  </si>
  <si>
    <t>4403948200</t>
  </si>
  <si>
    <t>友威科技（深圳）有限公司</t>
  </si>
  <si>
    <t>4403948208</t>
  </si>
  <si>
    <t>岩田螺丝(深圳)有限公司</t>
  </si>
  <si>
    <t>4403948213</t>
  </si>
  <si>
    <t>维迪兴业科技（深圳）有限公司</t>
  </si>
  <si>
    <t>4403948230</t>
  </si>
  <si>
    <t>深圳家乐时装有限公司</t>
  </si>
  <si>
    <t>4403948234</t>
  </si>
  <si>
    <t>立科富电子（深圳）有限公司</t>
  </si>
  <si>
    <t>4403948244</t>
  </si>
  <si>
    <t>伟盟实业（深圳）有限公司</t>
  </si>
  <si>
    <t>4403948251</t>
  </si>
  <si>
    <t>准羽电器（深圳）有限公司</t>
  </si>
  <si>
    <t>4403948261</t>
  </si>
  <si>
    <t>贝斯顿建筑材料（深圳）有限公司</t>
  </si>
  <si>
    <t>4403948280</t>
  </si>
  <si>
    <t>德利佳科技（深圳）有限公司</t>
  </si>
  <si>
    <t>4403948292</t>
  </si>
  <si>
    <t>友信精密实业（深圳）有限公司</t>
  </si>
  <si>
    <t>4403948312</t>
  </si>
  <si>
    <t>深圳炬峰灯饰有限公司</t>
  </si>
  <si>
    <t>4403948313</t>
  </si>
  <si>
    <t>深圳精丰印刷有限公司</t>
  </si>
  <si>
    <t>4403948328</t>
  </si>
  <si>
    <t>生辉包装材料（深圳）有限公司</t>
  </si>
  <si>
    <t>4403948335</t>
  </si>
  <si>
    <t>弘益塑品（深圳）有限公司</t>
  </si>
  <si>
    <t>4403948347</t>
  </si>
  <si>
    <t>永利威建材（深圳）有限公司</t>
  </si>
  <si>
    <t>4403948350</t>
  </si>
  <si>
    <t>世曜精密工业（深圳）有限公司</t>
  </si>
  <si>
    <t>4403948361</t>
  </si>
  <si>
    <t>舒旺高电子科技（深圳）有限公司</t>
  </si>
  <si>
    <t>4403948380</t>
  </si>
  <si>
    <t>新力净化科技（深圳）有限公司</t>
  </si>
  <si>
    <t>4403948396</t>
  </si>
  <si>
    <t>深圳美盛玩具有限公司</t>
  </si>
  <si>
    <t>4403948407</t>
  </si>
  <si>
    <t>拓希玛光电（深圳）有限公司</t>
  </si>
  <si>
    <t>4403948415</t>
  </si>
  <si>
    <t>综合包装（深圳）有限公司</t>
  </si>
  <si>
    <t>4403948420</t>
  </si>
  <si>
    <t>万隆电子塑胶制品（深圳）有限公司</t>
  </si>
  <si>
    <t>4403948428</t>
  </si>
  <si>
    <t>锘威科技（深圳）有限公司</t>
  </si>
  <si>
    <t>4403948435</t>
  </si>
  <si>
    <t>伟创力塑胶科技（深圳）有限公司</t>
  </si>
  <si>
    <t>4403948437</t>
  </si>
  <si>
    <t>宏源压铸（深圳）有限公司</t>
  </si>
  <si>
    <t>4403948439</t>
  </si>
  <si>
    <t>汇利邦实业（深圳）有限公司</t>
  </si>
  <si>
    <t>4403948448</t>
  </si>
  <si>
    <t>黎驰电子（深圳）有限公司</t>
  </si>
  <si>
    <t>4403948449</t>
  </si>
  <si>
    <t>安费诺科技（深圳）有限公司</t>
  </si>
  <si>
    <t>4403948450</t>
  </si>
  <si>
    <t>百恩实业(深圳)有限公司</t>
  </si>
  <si>
    <t>4403948456</t>
  </si>
  <si>
    <t>盛扬纤维制品（深圳）有限公司</t>
  </si>
  <si>
    <t>4403948469</t>
  </si>
  <si>
    <t>佳必视电子（深圳）有限公司</t>
  </si>
  <si>
    <t>4403948474</t>
  </si>
  <si>
    <t>怡富包装(深圳)有限公司</t>
  </si>
  <si>
    <t>4403948476</t>
  </si>
  <si>
    <t>奎尔文具（深圳）有限公司</t>
  </si>
  <si>
    <t>4403948496</t>
  </si>
  <si>
    <t>春伸电子（深圳）有限公司</t>
  </si>
  <si>
    <t>4403948507</t>
  </si>
  <si>
    <t>红星服饰（深圳）有限公司</t>
  </si>
  <si>
    <t>4403948525</t>
  </si>
  <si>
    <t>升士达科技（深圳）有限公司</t>
  </si>
  <si>
    <t>4403948531</t>
  </si>
  <si>
    <t>慎和织造(深圳)有限公司</t>
  </si>
  <si>
    <t>4403948534</t>
  </si>
  <si>
    <t>田中屋食品(深圳)有限公司</t>
  </si>
  <si>
    <t>4403948554</t>
  </si>
  <si>
    <t>深圳承裕服装辅料有限公司</t>
  </si>
  <si>
    <t>4403948555</t>
  </si>
  <si>
    <t>派晶亮实业(深圳)有限公司</t>
  </si>
  <si>
    <t>4403948557</t>
  </si>
  <si>
    <t>彩浩内衣（深圳）有限公司</t>
  </si>
  <si>
    <t>4403948559</t>
  </si>
  <si>
    <t>中德精密模具制品（深圳）有限公司</t>
  </si>
  <si>
    <t>4403948573</t>
  </si>
  <si>
    <t>银电实业（深圳）有限公司</t>
  </si>
  <si>
    <t>4403948575</t>
  </si>
  <si>
    <t>易模塑科技（深圳）有限公司</t>
  </si>
  <si>
    <t>4403948586</t>
  </si>
  <si>
    <t>深圳宝光隆石材有限公司</t>
  </si>
  <si>
    <t>4403948589</t>
  </si>
  <si>
    <t>新中洋科技（深圳）有限公司</t>
  </si>
  <si>
    <t>4403948592</t>
  </si>
  <si>
    <t>寿东包袋（深圳）有限公司</t>
  </si>
  <si>
    <t>4403948597</t>
  </si>
  <si>
    <t>志成发塑胶五金制品（深圳）有限公司</t>
  </si>
  <si>
    <t>4403948600</t>
  </si>
  <si>
    <t>绍万科技（深圳）有限公司</t>
  </si>
  <si>
    <t>4403948609</t>
  </si>
  <si>
    <t>迅达电器配件（深圳）有限公司</t>
  </si>
  <si>
    <t>4403948615</t>
  </si>
  <si>
    <t>深圳福瑞兴电子有限公司</t>
  </si>
  <si>
    <t>4403948617</t>
  </si>
  <si>
    <t>大精电子（深圳）有限公司</t>
  </si>
  <si>
    <t>4403948618</t>
  </si>
  <si>
    <t>深圳圣飞斯科技有限公司</t>
  </si>
  <si>
    <t>4403948625</t>
  </si>
  <si>
    <t>美高焊接设备（深圳）有限公司</t>
  </si>
  <si>
    <t>4403948661</t>
  </si>
  <si>
    <t>鹏得精密科技（深圳）有限公司</t>
  </si>
  <si>
    <t>4403948665</t>
  </si>
  <si>
    <t>鸿祥金属制品(深圳)有限公司</t>
  </si>
  <si>
    <t>4403948668</t>
  </si>
  <si>
    <t>精联金属制品(深圳)有限公司</t>
  </si>
  <si>
    <t>4403948676</t>
  </si>
  <si>
    <t>祐权电子(深圳)有限公司</t>
  </si>
  <si>
    <t>4403948679</t>
  </si>
  <si>
    <t>深圳兴利家具有限公司</t>
  </si>
  <si>
    <t>4403948685</t>
  </si>
  <si>
    <t>埃仕达精密工业（深圳）有限公司</t>
  </si>
  <si>
    <t>4403948686</t>
  </si>
  <si>
    <t>利彼康电子（深圳）有限公司</t>
  </si>
  <si>
    <t>4403948709</t>
  </si>
  <si>
    <t>富特隆科技（深圳）有限公司</t>
  </si>
  <si>
    <t>4403948720</t>
  </si>
  <si>
    <t>游晟纺织科技（深圳）有限公司</t>
  </si>
  <si>
    <t>4403948726</t>
  </si>
  <si>
    <t>产电科技（深圳）有限公司</t>
  </si>
  <si>
    <t>4403948727</t>
  </si>
  <si>
    <t>深圳云鹏塑胶有限公司</t>
  </si>
  <si>
    <t>4403948730</t>
  </si>
  <si>
    <t>光博电子（深圳）有限公司</t>
  </si>
  <si>
    <t>4403948732</t>
  </si>
  <si>
    <t>嘉友时装（深圳）有限公司</t>
  </si>
  <si>
    <t>4403948742</t>
  </si>
  <si>
    <t>深圳东忠窑炉有限公司</t>
  </si>
  <si>
    <t>4403948748</t>
  </si>
  <si>
    <t>源富联颖科技（深圳）有限公司</t>
  </si>
  <si>
    <t>4403948749</t>
  </si>
  <si>
    <t>文明行菲林制品(深圳)有限公司</t>
  </si>
  <si>
    <t>4403948762</t>
  </si>
  <si>
    <t>特博精机（深圳）有限公司</t>
  </si>
  <si>
    <t>4403948770</t>
  </si>
  <si>
    <t>永大机械（深圳）有限公司</t>
  </si>
  <si>
    <t>4403948774</t>
  </si>
  <si>
    <t>邓禄普家具（深圳）有限公司</t>
  </si>
  <si>
    <t>4403948787</t>
  </si>
  <si>
    <t>玮力裕实业（深圳）有限公司</t>
  </si>
  <si>
    <t>4403948792</t>
  </si>
  <si>
    <t>尼佳特电子（深圳）有限公司</t>
  </si>
  <si>
    <t>4403948797</t>
  </si>
  <si>
    <t>红宝石五金制品（深圳）有限公司</t>
  </si>
  <si>
    <t>4403948798</t>
  </si>
  <si>
    <t>超捷织造（深圳）有限公司</t>
  </si>
  <si>
    <t>4403948806</t>
  </si>
  <si>
    <t>顺裕兴电脑设备（深圳）有限公司</t>
  </si>
  <si>
    <t>4403948812</t>
  </si>
  <si>
    <t>鼎泰机电五金制品（深圳）有限公司</t>
  </si>
  <si>
    <t>4403948829</t>
  </si>
  <si>
    <t>源鸿兴胶袋制品（深圳）有限公司</t>
  </si>
  <si>
    <t>4403948855</t>
  </si>
  <si>
    <t>裕宝时装（深圳）有限公司</t>
  </si>
  <si>
    <t>4403948865</t>
  </si>
  <si>
    <t>宇俊电子礼品（深圳）有限公司</t>
  </si>
  <si>
    <t>4403948877</t>
  </si>
  <si>
    <t>盈锋志诚嘉精密五金（深圳）有限公司</t>
  </si>
  <si>
    <t>4403948895</t>
  </si>
  <si>
    <t>泰辉电子（深圳）有限公司</t>
  </si>
  <si>
    <t>4403948908</t>
  </si>
  <si>
    <t>康乐电机(深圳)有限公司</t>
  </si>
  <si>
    <t>4403948914</t>
  </si>
  <si>
    <t>育群高精密橡胶制品（深圳）有限公司</t>
  </si>
  <si>
    <t>4403948927</t>
  </si>
  <si>
    <t>华尔宝机械（深圳）有限公司</t>
  </si>
  <si>
    <t>4403948930</t>
  </si>
  <si>
    <t>深圳志专刺绣有限公司</t>
  </si>
  <si>
    <t>4403948934</t>
  </si>
  <si>
    <t>艾索纳科电子（深圳）有限公司</t>
  </si>
  <si>
    <t>4403948942</t>
  </si>
  <si>
    <t>金科源金属制品（深圳）有限公司</t>
  </si>
  <si>
    <t>4403948948</t>
  </si>
  <si>
    <t>多彩隆纺织制品（深圳）有限公司</t>
  </si>
  <si>
    <t>4403948959</t>
  </si>
  <si>
    <t>立兴杨氏实业（深圳）有限公司</t>
  </si>
  <si>
    <t>4403948960</t>
  </si>
  <si>
    <t>深圳更生皮具有限公司</t>
  </si>
  <si>
    <t>4403948961</t>
  </si>
  <si>
    <t>深圳达泰宁科技有限公司</t>
  </si>
  <si>
    <t>4403948967</t>
  </si>
  <si>
    <t>池光金属制品（深圳）有限公司</t>
  </si>
  <si>
    <t>4403948971</t>
  </si>
  <si>
    <t>华福森服饰（深圳）有限公司</t>
  </si>
  <si>
    <t>4403948972</t>
  </si>
  <si>
    <t>迅得粘合剂（深圳）有限公司</t>
  </si>
  <si>
    <t>4403948977</t>
  </si>
  <si>
    <t>万绰电子科技（深圳）有限公司</t>
  </si>
  <si>
    <t>4403948982</t>
  </si>
  <si>
    <t>昌达塑胶五金制品（深圳）有限公司</t>
  </si>
  <si>
    <t>4403948986</t>
  </si>
  <si>
    <t>深圳东松电子有限公司</t>
  </si>
  <si>
    <t>4403948990</t>
  </si>
  <si>
    <t>三强电子（深圳）有限公司</t>
  </si>
  <si>
    <t>4403949008</t>
  </si>
  <si>
    <t>柏盛金属制品（深圳）有限公司</t>
  </si>
  <si>
    <t>4403949017</t>
  </si>
  <si>
    <t>中盛科技实业（深圳）有限公司</t>
  </si>
  <si>
    <t>4403949023</t>
  </si>
  <si>
    <t>泓首翔电器（深圳）有限公司</t>
  </si>
  <si>
    <t>4403949028</t>
  </si>
  <si>
    <t>永昶兴五金制品（深圳）有限公司</t>
  </si>
  <si>
    <t>4403949034</t>
  </si>
  <si>
    <t>普罗米休斯科技（深圳）有限公司</t>
  </si>
  <si>
    <t>4403949053</t>
  </si>
  <si>
    <t>骏兴科技（深圳）有限公司</t>
  </si>
  <si>
    <t>4403949069</t>
  </si>
  <si>
    <t>锐进时装（深圳）有限公司</t>
  </si>
  <si>
    <t>4403949071</t>
  </si>
  <si>
    <t>卓伦五金制品(深圳)有限公司</t>
  </si>
  <si>
    <t>4403949073</t>
  </si>
  <si>
    <t>大三得电子科技（深圳）有限公司</t>
  </si>
  <si>
    <t>4403949081</t>
  </si>
  <si>
    <t>三昌机电(深圳)有限公司</t>
  </si>
  <si>
    <t>4403949091</t>
  </si>
  <si>
    <t>风行精密注塑（深圳）有限公司</t>
  </si>
  <si>
    <t>4403949096</t>
  </si>
  <si>
    <t>美富精密制造（深圳）有限公司</t>
  </si>
  <si>
    <t>4403949098</t>
  </si>
  <si>
    <t>葛饰塑胶五金（深圳）有限公司</t>
  </si>
  <si>
    <t>4403949099</t>
  </si>
  <si>
    <t>安美科技（深圳）有限公司</t>
  </si>
  <si>
    <t>4403949117</t>
  </si>
  <si>
    <t>威鹏塑胶制品（深圳）有限公司</t>
  </si>
  <si>
    <t>4403949123</t>
  </si>
  <si>
    <t>通昌久精密模具（深圳）有限公司</t>
  </si>
  <si>
    <t>4403949124</t>
  </si>
  <si>
    <t>大镛科技（深圳）有限公司</t>
  </si>
  <si>
    <t>4403949126</t>
  </si>
  <si>
    <t>景辉文具（深圳）有限公司</t>
  </si>
  <si>
    <t>4403949128</t>
  </si>
  <si>
    <t>深圳三羊塑胶五金有限公司</t>
  </si>
  <si>
    <t>4403949138</t>
  </si>
  <si>
    <t>鼎睿电机（深圳）有限公司</t>
  </si>
  <si>
    <t>4403949147</t>
  </si>
  <si>
    <t>深圳旦威电子有限公司</t>
  </si>
  <si>
    <t>4403949149</t>
  </si>
  <si>
    <t>欧利斯木业（深圳）有限公司</t>
  </si>
  <si>
    <t>4403949158</t>
  </si>
  <si>
    <t>明兴电工（深圳）有限公司</t>
  </si>
  <si>
    <t>4403949161</t>
  </si>
  <si>
    <t>达利塑胶制品(深圳)有限公司</t>
  </si>
  <si>
    <t>4403949175</t>
  </si>
  <si>
    <t>美桀电子科技（深圳）有限公司</t>
  </si>
  <si>
    <t>4403949186</t>
  </si>
  <si>
    <t>永崧制衣（深圳）有限公司</t>
  </si>
  <si>
    <t>4403949196</t>
  </si>
  <si>
    <t>德仁电子（深圳）有限公司</t>
  </si>
  <si>
    <t>4403949214</t>
  </si>
  <si>
    <t>东余科技（深圳）有限公司</t>
  </si>
  <si>
    <t>4403949215</t>
  </si>
  <si>
    <t>大喜科技（深圳）有限公司</t>
  </si>
  <si>
    <t>4403949216</t>
  </si>
  <si>
    <t>富来世寿塑料（深圳）有限公司</t>
  </si>
  <si>
    <t>4403949222</t>
  </si>
  <si>
    <t>正欣武道用品(深圳)有限公司</t>
  </si>
  <si>
    <t>4403949227</t>
  </si>
  <si>
    <t>大秀塑胶模具（深圳）有限公司</t>
  </si>
  <si>
    <t>4403949228</t>
  </si>
  <si>
    <t>金爵五金塑胶（深圳）有限公司</t>
  </si>
  <si>
    <t>4403949238</t>
  </si>
  <si>
    <t>瑞安复合材料（深圳）有限公司</t>
  </si>
  <si>
    <t>4403949249</t>
  </si>
  <si>
    <t>科特莱连接器（深圳）有限公司</t>
  </si>
  <si>
    <t>4403949252</t>
  </si>
  <si>
    <t>泰宇科技（深圳）有限公司</t>
  </si>
  <si>
    <t>4403949262</t>
  </si>
  <si>
    <t>赫斯基注塑系统（深圳）有限公司</t>
  </si>
  <si>
    <t>4403949267</t>
  </si>
  <si>
    <t>深圳三井表业有限公司</t>
  </si>
  <si>
    <t>4403949268</t>
  </si>
  <si>
    <t>乐通金属材料（深圳）有限公司</t>
  </si>
  <si>
    <t>4403949290</t>
  </si>
  <si>
    <t>深圳安维森实业有限公司</t>
  </si>
  <si>
    <t>4403949298</t>
  </si>
  <si>
    <t>深圳哲像电子有限公司</t>
  </si>
  <si>
    <t>4403949299</t>
  </si>
  <si>
    <t>百亨科技（深圳）有限公司</t>
  </si>
  <si>
    <t>4403949300</t>
  </si>
  <si>
    <t>富溢达实业（深圳）有限公司</t>
  </si>
  <si>
    <t>4403949301</t>
  </si>
  <si>
    <t>华之光电子（深圳）有限公司</t>
  </si>
  <si>
    <t>4403949307</t>
  </si>
  <si>
    <t>深圳恩泽瑞显示科技有限公司</t>
  </si>
  <si>
    <t>4403949312</t>
  </si>
  <si>
    <t>韵凯家居制品（深圳）有限公司</t>
  </si>
  <si>
    <t>4403949324</t>
  </si>
  <si>
    <t>信成塑胶电器(深圳)有限公司</t>
  </si>
  <si>
    <t>4403949325</t>
  </si>
  <si>
    <t>升龙东光科技（深圳）有限公司</t>
  </si>
  <si>
    <t>4403949326</t>
  </si>
  <si>
    <t>康坦堡包装制品（深圳）有限公司</t>
  </si>
  <si>
    <t>4403949329</t>
  </si>
  <si>
    <t>宏齐光电子（深圳）有限公司</t>
  </si>
  <si>
    <t>4403949333</t>
  </si>
  <si>
    <t>丽裳时装（深圳）有限公司</t>
  </si>
  <si>
    <t>4403949335</t>
  </si>
  <si>
    <t>深圳叶氏启恒印刷科技有限公司</t>
  </si>
  <si>
    <t>4403949364</t>
  </si>
  <si>
    <t>安镁金属制品（深圳）有限公司</t>
  </si>
  <si>
    <t>4403949385</t>
  </si>
  <si>
    <t>东崧贸易（深圳）有限公司</t>
  </si>
  <si>
    <t>4403949393</t>
  </si>
  <si>
    <t>深圳弘福照明有限公司</t>
  </si>
  <si>
    <t>4403949403</t>
  </si>
  <si>
    <t>协成电子（深圳）有限公司</t>
  </si>
  <si>
    <t>4403949434</t>
  </si>
  <si>
    <t>联诚化工（深圳）有限公司</t>
  </si>
  <si>
    <t>4403949437</t>
  </si>
  <si>
    <t>品越精密模具塑胶（深圳）有限公司</t>
  </si>
  <si>
    <t>4403949440</t>
  </si>
  <si>
    <t>布勒机械设备（深圳）有限公司</t>
  </si>
  <si>
    <t>4403949461</t>
  </si>
  <si>
    <t>驱动力科技（深圳）有限公司</t>
  </si>
  <si>
    <t>4403949462</t>
  </si>
  <si>
    <t>成果实业(深圳)有限公司</t>
  </si>
  <si>
    <t>4403949488</t>
  </si>
  <si>
    <t>金磊科技（深圳）有限公司</t>
  </si>
  <si>
    <t>4403949496</t>
  </si>
  <si>
    <t>峰华时装（深圳）有限公司</t>
  </si>
  <si>
    <t>4403949504</t>
  </si>
  <si>
    <t>诺飞客全球营销（深圳）有限公司</t>
  </si>
  <si>
    <t>4403949514</t>
  </si>
  <si>
    <t>杰士特实业（深圳）有限公司</t>
  </si>
  <si>
    <t>4403949519</t>
  </si>
  <si>
    <t>佳强运动器材(深圳)有限公司</t>
  </si>
  <si>
    <t>4403949530</t>
  </si>
  <si>
    <t>深圳智泰精密仪器有限公司</t>
  </si>
  <si>
    <t>4403949541</t>
  </si>
  <si>
    <t>雅成电子（深圳）有限公司</t>
  </si>
  <si>
    <t>4403949547</t>
  </si>
  <si>
    <t>三辉电线电缆（深圳）有限公司</t>
  </si>
  <si>
    <t>4403949551</t>
  </si>
  <si>
    <t>鸿利达模具(深圳)有限公司</t>
  </si>
  <si>
    <t>4403949556</t>
  </si>
  <si>
    <t>安帝爱科技（深圳）有限公司</t>
  </si>
  <si>
    <t>4403949557</t>
  </si>
  <si>
    <t>昌龙兴科技（深圳）有限公司</t>
  </si>
  <si>
    <t>4403949571</t>
  </si>
  <si>
    <t>广利五金（深圳）有限公司</t>
  </si>
  <si>
    <t>4403949573</t>
  </si>
  <si>
    <t>成德电子（深圳）有限公司</t>
  </si>
  <si>
    <t>4403949589</t>
  </si>
  <si>
    <t>唐巨龙电子科技（深圳）有限公司</t>
  </si>
  <si>
    <t>4403949599</t>
  </si>
  <si>
    <t>达新电动制品(深圳)有限公司</t>
  </si>
  <si>
    <t>4403949604</t>
  </si>
  <si>
    <t>联合欧陆家具（深圳）有限公司</t>
  </si>
  <si>
    <t>4403949606</t>
  </si>
  <si>
    <t>艺勤塑胶（深圳）有限公司</t>
  </si>
  <si>
    <t>4403949608</t>
  </si>
  <si>
    <t>景荣精密模具（深圳）有限公司</t>
  </si>
  <si>
    <t>4403949615</t>
  </si>
  <si>
    <t>力高油墨油漆（深圳）有限公司</t>
  </si>
  <si>
    <t>4403949622</t>
  </si>
  <si>
    <t>凯普达材料技术（深圳）有限公司</t>
  </si>
  <si>
    <t>4403949629</t>
  </si>
  <si>
    <t>利宝时塑胶制品（深圳）有限公司</t>
  </si>
  <si>
    <t>4403949633</t>
  </si>
  <si>
    <t>理光高科技（深圳）有限公司</t>
  </si>
  <si>
    <t>4403949649</t>
  </si>
  <si>
    <t>海伊特纺织工业（深圳）有限公司</t>
  </si>
  <si>
    <t>4403949650</t>
  </si>
  <si>
    <t>阿米斯科自动化元件（深圳）有限公司</t>
  </si>
  <si>
    <t>4403949656</t>
  </si>
  <si>
    <t>御田二工业（深圳）有限公司</t>
  </si>
  <si>
    <t>4403949660</t>
  </si>
  <si>
    <t>易奥迪科技（深圳）有限公司</t>
  </si>
  <si>
    <t>4403949670</t>
  </si>
  <si>
    <t>铧亚工艺品（深圳）有限公司</t>
  </si>
  <si>
    <t>4403949671</t>
  </si>
  <si>
    <t>振兴展业胶袋（深圳）有限公司</t>
  </si>
  <si>
    <t>4403949677</t>
  </si>
  <si>
    <t>雨峰精密组件（深圳）有限公司</t>
  </si>
  <si>
    <t>4403949679</t>
  </si>
  <si>
    <t>超应源实业（深圳）有限公司</t>
  </si>
  <si>
    <t>4403949691</t>
  </si>
  <si>
    <t>四季宝时装（深圳）有限公司</t>
  </si>
  <si>
    <t>4403949694</t>
  </si>
  <si>
    <t>艺高塑胶电子（深圳）有限公司</t>
  </si>
  <si>
    <t>4403949696</t>
  </si>
  <si>
    <t>深圳市金顺来实业有限公司</t>
  </si>
  <si>
    <t>4403949702</t>
  </si>
  <si>
    <t>乐邹玩具（深圳）有限公司</t>
  </si>
  <si>
    <t>4403949713</t>
  </si>
  <si>
    <t>迪森线路板（深圳）有限公司</t>
  </si>
  <si>
    <t>4403949714</t>
  </si>
  <si>
    <t>建朗电子（深圳）有限公司</t>
  </si>
  <si>
    <t>4403949718</t>
  </si>
  <si>
    <t>瀚伟科技（深圳）有限公司</t>
  </si>
  <si>
    <t>4403949720</t>
  </si>
  <si>
    <t>冠德兴业科技（深圳）有限公司</t>
  </si>
  <si>
    <t>4403949723</t>
  </si>
  <si>
    <t>皇爵玻璃工艺品(深圳)有限公司</t>
  </si>
  <si>
    <t>4403949728</t>
  </si>
  <si>
    <t>君能现代工艺品（深圳）有限公司</t>
  </si>
  <si>
    <t>4403949729</t>
  </si>
  <si>
    <t>凯莱模具（深圳）有限公司</t>
  </si>
  <si>
    <t>4403949734</t>
  </si>
  <si>
    <t>裕利电子（深圳）有限公司</t>
  </si>
  <si>
    <t>4403949736</t>
  </si>
  <si>
    <t>科利泰电子（深圳）有限公司</t>
  </si>
  <si>
    <t>4403949752</t>
  </si>
  <si>
    <t>置富科技（深圳）股份有限公司</t>
  </si>
  <si>
    <t>4403949753</t>
  </si>
  <si>
    <t>恺威医疗器材（深圳）有限公司</t>
  </si>
  <si>
    <t>4403949756</t>
  </si>
  <si>
    <t>深圳信州葵精工有限公司</t>
  </si>
  <si>
    <t>4403949763</t>
  </si>
  <si>
    <t>臻丽包装印刷（深圳）有限公司</t>
  </si>
  <si>
    <t>4403949777</t>
  </si>
  <si>
    <t>天目电子（深圳）有限公司</t>
  </si>
  <si>
    <t>4403949781</t>
  </si>
  <si>
    <t>正贸精密塑胶模具（深圳）有限公司</t>
  </si>
  <si>
    <t>4403949783</t>
  </si>
  <si>
    <t>品威眼镜(深圳)有限公司</t>
  </si>
  <si>
    <t>4403949796</t>
  </si>
  <si>
    <t>康联精密机电（深圳）有限公司</t>
  </si>
  <si>
    <t>4403949816</t>
  </si>
  <si>
    <t>宝利高塑胶工模（深圳）有限公司</t>
  </si>
  <si>
    <t>4403949825</t>
  </si>
  <si>
    <t>力拓运动器材（深圳）有限公司</t>
  </si>
  <si>
    <t>4403949831</t>
  </si>
  <si>
    <t>港仕达电器（深圳）有限公司</t>
  </si>
  <si>
    <t>4403949838</t>
  </si>
  <si>
    <t>鸿利达塑胶制品（深圳）有限公司</t>
  </si>
  <si>
    <t>4403949841</t>
  </si>
  <si>
    <t>米杰尔玩具（深圳）有限公司</t>
  </si>
  <si>
    <t>4403949844</t>
  </si>
  <si>
    <t>雅士装饰制品(深圳)有限公司</t>
  </si>
  <si>
    <t>4403949848</t>
  </si>
  <si>
    <t>福华德塑胶制品(深圳)有限公司</t>
  </si>
  <si>
    <t>4403949856</t>
  </si>
  <si>
    <t>欣协科技（深圳）有限公司</t>
  </si>
  <si>
    <t>4403949867</t>
  </si>
  <si>
    <t>呈欣精机（深圳）有限公司</t>
  </si>
  <si>
    <t>4403949873</t>
  </si>
  <si>
    <t>深圳市联豪科技发展有限公司</t>
  </si>
  <si>
    <t>4403949879</t>
  </si>
  <si>
    <t>科尔特通风设备(深圳)有限公司</t>
  </si>
  <si>
    <t>4403949882</t>
  </si>
  <si>
    <t>新永旭五金模具(深圳)有限公司</t>
  </si>
  <si>
    <t>4403949895</t>
  </si>
  <si>
    <t>深圳香岛无纺布有限公司</t>
  </si>
  <si>
    <t>4403949908</t>
  </si>
  <si>
    <t>增达机械（深圳）有限公司</t>
  </si>
  <si>
    <t>4403949934</t>
  </si>
  <si>
    <t>泉丰玩具（深圳）有限公司</t>
  </si>
  <si>
    <t>4403949938</t>
  </si>
  <si>
    <t>深圳裕晖科技有限公司</t>
  </si>
  <si>
    <t>4403949942</t>
  </si>
  <si>
    <t>益利安电子(深圳)有限公司</t>
  </si>
  <si>
    <t>4403949945</t>
  </si>
  <si>
    <t>古道尔工程塑胶（深圳）有限公司</t>
  </si>
  <si>
    <t>4403949969</t>
  </si>
  <si>
    <t>益迈得可科技（深圳）有限公司</t>
  </si>
  <si>
    <t>4403949974</t>
  </si>
  <si>
    <t>安伟塑料制品（深圳）有限公司</t>
  </si>
  <si>
    <t>4403949993</t>
  </si>
  <si>
    <t>耶格尔橡胶塑胶（深圳）有限公司</t>
  </si>
  <si>
    <t>4403949997</t>
  </si>
  <si>
    <t>欧斯麦普塑胶五金制品（深圳）有限公司</t>
  </si>
  <si>
    <t>440394999L</t>
  </si>
  <si>
    <t>盈达礼品（深圳）有限公司</t>
  </si>
  <si>
    <t>440394Z003</t>
  </si>
  <si>
    <t>强茂电子（无锡）有限公司深圳分公司</t>
  </si>
  <si>
    <t>440394Z00K</t>
  </si>
  <si>
    <t>知美屋食品有限公司深圳分公司</t>
  </si>
  <si>
    <t>4403951013</t>
  </si>
  <si>
    <t>深圳市中电熊猫磁通电子有限公司</t>
  </si>
  <si>
    <t>4403960006</t>
  </si>
  <si>
    <t>深圳市霍尼卡姆机电设备有限公司</t>
  </si>
  <si>
    <t>4403960010</t>
  </si>
  <si>
    <t>深圳市力可兴电池有限公司</t>
  </si>
  <si>
    <t>4403960015</t>
  </si>
  <si>
    <t>深圳市润沃机电有限公司</t>
  </si>
  <si>
    <t>4403960028</t>
  </si>
  <si>
    <t>深圳市富力达工业有限公司</t>
  </si>
  <si>
    <t>4403960039</t>
  </si>
  <si>
    <t>深圳市森日有机硅材料股份有限公司</t>
  </si>
  <si>
    <t>4403960062</t>
  </si>
  <si>
    <t>深圳市创造机电有限公司</t>
  </si>
  <si>
    <t>4403960079</t>
  </si>
  <si>
    <t>深圳市虹宇电子有限公司</t>
  </si>
  <si>
    <t>4403960085</t>
  </si>
  <si>
    <t>深圳市海翔铭实业有限公司</t>
  </si>
  <si>
    <t>4403960102</t>
  </si>
  <si>
    <t>深圳市金裕仁实业有限公司</t>
  </si>
  <si>
    <t>4403960112</t>
  </si>
  <si>
    <t>深圳市冠军智能科技有限公司</t>
  </si>
  <si>
    <t>4403960148</t>
  </si>
  <si>
    <t>深圳市博富能电池有限公司</t>
  </si>
  <si>
    <t>4403960151</t>
  </si>
  <si>
    <t>深圳市铭亚戈马达有限公司</t>
  </si>
  <si>
    <t>4403960182</t>
  </si>
  <si>
    <t>深圳市爱富斯包装制品有限公司</t>
  </si>
  <si>
    <t>4403960192</t>
  </si>
  <si>
    <t>深圳市兴时达科技产品有限公司</t>
  </si>
  <si>
    <t>4403960202</t>
  </si>
  <si>
    <t>深圳市利丰科技有限公司</t>
  </si>
  <si>
    <t>4403960212</t>
  </si>
  <si>
    <t>深圳市法比特机电有限公司</t>
  </si>
  <si>
    <t>4403960214</t>
  </si>
  <si>
    <t>深圳市天地人塑胶技术有限公司</t>
  </si>
  <si>
    <t>4403960225</t>
  </si>
  <si>
    <t>深圳市寸金实业有限公司</t>
  </si>
  <si>
    <t>4403960238</t>
  </si>
  <si>
    <t>深圳市宝克振电子有限公司</t>
  </si>
  <si>
    <t>4403960245</t>
  </si>
  <si>
    <t>深圳市伟建塑胶制品有限公司</t>
  </si>
  <si>
    <t>4403960253</t>
  </si>
  <si>
    <t>深圳市雅诺科技股份有限公司</t>
  </si>
  <si>
    <t>4403960261</t>
  </si>
  <si>
    <t>深圳市天阳谷科技发展有限公司</t>
  </si>
  <si>
    <t>4403960273</t>
  </si>
  <si>
    <t>深圳市家必备电器制造有限公司</t>
  </si>
  <si>
    <t>4403960274</t>
  </si>
  <si>
    <t>深圳市康雅实业有限公司</t>
  </si>
  <si>
    <t>4403960292</t>
  </si>
  <si>
    <t>深圳邦健生物医疗设备股份有限公司</t>
  </si>
  <si>
    <t>4403960307</t>
  </si>
  <si>
    <t>深圳市天凌高实业发展有限公司</t>
  </si>
  <si>
    <t>4403960315</t>
  </si>
  <si>
    <t>深圳市东田通利电业制品有限公司</t>
  </si>
  <si>
    <t>4403960317</t>
  </si>
  <si>
    <t>深圳市满坤电子有限公司</t>
  </si>
  <si>
    <t>4403960340</t>
  </si>
  <si>
    <t>深圳市东方亮彩精密技术有限公司</t>
  </si>
  <si>
    <t>4403960359</t>
  </si>
  <si>
    <t>深圳市利佳富实业有限公司</t>
  </si>
  <si>
    <t>4403960383</t>
  </si>
  <si>
    <t>深圳市康文实业有限公司</t>
  </si>
  <si>
    <t>4403960389</t>
  </si>
  <si>
    <t>深圳市凯旺电子有限公司</t>
  </si>
  <si>
    <t>4403960397</t>
  </si>
  <si>
    <t>深圳市远成缝纫机工业有限公司</t>
  </si>
  <si>
    <t>4403960404</t>
  </si>
  <si>
    <t>深圳市天瑞达电子有限公司</t>
  </si>
  <si>
    <t>4403960432</t>
  </si>
  <si>
    <t>深圳市协和辉五金制品有限公司</t>
  </si>
  <si>
    <t>4403960437</t>
  </si>
  <si>
    <t>深圳市爱升精密电路科技有限公司</t>
  </si>
  <si>
    <t>4403960458</t>
  </si>
  <si>
    <t>深圳市翰星精技工业有限公司</t>
  </si>
  <si>
    <t>4403960464</t>
  </si>
  <si>
    <t>深圳市鑫运祥精密刀具有限公司</t>
  </si>
  <si>
    <t>4403960465</t>
  </si>
  <si>
    <t>深圳市展鹏旅游用品有限公司</t>
  </si>
  <si>
    <t>4403960474</t>
  </si>
  <si>
    <t>深圳市雅美宝印刷包装有限公司</t>
  </si>
  <si>
    <t>4403960480</t>
  </si>
  <si>
    <t>深圳市显赫科技有限公司</t>
  </si>
  <si>
    <t>4403960494</t>
  </si>
  <si>
    <t>深圳市贝晶光电科技有限公司</t>
  </si>
  <si>
    <t>4403960496</t>
  </si>
  <si>
    <t>深圳市新雨景实业有限公司</t>
  </si>
  <si>
    <t>4403960505</t>
  </si>
  <si>
    <t>深圳市欧艺美实业有限公司</t>
  </si>
  <si>
    <t>4403960511</t>
  </si>
  <si>
    <t>深圳市锐钜科技有限公司</t>
  </si>
  <si>
    <t>4403960513</t>
  </si>
  <si>
    <t>深圳市宽宝环保设备有限公司</t>
  </si>
  <si>
    <t>4403960536</t>
  </si>
  <si>
    <t>深圳市前通实业有限公司</t>
  </si>
  <si>
    <t>4403960542</t>
  </si>
  <si>
    <t>深圳市润昌泰安实业有限公司</t>
  </si>
  <si>
    <t>4403960550</t>
  </si>
  <si>
    <t>深圳市广业电子科技有限公司</t>
  </si>
  <si>
    <t>4403960555</t>
  </si>
  <si>
    <t>深圳市其真实业有限公司</t>
  </si>
  <si>
    <t>4403960575</t>
  </si>
  <si>
    <t>深圳市科伟达超声波设备有限公司</t>
  </si>
  <si>
    <t>4403960586</t>
  </si>
  <si>
    <t>富兰克科技（深圳）股份有限公司</t>
  </si>
  <si>
    <t>4403960616</t>
  </si>
  <si>
    <t>深圳市华创升电机有限公司</t>
  </si>
  <si>
    <t>4403960626</t>
  </si>
  <si>
    <t>深圳市恒明发彩盒纸品有限公司</t>
  </si>
  <si>
    <t>4403960640</t>
  </si>
  <si>
    <t>深圳市瑞镁纸品有限公司</t>
  </si>
  <si>
    <t>4403960649</t>
  </si>
  <si>
    <t>深圳市元和电子材料有限公司</t>
  </si>
  <si>
    <t>4403960652</t>
  </si>
  <si>
    <t>深圳市中科智仪实业有限公司</t>
  </si>
  <si>
    <t>4403960692</t>
  </si>
  <si>
    <t>深圳市双祺植绒布有限公司</t>
  </si>
  <si>
    <t>4403960699</t>
  </si>
  <si>
    <t>深圳市福兴盛纸品包装有限公司</t>
  </si>
  <si>
    <t>4403960720</t>
  </si>
  <si>
    <t>深圳市博恩实业有限公司</t>
  </si>
  <si>
    <t>4403960729</t>
  </si>
  <si>
    <t>深圳市振鸿塑料包装有限公司</t>
  </si>
  <si>
    <t>4403960757</t>
  </si>
  <si>
    <t>深圳市华溯贸易有限公司</t>
  </si>
  <si>
    <t>4403960766</t>
  </si>
  <si>
    <t>深圳市联泰兴电子科技有限公司</t>
  </si>
  <si>
    <t>4403960787</t>
  </si>
  <si>
    <t>深圳市宜兴文达电子有限公司</t>
  </si>
  <si>
    <t>4403960812</t>
  </si>
  <si>
    <t>深圳市永钜电子有限公司</t>
  </si>
  <si>
    <t>4403960820</t>
  </si>
  <si>
    <t>深圳市永强富实业有限公司</t>
  </si>
  <si>
    <t>4403960825</t>
  </si>
  <si>
    <t>深圳市迈讯机电设备有限公司</t>
  </si>
  <si>
    <t>4403960828</t>
  </si>
  <si>
    <t>深圳市精工社精密模具有限公司</t>
  </si>
  <si>
    <t>4403960830</t>
  </si>
  <si>
    <t>深圳市联得自动化装备股份有限公司</t>
  </si>
  <si>
    <t>4403960847</t>
  </si>
  <si>
    <t>深圳市万亨德实业有限公司</t>
  </si>
  <si>
    <t>4403960865</t>
  </si>
  <si>
    <t>深圳市骏业达电子有限公司</t>
  </si>
  <si>
    <t>4403960873</t>
  </si>
  <si>
    <t>深圳市晶圣宝实业有限公司</t>
  </si>
  <si>
    <t>4403960892</t>
  </si>
  <si>
    <t>深圳市恒利德实业有限公司</t>
  </si>
  <si>
    <t>4403960893</t>
  </si>
  <si>
    <t>深圳市鸿富诚新材料股份有限公司</t>
  </si>
  <si>
    <t>4403960912</t>
  </si>
  <si>
    <t>深圳市德盈时计实业有限公司</t>
  </si>
  <si>
    <t>4403960913</t>
  </si>
  <si>
    <t>深圳市威远精密技术有限公司</t>
  </si>
  <si>
    <t>4403960916</t>
  </si>
  <si>
    <t>深圳市威尔达塑胶五金制品有限公司</t>
  </si>
  <si>
    <t>4403960918</t>
  </si>
  <si>
    <t>深圳市正耀科技有限公司</t>
  </si>
  <si>
    <t>4403960919</t>
  </si>
  <si>
    <t>深圳市著牌实业股份有限公司</t>
  </si>
  <si>
    <t>4403960929</t>
  </si>
  <si>
    <t>深圳市彩煌实业发展有限公司</t>
  </si>
  <si>
    <t>4403960938</t>
  </si>
  <si>
    <t>深圳市杰之洋玻璃有限公司</t>
  </si>
  <si>
    <t>4403960943</t>
  </si>
  <si>
    <t>深圳市莱欧水族用品有限公司</t>
  </si>
  <si>
    <t>4403960946</t>
  </si>
  <si>
    <t>深圳市标辉光电有限公司</t>
  </si>
  <si>
    <t>4403960964</t>
  </si>
  <si>
    <t>深圳市星坤包装制品有限公司</t>
  </si>
  <si>
    <t>4403960974</t>
  </si>
  <si>
    <t>深圳市广利佳电子有限公司</t>
  </si>
  <si>
    <t>440396099A</t>
  </si>
  <si>
    <t>深圳市傲芬实业有限公司</t>
  </si>
  <si>
    <t>440396099D</t>
  </si>
  <si>
    <t>深圳海油工程水下技术有限公司</t>
  </si>
  <si>
    <t>440396099G</t>
  </si>
  <si>
    <t>深圳市富粤贸易有限公司</t>
  </si>
  <si>
    <t>440396099K</t>
  </si>
  <si>
    <t>深圳市煌悦光电有限公司</t>
  </si>
  <si>
    <t>440396099M</t>
  </si>
  <si>
    <t>深圳市华速实业有限公司</t>
  </si>
  <si>
    <t>440396099N</t>
  </si>
  <si>
    <t>深圳市蓝铂思数码科技有限公司</t>
  </si>
  <si>
    <t>440396099Q</t>
  </si>
  <si>
    <t>深圳因味科技有限公司</t>
  </si>
  <si>
    <t>440396099R</t>
  </si>
  <si>
    <t>深圳市伟帝供应链有限公司</t>
  </si>
  <si>
    <t>440396099T</t>
  </si>
  <si>
    <t>深圳市通科泰电子科技有限公司</t>
  </si>
  <si>
    <t>440396099V</t>
  </si>
  <si>
    <t>深圳市鸿辉凡科技有限公司</t>
  </si>
  <si>
    <t>44039609A0</t>
  </si>
  <si>
    <t>深圳市嘉盛数据科技有限公司</t>
  </si>
  <si>
    <t>44039609A9</t>
  </si>
  <si>
    <t>深圳市太龙视觉科技有限公司</t>
  </si>
  <si>
    <t>44039609AE</t>
  </si>
  <si>
    <t>深圳科信嘉联科技有限公司</t>
  </si>
  <si>
    <t>44039609AF</t>
  </si>
  <si>
    <t>深圳市希尔曼科学器材有限公司</t>
  </si>
  <si>
    <t>44039609AG</t>
  </si>
  <si>
    <t>深圳市花卷科技有限公司</t>
  </si>
  <si>
    <t>44039609AX</t>
  </si>
  <si>
    <t>深圳市歌泰科技有限公司</t>
  </si>
  <si>
    <t>44039609B3</t>
  </si>
  <si>
    <t>深圳特思嘉工业电子有限公司</t>
  </si>
  <si>
    <t>44039609B4</t>
  </si>
  <si>
    <t>深圳市泽润兴电源科技有限公司</t>
  </si>
  <si>
    <t>44039609B7</t>
  </si>
  <si>
    <t>深圳贯达技术有限公司</t>
  </si>
  <si>
    <t>44039609B8</t>
  </si>
  <si>
    <t>深圳市兆嘉贸易有限公司</t>
  </si>
  <si>
    <t>44039609B9</t>
  </si>
  <si>
    <t>深圳市欧林智能科技有限公司</t>
  </si>
  <si>
    <t>44039609BA</t>
  </si>
  <si>
    <t>深圳市永利信达科技有限公司</t>
  </si>
  <si>
    <t>44039609BJ</t>
  </si>
  <si>
    <t>深圳市欧泰表业有限公司</t>
  </si>
  <si>
    <t>44039609BU</t>
  </si>
  <si>
    <t>深圳市宜可壹科技有限公司</t>
  </si>
  <si>
    <t>44039609BV</t>
  </si>
  <si>
    <t>深圳市广星科技有限公司</t>
  </si>
  <si>
    <t>44039609BX</t>
  </si>
  <si>
    <t>深圳市兆丰瑞实业有限公司</t>
  </si>
  <si>
    <t>44039609CB</t>
  </si>
  <si>
    <t>深圳市瑞斯光电科技有限公司</t>
  </si>
  <si>
    <t>44039609CL</t>
  </si>
  <si>
    <t>深圳市芊熠智能硬件有限公司</t>
  </si>
  <si>
    <t>44039609CR</t>
  </si>
  <si>
    <t>深圳市大韩泫郡国际贸易有限公司</t>
  </si>
  <si>
    <t>44039609CZ</t>
  </si>
  <si>
    <t>深圳优维印刷材料设备有限公司</t>
  </si>
  <si>
    <t>44039609D2</t>
  </si>
  <si>
    <t>泓博元生命科技（深圳）有限公司</t>
  </si>
  <si>
    <t>44039609DA</t>
  </si>
  <si>
    <t>深圳将越诚国际商贸有限公司</t>
  </si>
  <si>
    <t>44039609DB</t>
  </si>
  <si>
    <t>深圳市厚林升科技有限公司</t>
  </si>
  <si>
    <t>44039609DD</t>
  </si>
  <si>
    <t>深圳市康健户外用品有限公司</t>
  </si>
  <si>
    <t>44039609DE</t>
  </si>
  <si>
    <t>深圳市翊邦信供应链管理有限公司</t>
  </si>
  <si>
    <t>44039609DF</t>
  </si>
  <si>
    <t>深圳市航智精密电子有限公司</t>
  </si>
  <si>
    <t>44039609DG</t>
  </si>
  <si>
    <t>深圳市胜威南方科技有限公司</t>
  </si>
  <si>
    <t>44039609DK</t>
  </si>
  <si>
    <t>深圳市炅龙科技有限公司</t>
  </si>
  <si>
    <t>44039609DL</t>
  </si>
  <si>
    <t>深圳市井南科技有限公司</t>
  </si>
  <si>
    <t>44039609DM</t>
  </si>
  <si>
    <t>深圳市福安电子科技有限公司</t>
  </si>
  <si>
    <t>44039609DQ</t>
  </si>
  <si>
    <t>深圳市德辰光电科技有限公司</t>
  </si>
  <si>
    <t>44039609DS</t>
  </si>
  <si>
    <t>深圳中科讯联科技股份有限公司</t>
  </si>
  <si>
    <t>44039609DT</t>
  </si>
  <si>
    <t>深圳市锦锋电子有限公司</t>
  </si>
  <si>
    <t>44039609DX</t>
  </si>
  <si>
    <t>深圳市思普瑞光通讯科技有限公司</t>
  </si>
  <si>
    <t>44039609DY</t>
  </si>
  <si>
    <t>深圳市暖佳人科技有限公司</t>
  </si>
  <si>
    <t>44039609DZ</t>
  </si>
  <si>
    <t>深圳市惊奇电子科技有限公司</t>
  </si>
  <si>
    <t>44039609E2</t>
  </si>
  <si>
    <t>深圳市雾派科技有限公司</t>
  </si>
  <si>
    <t>44039609E3</t>
  </si>
  <si>
    <t>深圳市鑫茗越贸易有限公司</t>
  </si>
  <si>
    <t>44039609E4</t>
  </si>
  <si>
    <t>深圳市九州威力服装辅料有限公司</t>
  </si>
  <si>
    <t>44039609E7</t>
  </si>
  <si>
    <t>深圳市百纳数码科技有限公司</t>
  </si>
  <si>
    <t>44039609EG</t>
  </si>
  <si>
    <t>深圳市玛高鼎化学有限公司</t>
  </si>
  <si>
    <t>44039609EJ</t>
  </si>
  <si>
    <t>诺邦泰新材料（深圳）有限公司</t>
  </si>
  <si>
    <t>44039609EL</t>
  </si>
  <si>
    <t>深圳市凯鑫顺实业有限公司</t>
  </si>
  <si>
    <t>44039609F0</t>
  </si>
  <si>
    <t>深圳市飞宇精工技术有限公司</t>
  </si>
  <si>
    <t>44039609F2</t>
  </si>
  <si>
    <t>深圳海鸿溢贸易有限公司</t>
  </si>
  <si>
    <t>44039609F3</t>
  </si>
  <si>
    <t>深圳市未想科技有限公司</t>
  </si>
  <si>
    <t>44039609F5</t>
  </si>
  <si>
    <t>深圳市弘雅实业发展有限公司</t>
  </si>
  <si>
    <t>44039609F9</t>
  </si>
  <si>
    <t>深圳市梁钰化妆品有限公司</t>
  </si>
  <si>
    <t>44039609FA</t>
  </si>
  <si>
    <t>深圳市一简生活有限公司</t>
  </si>
  <si>
    <t>44039609FD</t>
  </si>
  <si>
    <t>深圳市驭智装备技术有限公司</t>
  </si>
  <si>
    <t>44039609FF</t>
  </si>
  <si>
    <t>深圳疆照科技有限公司</t>
  </si>
  <si>
    <t>44039609FG</t>
  </si>
  <si>
    <t>深圳市康斯达尔科技有限公司</t>
  </si>
  <si>
    <t>44039609FM</t>
  </si>
  <si>
    <t>深圳市佳图创新电子商务有限公司</t>
  </si>
  <si>
    <t>44039609FN</t>
  </si>
  <si>
    <t>深圳市敏达新电气有限公司</t>
  </si>
  <si>
    <t>44039609FS</t>
  </si>
  <si>
    <t>深圳市康源智能有限公司</t>
  </si>
  <si>
    <t>44039609G3</t>
  </si>
  <si>
    <t>深圳市新耀发贸易有限公司</t>
  </si>
  <si>
    <t>44039609G6</t>
  </si>
  <si>
    <t>深圳市中卫贸易有限责任公司</t>
  </si>
  <si>
    <t>44039609GB</t>
  </si>
  <si>
    <t>深圳市彦蓝科技有限公司</t>
  </si>
  <si>
    <t>44039609GE</t>
  </si>
  <si>
    <t>深圳市东昌浩贸易有限公司</t>
  </si>
  <si>
    <t>44039609GJ</t>
  </si>
  <si>
    <t>深圳市华则之包装制品有限公司</t>
  </si>
  <si>
    <t>44039609GU</t>
  </si>
  <si>
    <t>深圳市紫金支点技术股份有限公司</t>
  </si>
  <si>
    <t>44039609GX</t>
  </si>
  <si>
    <t>深圳佳优制品有限公司</t>
  </si>
  <si>
    <t>44039609H5</t>
  </si>
  <si>
    <t>深圳市贵锦科技有限公司</t>
  </si>
  <si>
    <t>44039609HC</t>
  </si>
  <si>
    <t>深圳贝能电力有限公司</t>
  </si>
  <si>
    <t>44039609HF</t>
  </si>
  <si>
    <t>深圳市亿科出行用品有限公司</t>
  </si>
  <si>
    <t>44039609HM</t>
  </si>
  <si>
    <t>深圳市科博腾科技有限公司</t>
  </si>
  <si>
    <t>44039609HP</t>
  </si>
  <si>
    <t>深圳市惠立服装有限公司</t>
  </si>
  <si>
    <t>44039609HQ</t>
  </si>
  <si>
    <t>广东沃泰达科技有限公司</t>
  </si>
  <si>
    <t>44039609HR</t>
  </si>
  <si>
    <t>华之骄子物联科技（深圳）有限公司</t>
  </si>
  <si>
    <t>44039609HT</t>
  </si>
  <si>
    <t>深圳市华鑫兆业贸易有限公司</t>
  </si>
  <si>
    <t>44039609HU</t>
  </si>
  <si>
    <t>深圳环都实业有限公司</t>
  </si>
  <si>
    <t>44039609HV</t>
  </si>
  <si>
    <t>深圳市微雨实业有限公司</t>
  </si>
  <si>
    <t>44039609HW</t>
  </si>
  <si>
    <t>深圳市鑫铭光电科技有限公司</t>
  </si>
  <si>
    <t>44039609HY</t>
  </si>
  <si>
    <t>深圳市昊华传感器技术有限公司</t>
  </si>
  <si>
    <t>44039609J1</t>
  </si>
  <si>
    <t>深圳市东游进出口科技有限公司</t>
  </si>
  <si>
    <t>44039609JA</t>
  </si>
  <si>
    <t>深圳市裕润达进出口有限公司</t>
  </si>
  <si>
    <t>44039609JD</t>
  </si>
  <si>
    <t>深圳市莫斯科技有限公司</t>
  </si>
  <si>
    <t>44039609JF</t>
  </si>
  <si>
    <t>深圳市淇奥实业有限责任公司</t>
  </si>
  <si>
    <t>44039609JK</t>
  </si>
  <si>
    <t>深圳市鑫合光电科技有限公司</t>
  </si>
  <si>
    <t>44039609JQ</t>
  </si>
  <si>
    <t>深圳市易腾拓科技有限公司</t>
  </si>
  <si>
    <t>44039609JU</t>
  </si>
  <si>
    <t>深圳市创荣深科技有限公司</t>
  </si>
  <si>
    <t>44039609JX</t>
  </si>
  <si>
    <t>深圳市洪瑞达电子科技有限公司</t>
  </si>
  <si>
    <t>44039609JY</t>
  </si>
  <si>
    <t>深圳市欧信宝电子商务有限公司</t>
  </si>
  <si>
    <t>44039609JZ</t>
  </si>
  <si>
    <t>深圳市傲思腾工业技术有限公司</t>
  </si>
  <si>
    <t>44039609K0</t>
  </si>
  <si>
    <t>深圳市海普睿能科技有限公司</t>
  </si>
  <si>
    <t>44039609K7</t>
  </si>
  <si>
    <t>深圳市鸿信宇科技有限公司</t>
  </si>
  <si>
    <t>44039609KL</t>
  </si>
  <si>
    <t>深圳市上元光电技术有限责任公司</t>
  </si>
  <si>
    <t>44039609KW</t>
  </si>
  <si>
    <t>深圳市星鸿利实业有限公司</t>
  </si>
  <si>
    <t>44039609KX</t>
  </si>
  <si>
    <t>深圳市易来科电子有限公司</t>
  </si>
  <si>
    <t>44039609L6</t>
  </si>
  <si>
    <t>深圳市鹏盛发科技有限公司</t>
  </si>
  <si>
    <t>44039609LA</t>
  </si>
  <si>
    <t>深圳市欧科厨卫洁具有限公司</t>
  </si>
  <si>
    <t>44039609LD</t>
  </si>
  <si>
    <t>深圳市美漾生物智能科技有限公司</t>
  </si>
  <si>
    <t>44039609LE</t>
  </si>
  <si>
    <t>深圳市骏玛贸易有限公司</t>
  </si>
  <si>
    <t>44039609LH</t>
  </si>
  <si>
    <t>深圳市美松茂实业有限公司</t>
  </si>
  <si>
    <t>44039609LL</t>
  </si>
  <si>
    <t>深圳市前海百川跨境电商有限公司</t>
  </si>
  <si>
    <t>44039609LM</t>
  </si>
  <si>
    <t>深圳市恒晟线缆有限公司</t>
  </si>
  <si>
    <t>44039609LN</t>
  </si>
  <si>
    <t>深圳市银鹿贸易有限公司</t>
  </si>
  <si>
    <t>44039609LP</t>
  </si>
  <si>
    <t>深圳市百利特科技有限公司</t>
  </si>
  <si>
    <t>44039609LX</t>
  </si>
  <si>
    <t>深圳中科精工科技有限公司</t>
  </si>
  <si>
    <t>44039609M2</t>
  </si>
  <si>
    <t>深圳市开度科技有限公司</t>
  </si>
  <si>
    <t>44039609ME</t>
  </si>
  <si>
    <t>深圳市好这口电子科技有限公司</t>
  </si>
  <si>
    <t>44039609ML</t>
  </si>
  <si>
    <t>深圳市华忻科技有限公司</t>
  </si>
  <si>
    <t>44039609MQ</t>
  </si>
  <si>
    <t>深圳市钒联科技有限公司</t>
  </si>
  <si>
    <t>44039609MW</t>
  </si>
  <si>
    <t>深圳市凯昇威电子科技有限公司</t>
  </si>
  <si>
    <t>44039609N3</t>
  </si>
  <si>
    <t>深圳市首力智能科技有限公司</t>
  </si>
  <si>
    <t>44039609NA</t>
  </si>
  <si>
    <t>深圳市艾威诺商贸有限公司</t>
  </si>
  <si>
    <t>44039609NH</t>
  </si>
  <si>
    <t>深圳市德明天成智能科技有限公司</t>
  </si>
  <si>
    <t>44039609NJ</t>
  </si>
  <si>
    <t>深圳市百川海贸易有限公司</t>
  </si>
  <si>
    <t>44039609NK</t>
  </si>
  <si>
    <t>深圳米高安电子科技有限公司</t>
  </si>
  <si>
    <t>44039609NU</t>
  </si>
  <si>
    <t>金石易服（深圳）科技有限公司</t>
  </si>
  <si>
    <t>44039609NX</t>
  </si>
  <si>
    <t>深圳市精一世纪科技有限公司</t>
  </si>
  <si>
    <t>44039609NZ</t>
  </si>
  <si>
    <t>深圳市弘彩精品包装有限公司</t>
  </si>
  <si>
    <t>44039609P2</t>
  </si>
  <si>
    <t>深圳市骏翌科技有限公司</t>
  </si>
  <si>
    <t>44039609P7</t>
  </si>
  <si>
    <t>深圳市浩兴茂贸易有限公司</t>
  </si>
  <si>
    <t>44039609PE</t>
  </si>
  <si>
    <t>深圳双成数字化科技有限公司</t>
  </si>
  <si>
    <t>44039609PF</t>
  </si>
  <si>
    <t>深圳汉勤电子科技有限公司</t>
  </si>
  <si>
    <t>44039609PT</t>
  </si>
  <si>
    <t>深圳市世纪韵源贸易有限公司</t>
  </si>
  <si>
    <t>44039609PU</t>
  </si>
  <si>
    <t>深圳市前海康铭盛电子商务有限公司</t>
  </si>
  <si>
    <t>44039609PX</t>
  </si>
  <si>
    <t>宜百科技（深圳）有限公司</t>
  </si>
  <si>
    <t>44039609PY</t>
  </si>
  <si>
    <t>深圳市波点电子商务有限公司</t>
  </si>
  <si>
    <t>44039609Q0</t>
  </si>
  <si>
    <t>深圳市海明卓然科技有限公司</t>
  </si>
  <si>
    <t>44039609QE</t>
  </si>
  <si>
    <t>深圳市素而美电子商务有限公司</t>
  </si>
  <si>
    <t>44039609QN</t>
  </si>
  <si>
    <t>智盛源（深圳）实业有限公司</t>
  </si>
  <si>
    <t>44039609QT</t>
  </si>
  <si>
    <t>深圳市威尔克斯科技有限公司</t>
  </si>
  <si>
    <t>44039609R9</t>
  </si>
  <si>
    <t>深圳市山火电子商务有限公司</t>
  </si>
  <si>
    <t>44039609RA</t>
  </si>
  <si>
    <t>深圳市川丰科技有限公司</t>
  </si>
  <si>
    <t>44039609RE</t>
  </si>
  <si>
    <t>深圳市伊诺时代科技有限公司</t>
  </si>
  <si>
    <t>44039609RJ</t>
  </si>
  <si>
    <t>深圳市加糖信息技术有限公司</t>
  </si>
  <si>
    <t>44039609RQ</t>
  </si>
  <si>
    <t>深圳市港锦供应链服务有限公司</t>
  </si>
  <si>
    <t>44039609RS</t>
  </si>
  <si>
    <t>深圳峰欣实业有限公司</t>
  </si>
  <si>
    <t>44039609S1</t>
  </si>
  <si>
    <t>深圳市云易时代科技有限公司</t>
  </si>
  <si>
    <t>44039609S3</t>
  </si>
  <si>
    <t>深圳市中讯智控有限公司</t>
  </si>
  <si>
    <t>44039609S4</t>
  </si>
  <si>
    <t>深圳市遨途科技有限公司</t>
  </si>
  <si>
    <t>44039609S6</t>
  </si>
  <si>
    <t>深圳市迈步供应链有限公司</t>
  </si>
  <si>
    <t>44039609S7</t>
  </si>
  <si>
    <t>深圳市智拓电子科技有限公司</t>
  </si>
  <si>
    <t>44039609S8</t>
  </si>
  <si>
    <t>深圳市金品多科技有限公司</t>
  </si>
  <si>
    <t>44039609SE</t>
  </si>
  <si>
    <t>深圳全深贸易有限公司</t>
  </si>
  <si>
    <t>44039609SH</t>
  </si>
  <si>
    <t>深圳市迪米通讯技术有限公司</t>
  </si>
  <si>
    <t>44039609SK</t>
  </si>
  <si>
    <t>深圳市逸霖实业有限公司</t>
  </si>
  <si>
    <t>44039609SV</t>
  </si>
  <si>
    <t>深圳市水润天成实业有限公司</t>
  </si>
  <si>
    <t>44039609T4</t>
  </si>
  <si>
    <t>深圳迈锐斯创意发展有限公司</t>
  </si>
  <si>
    <t>44039609T7</t>
  </si>
  <si>
    <t>深圳市平静科技有限公司</t>
  </si>
  <si>
    <t>44039609TF</t>
  </si>
  <si>
    <t>深圳市泽达贸易有限公司</t>
  </si>
  <si>
    <t>44039609TK</t>
  </si>
  <si>
    <t>深圳市俐悦科技有限公司</t>
  </si>
  <si>
    <t>44039609TS</t>
  </si>
  <si>
    <t>深圳金铂利莱科技有限公司</t>
  </si>
  <si>
    <t>44039609TU</t>
  </si>
  <si>
    <t>一陶实业（深圳）有限公司</t>
  </si>
  <si>
    <t>44039609TV</t>
  </si>
  <si>
    <t>深圳市拓维讯科技有限公司</t>
  </si>
  <si>
    <t>44039609TY</t>
  </si>
  <si>
    <t>奕豪实业（深圳）有限公司</t>
  </si>
  <si>
    <t>44039609U3</t>
  </si>
  <si>
    <t>深圳市中钜达实业有限公司</t>
  </si>
  <si>
    <t>44039609UA</t>
  </si>
  <si>
    <t>悟能（深圳）科技有限公司</t>
  </si>
  <si>
    <t>44039609UB</t>
  </si>
  <si>
    <t>深圳市鑫汇丰源塑胶五金制品有限公司</t>
  </si>
  <si>
    <t>44039609UJ</t>
  </si>
  <si>
    <t>深圳福达科电子有限公司</t>
  </si>
  <si>
    <t>44039609UL</t>
  </si>
  <si>
    <t>深圳市云兴科技有限公司</t>
  </si>
  <si>
    <t>44039609UM</t>
  </si>
  <si>
    <t>深圳市众科科技有限公司</t>
  </si>
  <si>
    <t>44039609UR</t>
  </si>
  <si>
    <t>熙润（深圳）贸易有限公司</t>
  </si>
  <si>
    <t>44039609US</t>
  </si>
  <si>
    <t>深圳市创思模具技术有限公司</t>
  </si>
  <si>
    <t>44039609UU</t>
  </si>
  <si>
    <t>深圳市新达圆商贸有限公司</t>
  </si>
  <si>
    <t>44039609UX</t>
  </si>
  <si>
    <t>深圳市呈信通科技有限公司</t>
  </si>
  <si>
    <t>44039609V5</t>
  </si>
  <si>
    <t>深圳市鼎田科技有限公司</t>
  </si>
  <si>
    <t>44039609V7</t>
  </si>
  <si>
    <t>深圳市昊达精工技术有限公司</t>
  </si>
  <si>
    <t>44039609V9</t>
  </si>
  <si>
    <t>深圳盛希科技有限公司</t>
  </si>
  <si>
    <t>44039609VA</t>
  </si>
  <si>
    <t>深圳市格朗硕电子科技有限公司</t>
  </si>
  <si>
    <t>44039609VJ</t>
  </si>
  <si>
    <t>深圳玉喜科技有限公司</t>
  </si>
  <si>
    <t>44039609VW</t>
  </si>
  <si>
    <t>深圳市坤立科技有限公司</t>
  </si>
  <si>
    <t>44039609W5</t>
  </si>
  <si>
    <t>深圳市九四美电子有限公司</t>
  </si>
  <si>
    <t>44039609W8</t>
  </si>
  <si>
    <t>深圳德恩普实业有限公司</t>
  </si>
  <si>
    <t>44039609WA</t>
  </si>
  <si>
    <t>深圳市哈鸣科技有限公司</t>
  </si>
  <si>
    <t>44039609WC</t>
  </si>
  <si>
    <t>深圳市汉狮精密自控技术有限公司</t>
  </si>
  <si>
    <t>44039609WL</t>
  </si>
  <si>
    <t>深圳市迪新宝科技有限公司</t>
  </si>
  <si>
    <t>44039609WT</t>
  </si>
  <si>
    <t>深圳市瑞势半导体科技有限公司</t>
  </si>
  <si>
    <t>44039609WU</t>
  </si>
  <si>
    <t>深圳市彩鸿电子科技有限公司</t>
  </si>
  <si>
    <t>44039609X3</t>
  </si>
  <si>
    <t>深圳市优胜仕科技有限公司</t>
  </si>
  <si>
    <t>44039609X4</t>
  </si>
  <si>
    <t>深圳市鑫协科技发展有限公司</t>
  </si>
  <si>
    <t>44039609X7</t>
  </si>
  <si>
    <t>深圳市自达智能电子有限公司</t>
  </si>
  <si>
    <t>44039609XA</t>
  </si>
  <si>
    <t>深圳市祥橙科技有限公司</t>
  </si>
  <si>
    <t>44039609XB</t>
  </si>
  <si>
    <t>深圳市湛辉鑫包装材料有限责任公司</t>
  </si>
  <si>
    <t>44039609XE</t>
  </si>
  <si>
    <t>深圳市科鑫机电设备有限公司</t>
  </si>
  <si>
    <t>44039609XF</t>
  </si>
  <si>
    <t>深圳市瑜思尚首饰有限公司</t>
  </si>
  <si>
    <t>44039609XS</t>
  </si>
  <si>
    <t>爱美瑞技术（深圳）有限公司</t>
  </si>
  <si>
    <t>44039609XT</t>
  </si>
  <si>
    <t>深圳得圣科技有限公司</t>
  </si>
  <si>
    <t>44039609XW</t>
  </si>
  <si>
    <t>深圳市鸿元进出口贸易有限公司</t>
  </si>
  <si>
    <t>44039609XZ</t>
  </si>
  <si>
    <t>乐诚佳品（深圳）商贸有限公司</t>
  </si>
  <si>
    <t>44039609Y1</t>
  </si>
  <si>
    <t>深圳弘博智能数码设备有限公司</t>
  </si>
  <si>
    <t>44039609Y5</t>
  </si>
  <si>
    <t>深圳市明行科技有限公司</t>
  </si>
  <si>
    <t>44039609YB</t>
  </si>
  <si>
    <t>深圳雷泰金属有限公司</t>
  </si>
  <si>
    <t>44039609YP</t>
  </si>
  <si>
    <t>深圳市君燊科技有限公司</t>
  </si>
  <si>
    <t>44039609YU</t>
  </si>
  <si>
    <t>深圳市源顺通进出口有限公司</t>
  </si>
  <si>
    <t>44039609YY</t>
  </si>
  <si>
    <t>深圳市伟胜科技有限责任公司</t>
  </si>
  <si>
    <t>44039609Z1</t>
  </si>
  <si>
    <t>深圳市嘉利欣进出口有限公司</t>
  </si>
  <si>
    <t>44039609Z3</t>
  </si>
  <si>
    <t>深圳市泓嘉精密影像有限公司</t>
  </si>
  <si>
    <t>44039609ZA</t>
  </si>
  <si>
    <t>深圳稳畅科技有限公司</t>
  </si>
  <si>
    <t>44039609ZB</t>
  </si>
  <si>
    <t>深圳市星橙贸易有限公司</t>
  </si>
  <si>
    <t>44039609ZG</t>
  </si>
  <si>
    <t>深圳市金品尚电子科技有限公司</t>
  </si>
  <si>
    <t>44039609ZS</t>
  </si>
  <si>
    <t>深圳市艾薇视科技有限公司</t>
  </si>
  <si>
    <t>44039609ZW</t>
  </si>
  <si>
    <t>深圳市欣睿商贸有限公司</t>
  </si>
  <si>
    <t>44039609ZY</t>
  </si>
  <si>
    <t>深圳高创鑫科技有限公司</t>
  </si>
  <si>
    <t>4403960A00</t>
  </si>
  <si>
    <t>深圳得梦进出口有限公司</t>
  </si>
  <si>
    <t>4403960A01</t>
  </si>
  <si>
    <t>深圳市优客优品科技有限责任公司</t>
  </si>
  <si>
    <t>4403960A05</t>
  </si>
  <si>
    <t>深圳市小德跨境电商有限公司</t>
  </si>
  <si>
    <t>4403960A06</t>
  </si>
  <si>
    <t>深圳市安斯顿科技有限公司</t>
  </si>
  <si>
    <t>4403960A09</t>
  </si>
  <si>
    <t>深圳市盛利科创精密科技有限公司</t>
  </si>
  <si>
    <t>4403960A0F</t>
  </si>
  <si>
    <t>深圳市新言芝贸易有限公司</t>
  </si>
  <si>
    <t>4403960A0Q</t>
  </si>
  <si>
    <t>深圳市怡讯电子有限公司</t>
  </si>
  <si>
    <t>4403960A0V</t>
  </si>
  <si>
    <t>深圳市长能盛节能科技有限公司</t>
  </si>
  <si>
    <t>4403960A0W</t>
  </si>
  <si>
    <t>深圳市新华鹏激光设备有限公司</t>
  </si>
  <si>
    <t>4403960A0X</t>
  </si>
  <si>
    <t>深圳雅博创新有限公司</t>
  </si>
  <si>
    <t>4403960A14</t>
  </si>
  <si>
    <t>深圳市茂威通信有限公司</t>
  </si>
  <si>
    <t>4403960A1B</t>
  </si>
  <si>
    <t>深圳市品罗创新实业有限公司</t>
  </si>
  <si>
    <t>4403960A1D</t>
  </si>
  <si>
    <t>深圳市兴伟峰胶粘带科技有限公司</t>
  </si>
  <si>
    <t>4403960A1K</t>
  </si>
  <si>
    <t>深圳市恒炜烨通讯有限公司</t>
  </si>
  <si>
    <t>4403960A1W</t>
  </si>
  <si>
    <t>深圳驰海贸易有限公司</t>
  </si>
  <si>
    <t>4403960A1Z</t>
  </si>
  <si>
    <t>深圳优智联电源技术有限公司</t>
  </si>
  <si>
    <t>4403960A28</t>
  </si>
  <si>
    <t>深圳市克诺威科技有限公司</t>
  </si>
  <si>
    <t>4403960A2E</t>
  </si>
  <si>
    <t>云仕电子（深圳）有限公司</t>
  </si>
  <si>
    <t>4403960A2Q</t>
  </si>
  <si>
    <t>深圳市嘉禾君尚进出口有限公司</t>
  </si>
  <si>
    <t>4403960A2T</t>
  </si>
  <si>
    <t>深圳市德瑞工业设备技术有限公司</t>
  </si>
  <si>
    <t>4403960A2X</t>
  </si>
  <si>
    <t>深圳市斑马国际科技有限公司</t>
  </si>
  <si>
    <t>4403960A3A</t>
  </si>
  <si>
    <t>深圳市泰普盛科技有限公司</t>
  </si>
  <si>
    <t>4403960A3D</t>
  </si>
  <si>
    <t>深圳市仕锦源科技有限公司</t>
  </si>
  <si>
    <t>4403960A3F</t>
  </si>
  <si>
    <t>深圳市永源微电子科技有限公司</t>
  </si>
  <si>
    <t>4403960A3K</t>
  </si>
  <si>
    <t>深圳市智能语音科技有限公司</t>
  </si>
  <si>
    <t>4403960A3T</t>
  </si>
  <si>
    <t>深圳科瑞应用技术有限公司</t>
  </si>
  <si>
    <t>4403960A3V</t>
  </si>
  <si>
    <t>深圳威罗帕服饰有限公司</t>
  </si>
  <si>
    <t>4403960A44</t>
  </si>
  <si>
    <t>深圳市朗炫科技有限公司</t>
  </si>
  <si>
    <t>4403960A4H</t>
  </si>
  <si>
    <t>深圳市蒂普拓普科技有限公司</t>
  </si>
  <si>
    <t>4403960A4K</t>
  </si>
  <si>
    <t>深圳市海搏电子有限公司</t>
  </si>
  <si>
    <t>4403960A54</t>
  </si>
  <si>
    <t>深圳市创泓元贸易有限公司</t>
  </si>
  <si>
    <t>4403960A59</t>
  </si>
  <si>
    <t>深圳市森若新材科技有限公司</t>
  </si>
  <si>
    <t>4403960A5M</t>
  </si>
  <si>
    <t>深圳市鑫展峰科技有限公司</t>
  </si>
  <si>
    <t>4403960A5N</t>
  </si>
  <si>
    <t>深圳市迈高展示制品有限公司</t>
  </si>
  <si>
    <t>4403960A5Q</t>
  </si>
  <si>
    <t>尚米贸易（深圳）有限公司</t>
  </si>
  <si>
    <t>4403960A5R</t>
  </si>
  <si>
    <t>深圳市福盛日用品有限公司</t>
  </si>
  <si>
    <t>4403960A5X</t>
  </si>
  <si>
    <t>深圳市杰瑞玛商贸有限公司</t>
  </si>
  <si>
    <t>4403960A61</t>
  </si>
  <si>
    <t>深圳市卓睿迪科技有限公司</t>
  </si>
  <si>
    <t>4403960A65</t>
  </si>
  <si>
    <t>深圳轻程科技有限公司</t>
  </si>
  <si>
    <t>4403960A66</t>
  </si>
  <si>
    <t>深圳希吉亚生物技术有限公司</t>
  </si>
  <si>
    <t>4403960A67</t>
  </si>
  <si>
    <t>深圳市特思维科技有限公司</t>
  </si>
  <si>
    <t>4403960A6E</t>
  </si>
  <si>
    <t>深圳市鸿源精密器材有限公司</t>
  </si>
  <si>
    <t>4403960A6H</t>
  </si>
  <si>
    <t>深圳市科赛电子有限公司</t>
  </si>
  <si>
    <t>4403960A6Y</t>
  </si>
  <si>
    <t>深圳市贝斯特光电科技有限公司</t>
  </si>
  <si>
    <t>4403960A6Z</t>
  </si>
  <si>
    <t>深圳市赛佰斯科技有限公司</t>
  </si>
  <si>
    <t>4403960A72</t>
  </si>
  <si>
    <t>雅山工艺品（深圳）有限公司</t>
  </si>
  <si>
    <t>4403960A78</t>
  </si>
  <si>
    <t>深圳市鸿泽意实业有限公司</t>
  </si>
  <si>
    <t>4403960A7H</t>
  </si>
  <si>
    <t>深圳市富斯特威电子有限公司</t>
  </si>
  <si>
    <t>4403960A7Q</t>
  </si>
  <si>
    <t>深圳市三易网络科技有限公司</t>
  </si>
  <si>
    <t>4403960A7W</t>
  </si>
  <si>
    <t>深圳市达世奇科技有限公司</t>
  </si>
  <si>
    <t>4403960A87</t>
  </si>
  <si>
    <t>深圳市兴鸿光触控显示科技有限公司</t>
  </si>
  <si>
    <t>4403960A89</t>
  </si>
  <si>
    <t>深圳绿科外贸有限公司</t>
  </si>
  <si>
    <t>4403960A8G</t>
  </si>
  <si>
    <t>深圳伟堪智能设备有限公司</t>
  </si>
  <si>
    <t>4403960A8K</t>
  </si>
  <si>
    <t>深圳市德昇电梯有限公司</t>
  </si>
  <si>
    <t>4403960A8P</t>
  </si>
  <si>
    <t>深圳凯盛达线缆有限公司</t>
  </si>
  <si>
    <t>4403960A8T</t>
  </si>
  <si>
    <t>深圳市亿进五金有限公司</t>
  </si>
  <si>
    <t>4403960A8W</t>
  </si>
  <si>
    <t>深圳市深锶科技有限公司</t>
  </si>
  <si>
    <t>4403960A92</t>
  </si>
  <si>
    <t>深圳市蓝科达科技有限公司</t>
  </si>
  <si>
    <t>4403960A9A</t>
  </si>
  <si>
    <t>深圳市臻华盛贸易有限公司</t>
  </si>
  <si>
    <t>4403960A9L</t>
  </si>
  <si>
    <t>深圳黑砂科技有限公司</t>
  </si>
  <si>
    <t>4403960A9M</t>
  </si>
  <si>
    <t>深圳市金跃达电子有限公司</t>
  </si>
  <si>
    <t>4403960A9Z</t>
  </si>
  <si>
    <t>深圳市科莱斯压缩机械有限公司</t>
  </si>
  <si>
    <t>4403960AA3</t>
  </si>
  <si>
    <t>深圳黑森尔电子有限公司</t>
  </si>
  <si>
    <t>4403960AA6</t>
  </si>
  <si>
    <t>子诺发展（深圳）有限公司</t>
  </si>
  <si>
    <t>4403960AAB</t>
  </si>
  <si>
    <t>深圳市聚力光机科技有限公司</t>
  </si>
  <si>
    <t>4403960AAC</t>
  </si>
  <si>
    <t>深圳领拓智能科技有限公司</t>
  </si>
  <si>
    <t>4403960AAK</t>
  </si>
  <si>
    <t>深圳市新三村塑胶工业有限公司</t>
  </si>
  <si>
    <t>4403960AAQ</t>
  </si>
  <si>
    <t>深圳赫兹光电科技有限公司</t>
  </si>
  <si>
    <t>4403960AAX</t>
  </si>
  <si>
    <t>深圳市勇鑫照明有限公司</t>
  </si>
  <si>
    <t>4403960AB1</t>
  </si>
  <si>
    <t>深圳市祥兴数码科技有限公司</t>
  </si>
  <si>
    <t>4403960AB2</t>
  </si>
  <si>
    <t>深圳市华维诺电子有限公司</t>
  </si>
  <si>
    <t>4403960AB3</t>
  </si>
  <si>
    <t>深圳市森东宝科技有限公司</t>
  </si>
  <si>
    <t>4403960ABB</t>
  </si>
  <si>
    <t>深圳市维进通科技有限公司</t>
  </si>
  <si>
    <t>4403960ABC</t>
  </si>
  <si>
    <t>深圳市丽诚达科技有限公司</t>
  </si>
  <si>
    <t>4403960ABD</t>
  </si>
  <si>
    <t>深圳市柯尼斯智能科技有限公司</t>
  </si>
  <si>
    <t>4403960ABJ</t>
  </si>
  <si>
    <t>深圳市三诺声智联股份有限公司</t>
  </si>
  <si>
    <t>4403960ABK</t>
  </si>
  <si>
    <t>深圳市智玻实业股份有限公司</t>
  </si>
  <si>
    <t>4403960ABQ</t>
  </si>
  <si>
    <t>深圳市通泰互联电子技术有限公司</t>
  </si>
  <si>
    <t>4403960ABR</t>
  </si>
  <si>
    <t>深圳市金嘉源电子设备有限责任公司</t>
  </si>
  <si>
    <t>4403960ABS</t>
  </si>
  <si>
    <t>重山国际贸易（深圳）有限公司</t>
  </si>
  <si>
    <t>4403960ABV</t>
  </si>
  <si>
    <t>深圳市萌宠实业有限公司</t>
  </si>
  <si>
    <t>4403960ABW</t>
  </si>
  <si>
    <t>深圳市祺顺贸发国际货运代理有限公司</t>
  </si>
  <si>
    <t>4403960ABX</t>
  </si>
  <si>
    <t>深圳市新华时代科技有限公司</t>
  </si>
  <si>
    <t>4403960AC5</t>
  </si>
  <si>
    <t>深圳市一日千里科技有限公司</t>
  </si>
  <si>
    <t>4403960ACC</t>
  </si>
  <si>
    <t>深圳市汇聚成鑫贸易有限公司</t>
  </si>
  <si>
    <t>4403960ACD</t>
  </si>
  <si>
    <t>深圳市方之诚科技有限公司</t>
  </si>
  <si>
    <t>4403960ACF</t>
  </si>
  <si>
    <t>深圳市东维贸易有限公司</t>
  </si>
  <si>
    <t>4403960ACJ</t>
  </si>
  <si>
    <t>深圳市易波菲实业有限公司</t>
  </si>
  <si>
    <t>4403960ACS</t>
  </si>
  <si>
    <t>深圳市景行生物科技有限公司</t>
  </si>
  <si>
    <t>4403960ACU</t>
  </si>
  <si>
    <t>深圳华望技术有限公司</t>
  </si>
  <si>
    <t>4403960ACX</t>
  </si>
  <si>
    <t>深圳市山河动力电子有限公司</t>
  </si>
  <si>
    <t>4403960AD0</t>
  </si>
  <si>
    <t>佰鸿工业（深圳）有限公司</t>
  </si>
  <si>
    <t>4403960ADG</t>
  </si>
  <si>
    <t>深圳市朗信供应链管理有限公司</t>
  </si>
  <si>
    <t>4403960ADJ</t>
  </si>
  <si>
    <t>深圳市玄同微科技有限公司</t>
  </si>
  <si>
    <t>4403960ADM</t>
  </si>
  <si>
    <t>深圳市顺世科技有限公司</t>
  </si>
  <si>
    <t>4403960ADS</t>
  </si>
  <si>
    <t>深圳市裕福安贸易有限公司</t>
  </si>
  <si>
    <t>4403960ADU</t>
  </si>
  <si>
    <t>优力森（深圳）科技有限公司</t>
  </si>
  <si>
    <t>4403960AE3</t>
  </si>
  <si>
    <t>深圳市瑞琦创智科技有限公司</t>
  </si>
  <si>
    <t>4403960AE8</t>
  </si>
  <si>
    <t>深圳市禾佑科技有限公司</t>
  </si>
  <si>
    <t>4403960AEB</t>
  </si>
  <si>
    <t>深圳市昂迅科技有限公司</t>
  </si>
  <si>
    <t>4403960AEC</t>
  </si>
  <si>
    <t>深圳市欧美德科技开发有限公司</t>
  </si>
  <si>
    <t>4403960AEQ</t>
  </si>
  <si>
    <t>深圳市豪华科技有限公司</t>
  </si>
  <si>
    <t>4403960AEY</t>
  </si>
  <si>
    <t>深圳市有钢自动化技术有限公司</t>
  </si>
  <si>
    <t>4403960AF0</t>
  </si>
  <si>
    <t>深圳市英特高科有限公司</t>
  </si>
  <si>
    <t>4403960AF2</t>
  </si>
  <si>
    <t>深圳市奇键联合科技开发有限公司</t>
  </si>
  <si>
    <t>4403960AF5</t>
  </si>
  <si>
    <t>中科电能（深圳）有限公司</t>
  </si>
  <si>
    <t>4403960AFD</t>
  </si>
  <si>
    <t>深圳骐宝科技有限公司</t>
  </si>
  <si>
    <t>4403960AFR</t>
  </si>
  <si>
    <t>深圳市德信自动化设备有限公司</t>
  </si>
  <si>
    <t>4403960AG8</t>
  </si>
  <si>
    <t>深圳市环球佳美科技有限公司</t>
  </si>
  <si>
    <t>4403960AGB</t>
  </si>
  <si>
    <t>深圳市美惠手袋有限公司</t>
  </si>
  <si>
    <t>4403960AGM</t>
  </si>
  <si>
    <t>深圳市诺涵电子有限公司</t>
  </si>
  <si>
    <t>4403960AGN</t>
  </si>
  <si>
    <t>深圳市合高科技有限公司</t>
  </si>
  <si>
    <t>4403960AGR</t>
  </si>
  <si>
    <t>深圳市维讯兴科技有限公司</t>
  </si>
  <si>
    <t>4403960AGZ</t>
  </si>
  <si>
    <t>深圳市好兄弟电子商务有限公司</t>
  </si>
  <si>
    <t>4403960AH3</t>
  </si>
  <si>
    <t>深圳市硕凌电子科技有限公司</t>
  </si>
  <si>
    <t>4403960AH4</t>
  </si>
  <si>
    <t>深圳市骏亿纺织发展有限公司</t>
  </si>
  <si>
    <t>4403960AHA</t>
  </si>
  <si>
    <t>深圳市美高美电子实业有限公司</t>
  </si>
  <si>
    <t>4403960AHE</t>
  </si>
  <si>
    <t>深圳市惠安生物科技有限公司</t>
  </si>
  <si>
    <t>4403960AHG</t>
  </si>
  <si>
    <t>深圳市江帆通信器材有限公司</t>
  </si>
  <si>
    <t>4403960AHP</t>
  </si>
  <si>
    <t>深圳市联欣检测设备有限公司</t>
  </si>
  <si>
    <t>4403960AHR</t>
  </si>
  <si>
    <t>深圳市特康生物工程有限公司</t>
  </si>
  <si>
    <t>4403960AHT</t>
  </si>
  <si>
    <t>深圳市比利安贸易有限公司</t>
  </si>
  <si>
    <t>4403960AHW</t>
  </si>
  <si>
    <t>深圳尚优新型复材有限公司</t>
  </si>
  <si>
    <t>4403960AHX</t>
  </si>
  <si>
    <t>深圳市圣宜达实业有限公司</t>
  </si>
  <si>
    <t>4403960AJ3</t>
  </si>
  <si>
    <t>星泓跨境贸易（深圳）有限公司</t>
  </si>
  <si>
    <t>4403960AJ4</t>
  </si>
  <si>
    <t>深圳市长德电子有限公司</t>
  </si>
  <si>
    <t>4403960AJ5</t>
  </si>
  <si>
    <t>深圳市创客高新科技有限公司</t>
  </si>
  <si>
    <t>4403960AJ6</t>
  </si>
  <si>
    <t>深圳市斯力文化用品有限公司</t>
  </si>
  <si>
    <t>4403960AJG</t>
  </si>
  <si>
    <t>道尔顿净水系统（深圳）有限公司</t>
  </si>
  <si>
    <t>4403960AJL</t>
  </si>
  <si>
    <t>深圳玖宝科技有限公司</t>
  </si>
  <si>
    <t>4403960AJM</t>
  </si>
  <si>
    <t>深圳市点线面空间艺术设计有限公司</t>
  </si>
  <si>
    <t>4403960AJR</t>
  </si>
  <si>
    <t>深圳市联丰源电子有限公司</t>
  </si>
  <si>
    <t>4403960AJS</t>
  </si>
  <si>
    <t>深圳活力激光技术有限公司</t>
  </si>
  <si>
    <t>4403960AJY</t>
  </si>
  <si>
    <t>深圳市德斯戈技术有限公司</t>
  </si>
  <si>
    <t>4403960AK0</t>
  </si>
  <si>
    <t>深圳乐易商务科技有限公司</t>
  </si>
  <si>
    <t>4403960AK3</t>
  </si>
  <si>
    <t>深圳市捷瑞和贸易有限公司</t>
  </si>
  <si>
    <t>4403960AK4</t>
  </si>
  <si>
    <t>深圳市恒合源贸易有限公司</t>
  </si>
  <si>
    <t>4403960AK8</t>
  </si>
  <si>
    <t>深圳市优泓电子科技有限公司</t>
  </si>
  <si>
    <t>4403960AKN</t>
  </si>
  <si>
    <t>深圳泓实和国际贸易有限公司</t>
  </si>
  <si>
    <t>4403960AKR</t>
  </si>
  <si>
    <t>深圳市小步智能科技有限公司</t>
  </si>
  <si>
    <t>4403960AKU</t>
  </si>
  <si>
    <t>深圳市汇腾电气技术有限公司</t>
  </si>
  <si>
    <t>4403960AKV</t>
  </si>
  <si>
    <t>格林瑞尔实业（深圳）有限责任公司</t>
  </si>
  <si>
    <t>4403960ALF</t>
  </si>
  <si>
    <t>深圳市知君进出口有限公司</t>
  </si>
  <si>
    <t>4403960ALQ</t>
  </si>
  <si>
    <t>深圳市瑷瑅科技有限公司</t>
  </si>
  <si>
    <t>4403960ALT</t>
  </si>
  <si>
    <t>深圳孚源国际供应链有限公司</t>
  </si>
  <si>
    <t>4403960ALV</t>
  </si>
  <si>
    <t>深圳市大建供应链管理有限责任公司</t>
  </si>
  <si>
    <t>4403960AM7</t>
  </si>
  <si>
    <t>深圳市吉锐精密工具有限公司</t>
  </si>
  <si>
    <t>4403960AMF</t>
  </si>
  <si>
    <t>深圳市卓祺供应链管理有限公司</t>
  </si>
  <si>
    <t>4403960AMK</t>
  </si>
  <si>
    <t>深圳市伟力创实业有限公司</t>
  </si>
  <si>
    <t>4403960AMR</t>
  </si>
  <si>
    <t>深圳市荣科盛世电子有限公司</t>
  </si>
  <si>
    <t>4403960AMT</t>
  </si>
  <si>
    <t>深圳市鑫普泰科技有限公司</t>
  </si>
  <si>
    <t>4403960AMV</t>
  </si>
  <si>
    <t>深圳市车易电子商务有限公司</t>
  </si>
  <si>
    <t>4403960AMX</t>
  </si>
  <si>
    <t>深圳市普熙科技有限公司</t>
  </si>
  <si>
    <t>4403960AN4</t>
  </si>
  <si>
    <t>深圳瑞来实业有限公司</t>
  </si>
  <si>
    <t>4403960ANB</t>
  </si>
  <si>
    <t>深圳市希韵科技有限公司</t>
  </si>
  <si>
    <t>4403960ANC</t>
  </si>
  <si>
    <t>深圳前海诚翰科技有限公司</t>
  </si>
  <si>
    <t>4403960ANE</t>
  </si>
  <si>
    <t>深圳市曼卡伦化妆用具有限公司</t>
  </si>
  <si>
    <t>4403960ANR</t>
  </si>
  <si>
    <t>深圳市鑫佰通商贸有限公司</t>
  </si>
  <si>
    <t>4403960APU</t>
  </si>
  <si>
    <t>深圳市君懋国际科技有限公司</t>
  </si>
  <si>
    <t>4403960APZ</t>
  </si>
  <si>
    <t>深圳市恒锐无限科技有限公司</t>
  </si>
  <si>
    <t>4403960AQ0</t>
  </si>
  <si>
    <t>深圳市东邦生物医疗技术有限公司</t>
  </si>
  <si>
    <t>4403960AQ7</t>
  </si>
  <si>
    <t>深圳市沁林科技有限公司</t>
  </si>
  <si>
    <t>4403960AQF</t>
  </si>
  <si>
    <t>深圳市睿立达进出口有限公司</t>
  </si>
  <si>
    <t>4403960AQG</t>
  </si>
  <si>
    <t>深圳市嘉汇盈实业有限公司</t>
  </si>
  <si>
    <t>4403960AQZ</t>
  </si>
  <si>
    <t>深圳市信泰通信科技有限公司</t>
  </si>
  <si>
    <t>4403960AR6</t>
  </si>
  <si>
    <t>深圳市快速直接工业科技有限公司</t>
  </si>
  <si>
    <t>4403960AR8</t>
  </si>
  <si>
    <t>深圳市融一凤巢设计发展有限公司</t>
  </si>
  <si>
    <t>4403960ARD</t>
  </si>
  <si>
    <t>深圳市嘉然创新科技有限公司</t>
  </si>
  <si>
    <t>4403960ARE</t>
  </si>
  <si>
    <t>匠石研磨科技（深圳）有限公司</t>
  </si>
  <si>
    <t>4403960ARF</t>
  </si>
  <si>
    <t>深圳市创富伟业有限公司</t>
  </si>
  <si>
    <t>4403960ARG</t>
  </si>
  <si>
    <t>深圳云顶商务科技有限公司</t>
  </si>
  <si>
    <t>4403960ARM</t>
  </si>
  <si>
    <t>深圳市美之亚实业有限公司</t>
  </si>
  <si>
    <t>4403960ART</t>
  </si>
  <si>
    <t>深圳市赛孚德科技有限公司</t>
  </si>
  <si>
    <t>4403960ARW</t>
  </si>
  <si>
    <t>深圳市酷电科技有限公司</t>
  </si>
  <si>
    <t>4403960ASC</t>
  </si>
  <si>
    <t>深圳市朗一曼光学有限公司</t>
  </si>
  <si>
    <t>4403960ASD</t>
  </si>
  <si>
    <t>深圳市晟宝物流有限公司</t>
  </si>
  <si>
    <t>4403960ASE</t>
  </si>
  <si>
    <t>深圳市雅合科技有限公司</t>
  </si>
  <si>
    <t>4403960ASL</t>
  </si>
  <si>
    <t>深圳市鸿晟达运动器材有限公司</t>
  </si>
  <si>
    <t>4403960ASP</t>
  </si>
  <si>
    <t>深圳市菲特奥科技有限公司</t>
  </si>
  <si>
    <t>4403960ASX</t>
  </si>
  <si>
    <t>深圳市聚鸿成贸易有限公司</t>
  </si>
  <si>
    <t>4403960AT3</t>
  </si>
  <si>
    <t>深圳市爱绱家实业有限公司</t>
  </si>
  <si>
    <t>4403960ATK</t>
  </si>
  <si>
    <t>深圳市顺日实业发展有限公司</t>
  </si>
  <si>
    <t>4403960ATN</t>
  </si>
  <si>
    <t>深圳市艾尔佳电子有限公司</t>
  </si>
  <si>
    <t>4403960ATP</t>
  </si>
  <si>
    <t>广东新钱潮信息科技有限公司</t>
  </si>
  <si>
    <t>4403960ATR</t>
  </si>
  <si>
    <t>深圳蓝博检测仪器有限公司</t>
  </si>
  <si>
    <t>4403960ATV</t>
  </si>
  <si>
    <t>深圳市骏辉腾科技有限公司</t>
  </si>
  <si>
    <t>4403960AU1</t>
  </si>
  <si>
    <t>深圳市源铭濠贸易有限公司</t>
  </si>
  <si>
    <t>4403960AU2</t>
  </si>
  <si>
    <t>深圳市华盛达通贸易有限公司</t>
  </si>
  <si>
    <t>4403960AU4</t>
  </si>
  <si>
    <t>弘丰模具（深圳）有限公司</t>
  </si>
  <si>
    <t>4403960AU7</t>
  </si>
  <si>
    <t>深圳宝研精密模具有限公司</t>
  </si>
  <si>
    <t>4403960AUD</t>
  </si>
  <si>
    <t>深圳市金瑞康电子有限公司</t>
  </si>
  <si>
    <t>4403960AUG</t>
  </si>
  <si>
    <t>深圳市伟恒信科技有限公司</t>
  </si>
  <si>
    <t>4403960AUH</t>
  </si>
  <si>
    <t>深圳市科雅智能数码有限公司</t>
  </si>
  <si>
    <t>4403960AUJ</t>
  </si>
  <si>
    <t>深圳市作壹电子有限公司</t>
  </si>
  <si>
    <t>4403960AUK</t>
  </si>
  <si>
    <t>深圳赛隹科技有限公司</t>
  </si>
  <si>
    <t>4403960AUN</t>
  </si>
  <si>
    <t>城光科技有限公司</t>
  </si>
  <si>
    <t>4403960AUW</t>
  </si>
  <si>
    <t>深圳市翰锐光电有限公司</t>
  </si>
  <si>
    <t>4403960AUY</t>
  </si>
  <si>
    <t>深圳市联馨贸易有限公司</t>
  </si>
  <si>
    <t>4403960AUZ</t>
  </si>
  <si>
    <t>深圳市昶辉贸易有限公司</t>
  </si>
  <si>
    <t>4403960AV5</t>
  </si>
  <si>
    <t>深圳市金像电热科技有限公司</t>
  </si>
  <si>
    <t>4403960AV6</t>
  </si>
  <si>
    <t>深圳市尔亚泰兴电子科技有限公司</t>
  </si>
  <si>
    <t>4403960AV7</t>
  </si>
  <si>
    <t>深圳市冠博科技实业有限公司</t>
  </si>
  <si>
    <t>4403960AVD</t>
  </si>
  <si>
    <t>深圳市银通商智能卡有限公司</t>
  </si>
  <si>
    <t>4403960AVL</t>
  </si>
  <si>
    <t>深圳诺华绝缘材料有限公司</t>
  </si>
  <si>
    <t>4403960AVS</t>
  </si>
  <si>
    <t>深圳市钛爱新材料科技有限公司</t>
  </si>
  <si>
    <t>4403960AVT</t>
  </si>
  <si>
    <t>深圳市迪吉电子科技有限公司</t>
  </si>
  <si>
    <t>4403960AVW</t>
  </si>
  <si>
    <t>深圳绎趣智能有限公司</t>
  </si>
  <si>
    <t>4403960AW4</t>
  </si>
  <si>
    <t>深圳市联烨电子科技有限公司</t>
  </si>
  <si>
    <t>4403960AW6</t>
  </si>
  <si>
    <t>花脸科技（深圳）有限公司</t>
  </si>
  <si>
    <t>4403960AW7</t>
  </si>
  <si>
    <t>深圳市哆来咪电子有限公司</t>
  </si>
  <si>
    <t>4403960AWE</t>
  </si>
  <si>
    <t>深圳市久信达科技有限公司</t>
  </si>
  <si>
    <t>4403960AWK</t>
  </si>
  <si>
    <t>深圳宏凯乐纺织品有限公司</t>
  </si>
  <si>
    <t>4403960AWL</t>
  </si>
  <si>
    <t>深圳市万威照明科技有限公司</t>
  </si>
  <si>
    <t>4403960AWP</t>
  </si>
  <si>
    <t>布劳德（深圳）贸易有限公司</t>
  </si>
  <si>
    <t>4403960AWQ</t>
  </si>
  <si>
    <t>深圳布莱莲特国际贸易有限公司</t>
  </si>
  <si>
    <t>4403960AX4</t>
  </si>
  <si>
    <t>鱼雷网络科技（深圳）有限公司</t>
  </si>
  <si>
    <t>4403960AX8</t>
  </si>
  <si>
    <t>深圳汇一高科有限公司</t>
  </si>
  <si>
    <t>4403960AXA</t>
  </si>
  <si>
    <t>深圳利百纳进出口贸易有限公司</t>
  </si>
  <si>
    <t>4403960AXC</t>
  </si>
  <si>
    <t>深圳市华锐通供应链有限公司</t>
  </si>
  <si>
    <t>4403960AXH</t>
  </si>
  <si>
    <t>欧荣环保科技（深圳）有限公司</t>
  </si>
  <si>
    <t>4403960AXP</t>
  </si>
  <si>
    <t>深圳市飞蓝德科技有限公司</t>
  </si>
  <si>
    <t>4403960AXR</t>
  </si>
  <si>
    <t>深圳市赛米康电子科技有限公司</t>
  </si>
  <si>
    <t>4403960AY0</t>
  </si>
  <si>
    <t>深圳市祥骏达贸易有限责任公司</t>
  </si>
  <si>
    <t>4403960AY2</t>
  </si>
  <si>
    <t>深圳市海科船舶工程有限公司</t>
  </si>
  <si>
    <t>4403960AY9</t>
  </si>
  <si>
    <t>深圳市易广达智能科技有限公司</t>
  </si>
  <si>
    <t>4403960AYF</t>
  </si>
  <si>
    <t>深圳市海力斯科技有限公司</t>
  </si>
  <si>
    <t>4403960AYH</t>
  </si>
  <si>
    <t>深圳市汉鼎诚科技有限公司</t>
  </si>
  <si>
    <t>4403960AYJ</t>
  </si>
  <si>
    <t>深圳市三玥电子有限公司</t>
  </si>
  <si>
    <t>4403960AYP</t>
  </si>
  <si>
    <t>美羽美创（深圳）贸易有限公司</t>
  </si>
  <si>
    <t>4403960AYT</t>
  </si>
  <si>
    <t>深圳友德科技有限公司</t>
  </si>
  <si>
    <t>4403960AZ0</t>
  </si>
  <si>
    <t>深圳中印国际商务科技有限公司</t>
  </si>
  <si>
    <t>4403960AZ5</t>
  </si>
  <si>
    <t>深圳市良瑞科技有限公司</t>
  </si>
  <si>
    <t>4403960AZ7</t>
  </si>
  <si>
    <t>深圳市壹诺森进出口有限公司</t>
  </si>
  <si>
    <t>4403960AZD</t>
  </si>
  <si>
    <t>深圳市华霖天成科技有限公司</t>
  </si>
  <si>
    <t>4403960AZF</t>
  </si>
  <si>
    <t>深圳长晶微电子有限公司</t>
  </si>
  <si>
    <t>4403960AZG</t>
  </si>
  <si>
    <t>深圳市悠闻电子有限公司</t>
  </si>
  <si>
    <t>4403960AZW</t>
  </si>
  <si>
    <t>加泰科（深圳）科技有限公司</t>
  </si>
  <si>
    <t>4403960AZX</t>
  </si>
  <si>
    <t>深圳市兴东铝五金电子有限公司</t>
  </si>
  <si>
    <t>4403960B03</t>
  </si>
  <si>
    <t>深圳市希伯伦科技有限公司</t>
  </si>
  <si>
    <t>4403960B06</t>
  </si>
  <si>
    <t>深圳市新标地精密五金有限公司</t>
  </si>
  <si>
    <t>4403960B0B</t>
  </si>
  <si>
    <t>美达塑胶化工（深圳）有限公司</t>
  </si>
  <si>
    <t>4403960B0C</t>
  </si>
  <si>
    <t>深圳市宏烨精密设备制造有限公司</t>
  </si>
  <si>
    <t>4403960B0R</t>
  </si>
  <si>
    <t>深圳博英特科技有限公司</t>
  </si>
  <si>
    <t>4403960B0S</t>
  </si>
  <si>
    <t>深圳市吉隆吉科技有限公司</t>
  </si>
  <si>
    <t>4403960B0U</t>
  </si>
  <si>
    <t>深圳万康腾科技有限公司</t>
  </si>
  <si>
    <t>4403960B0X</t>
  </si>
  <si>
    <t>深圳市汇和成新材料有限公司</t>
  </si>
  <si>
    <t>4403960B12</t>
  </si>
  <si>
    <t>深圳创昌顺科技有限公司</t>
  </si>
  <si>
    <t>4403960B17</t>
  </si>
  <si>
    <t>深圳市优创达电子商务有限公司</t>
  </si>
  <si>
    <t>4403960B19</t>
  </si>
  <si>
    <t>深圳泰研半导体装备有限公司</t>
  </si>
  <si>
    <t>4403960B1K</t>
  </si>
  <si>
    <t>广东省鼎拓实业有限公司</t>
  </si>
  <si>
    <t>4403960B1X</t>
  </si>
  <si>
    <t>深圳市启能量科技有限公司</t>
  </si>
  <si>
    <t>4403960B1Y</t>
  </si>
  <si>
    <t>深圳市宝泽科技有限公司</t>
  </si>
  <si>
    <t>4403960B26</t>
  </si>
  <si>
    <t>深圳市鑫福豪科技有限公司</t>
  </si>
  <si>
    <t>4403960B27</t>
  </si>
  <si>
    <t>深圳市精诚杰机械设备有限公司</t>
  </si>
  <si>
    <t>4403960B28</t>
  </si>
  <si>
    <t>深圳市粹联科技开发有限公司</t>
  </si>
  <si>
    <t>4403960B29</t>
  </si>
  <si>
    <t>深圳市奕华能科技有限公司</t>
  </si>
  <si>
    <t>4403960B2J</t>
  </si>
  <si>
    <t>深圳市锦元美科技有限公司</t>
  </si>
  <si>
    <t>4403960B2M</t>
  </si>
  <si>
    <t>深圳前海可视化科技有限公司</t>
  </si>
  <si>
    <t>4403960B2X</t>
  </si>
  <si>
    <t>深圳市金美辉电子科技有限公司</t>
  </si>
  <si>
    <t>4403960B2Y</t>
  </si>
  <si>
    <t>深圳市鸿彩印刷有限公司</t>
  </si>
  <si>
    <t>4403960B31</t>
  </si>
  <si>
    <t>深圳市海特德科技有限公司</t>
  </si>
  <si>
    <t>4403960B35</t>
  </si>
  <si>
    <t>深圳市万维莱实业有限公司</t>
  </si>
  <si>
    <t>4403960B3A</t>
  </si>
  <si>
    <t>脉冲星电子（深圳）有限公司</t>
  </si>
  <si>
    <t>4403960B3E</t>
  </si>
  <si>
    <t>深圳市浤景轩贸易有限公司</t>
  </si>
  <si>
    <t>4403960B3L</t>
  </si>
  <si>
    <t>深圳市怡昇源电气设备有限公司</t>
  </si>
  <si>
    <t>4403960B3M</t>
  </si>
  <si>
    <t>速博达（深圳）自动化有限公司</t>
  </si>
  <si>
    <t>4403960B3N</t>
  </si>
  <si>
    <t>深圳印美佳耗材有限公司</t>
  </si>
  <si>
    <t>4403960B3S</t>
  </si>
  <si>
    <t>深圳冀豫恒科技有限公司</t>
  </si>
  <si>
    <t>4403960B3X</t>
  </si>
  <si>
    <t>深圳市启维贸易有限责任公司</t>
  </si>
  <si>
    <t>4403960B44</t>
  </si>
  <si>
    <t>深圳市合平世纪科技有限公司</t>
  </si>
  <si>
    <t>4403960B45</t>
  </si>
  <si>
    <t>深圳市玖十捌科技有限公司</t>
  </si>
  <si>
    <t>4403960B48</t>
  </si>
  <si>
    <t>深圳鑫金泰利电子科技有限公司</t>
  </si>
  <si>
    <t>4403960B4G</t>
  </si>
  <si>
    <t>深圳市振睿精密模具有限公司</t>
  </si>
  <si>
    <t>4403960B4J</t>
  </si>
  <si>
    <t>深圳市艾瑞旺科技有限公司</t>
  </si>
  <si>
    <t>4403960B4K</t>
  </si>
  <si>
    <t>深圳市依迪姆智能科技有限公司</t>
  </si>
  <si>
    <t>4403960B4N</t>
  </si>
  <si>
    <t>深圳市又信商贸有限公司</t>
  </si>
  <si>
    <t>4403960B4Q</t>
  </si>
  <si>
    <t>深圳市锐创博贸易有限公司</t>
  </si>
  <si>
    <t>4403960B4W</t>
  </si>
  <si>
    <t>深圳市美锐达科技有限公司</t>
  </si>
  <si>
    <t>4403960B4Y</t>
  </si>
  <si>
    <t>深圳润金欣电子商务有限公司</t>
  </si>
  <si>
    <t>4403960B5L</t>
  </si>
  <si>
    <t>深圳市佳荣能源科技有限公司</t>
  </si>
  <si>
    <t>4403960B5U</t>
  </si>
  <si>
    <t>深圳市美尚印科技有限公司</t>
  </si>
  <si>
    <t>4403960B5Z</t>
  </si>
  <si>
    <t>深圳市景泰电子有限公司</t>
  </si>
  <si>
    <t>4403960B62</t>
  </si>
  <si>
    <t>深圳市锦凤鞋业有限公司</t>
  </si>
  <si>
    <t>4403960B63</t>
  </si>
  <si>
    <t>阿佳普材料科技（深圳）有限公司</t>
  </si>
  <si>
    <t>4403960B66</t>
  </si>
  <si>
    <t>深圳市董兴实业有限公司</t>
  </si>
  <si>
    <t>4403960B6A</t>
  </si>
  <si>
    <t>宏景通信科技（深圳）有限公司</t>
  </si>
  <si>
    <t>4403960B6B</t>
  </si>
  <si>
    <t>深圳市智锐宏电子科技有限公司</t>
  </si>
  <si>
    <t>4403960B6C</t>
  </si>
  <si>
    <t>深圳市驭鹰者电子有限公司</t>
  </si>
  <si>
    <t>4453169974</t>
  </si>
  <si>
    <t>深圳市粤茂源电子有限公司</t>
  </si>
  <si>
    <t>4403960B6D</t>
  </si>
  <si>
    <t>4403960B6E</t>
  </si>
  <si>
    <t>深圳市好米生活科技有限公司</t>
  </si>
  <si>
    <t>4403960B6F</t>
  </si>
  <si>
    <t>深圳市沃思国际科技有限公司</t>
  </si>
  <si>
    <t>4403960B6G</t>
  </si>
  <si>
    <t>深圳陆益贸易有限公司</t>
  </si>
  <si>
    <t>4403960B6S</t>
  </si>
  <si>
    <t>深圳市景煜电子科技有限公司</t>
  </si>
  <si>
    <t>4403960B75</t>
  </si>
  <si>
    <t>深圳市汇丰源金属制品有限公司</t>
  </si>
  <si>
    <t>4403960B7B</t>
  </si>
  <si>
    <t>明途国际供应链（深圳）有限公司</t>
  </si>
  <si>
    <t>4403960B7H</t>
  </si>
  <si>
    <t>深圳嘉佰俐生物科技有限公司</t>
  </si>
  <si>
    <t>4403960B8A</t>
  </si>
  <si>
    <t>深圳市美智星科技有限公司</t>
  </si>
  <si>
    <t>4403960B8B</t>
  </si>
  <si>
    <t>深圳市艾米力国际贸易有限公司</t>
  </si>
  <si>
    <t>4403960B8D</t>
  </si>
  <si>
    <t>深圳市协赢商贸有限公司</t>
  </si>
  <si>
    <t>4403960B8E</t>
  </si>
  <si>
    <t>深圳市泽润网电子商贸有限公司</t>
  </si>
  <si>
    <t>4403960B8J</t>
  </si>
  <si>
    <t>深圳市兴源成科技有限公司</t>
  </si>
  <si>
    <t>4403960B8N</t>
  </si>
  <si>
    <t>深圳市盈诺威盛科技有限公司</t>
  </si>
  <si>
    <t>4403960B8P</t>
  </si>
  <si>
    <t>深圳市易天泰贸易有限公司</t>
  </si>
  <si>
    <t>4403960B8Q</t>
  </si>
  <si>
    <t>深圳市炎臻科技有限公司</t>
  </si>
  <si>
    <t>4403960B8S</t>
  </si>
  <si>
    <t>深圳亚东供应链有限公司</t>
  </si>
  <si>
    <t>4403960B8V</t>
  </si>
  <si>
    <t>深圳市兆丰隆贸易有限公司</t>
  </si>
  <si>
    <t>4403960B92</t>
  </si>
  <si>
    <t>深圳市友弘贸易有限公司</t>
  </si>
  <si>
    <t>4403960B95</t>
  </si>
  <si>
    <t>深圳市好居屋家居有限公司</t>
  </si>
  <si>
    <t>4403960B99</t>
  </si>
  <si>
    <t>深圳悦和精密技术有限公司</t>
  </si>
  <si>
    <t>4403960B9B</t>
  </si>
  <si>
    <t>深圳市亦枫科技有限公司</t>
  </si>
  <si>
    <t>4403960B9C</t>
  </si>
  <si>
    <t>深圳市哈普思科技有限公司</t>
  </si>
  <si>
    <t>4403960B9G</t>
  </si>
  <si>
    <t>深圳市河马贸易有限公司</t>
  </si>
  <si>
    <t>4403960B9H</t>
  </si>
  <si>
    <t>深圳市德富龙科技有限公司</t>
  </si>
  <si>
    <t>4403960B9L</t>
  </si>
  <si>
    <t>深圳市新隆达表业有限公司</t>
  </si>
  <si>
    <t>4403960B9W</t>
  </si>
  <si>
    <t>深圳市宏程金属材料有限公司</t>
  </si>
  <si>
    <t>4403960B9Y</t>
  </si>
  <si>
    <t>深圳市普恩姆科技有限公司</t>
  </si>
  <si>
    <t>4403960BA0</t>
  </si>
  <si>
    <t>深圳市华原科技有限公司</t>
  </si>
  <si>
    <t>4403960BA1</t>
  </si>
  <si>
    <t>爱米特通信技术（深圳）有限公司</t>
  </si>
  <si>
    <t>4403960BA4</t>
  </si>
  <si>
    <t>深圳市杰而望科技有限公司</t>
  </si>
  <si>
    <t>4403960BAE</t>
  </si>
  <si>
    <t>深圳市奥洛依电子科技有限公司</t>
  </si>
  <si>
    <t>4403960BAH</t>
  </si>
  <si>
    <t>深圳市翼鸣科技有限公司</t>
  </si>
  <si>
    <t>4403960BAJ</t>
  </si>
  <si>
    <t>深圳市科易盛电气自动化有限公司</t>
  </si>
  <si>
    <t>4403960BAR</t>
  </si>
  <si>
    <t>新凯滐日用袋制品（深圳）有限公司</t>
  </si>
  <si>
    <t>4403960BAZ</t>
  </si>
  <si>
    <t>深圳市首业电子有限公司</t>
  </si>
  <si>
    <t>4403960BB2</t>
  </si>
  <si>
    <t>深圳市赤霄视频科技有限公司</t>
  </si>
  <si>
    <t>4403960BBE</t>
  </si>
  <si>
    <t>深圳市莱盟达科技有限公司</t>
  </si>
  <si>
    <t>4403960BBF</t>
  </si>
  <si>
    <t>深圳市富伟视科技有限公司</t>
  </si>
  <si>
    <t>4403960BBG</t>
  </si>
  <si>
    <t>玮思特科技（深圳）有限公司</t>
  </si>
  <si>
    <t>4403960BBQ</t>
  </si>
  <si>
    <t>深圳市雅斯玛特科技有限公司</t>
  </si>
  <si>
    <t>4403960BBT</t>
  </si>
  <si>
    <t>深圳智型科技有限公司</t>
  </si>
  <si>
    <t>4403960BBU</t>
  </si>
  <si>
    <t>深圳市集智微电子科技有限公司</t>
  </si>
  <si>
    <t>4403960BBV</t>
  </si>
  <si>
    <t>深圳娟成信国际贸易有限公司</t>
  </si>
  <si>
    <t>4403960BBY</t>
  </si>
  <si>
    <t>深圳市南方韵和科技有限公司</t>
  </si>
  <si>
    <t>4403960BC0</t>
  </si>
  <si>
    <t>深圳市华盛奥莱实业有限公司</t>
  </si>
  <si>
    <t>4403960BCB</t>
  </si>
  <si>
    <t>深圳市晟视科技有限公司</t>
  </si>
  <si>
    <t>4403960BCH</t>
  </si>
  <si>
    <t>深圳市鑫昌晟轴承有限公司</t>
  </si>
  <si>
    <t>4403960BCR</t>
  </si>
  <si>
    <t>深圳市卡西捷科技有限公司</t>
  </si>
  <si>
    <t>4403960BCS</t>
  </si>
  <si>
    <t>深圳市宝乐维电子科技有限公司</t>
  </si>
  <si>
    <t>4403960BCT</t>
  </si>
  <si>
    <t>深圳市腾达丰科技有限公司</t>
  </si>
  <si>
    <t>4403960BCU</t>
  </si>
  <si>
    <t>深圳市正成电气有限公司</t>
  </si>
  <si>
    <t>4403960BCW</t>
  </si>
  <si>
    <t>深圳市谛威杰科技有限公司</t>
  </si>
  <si>
    <t>4403960BCX</t>
  </si>
  <si>
    <t>深圳市昂耐特科技有限公司</t>
  </si>
  <si>
    <t>4403960BD7</t>
  </si>
  <si>
    <t>深圳市奥瑞美实业有限公司</t>
  </si>
  <si>
    <t>4403960BDD</t>
  </si>
  <si>
    <t>深圳市长玉龙箱包有限公司</t>
  </si>
  <si>
    <t>4403960BDF</t>
  </si>
  <si>
    <t>深圳市泰利荣胜贸易有限公司</t>
  </si>
  <si>
    <t>4403960BDM</t>
  </si>
  <si>
    <t>深圳市海威极光科技有限公司</t>
  </si>
  <si>
    <t>4403960BDN</t>
  </si>
  <si>
    <t>深圳市环粒新材料科技有限公司</t>
  </si>
  <si>
    <t>4403960BDP</t>
  </si>
  <si>
    <t>深圳市金仕源进出口有限公司</t>
  </si>
  <si>
    <t>4403960BDQ</t>
  </si>
  <si>
    <t>深圳市万贝隆进出口有限公司</t>
  </si>
  <si>
    <t>4403960BE5</t>
  </si>
  <si>
    <t>菁良基因科技（深圳）有限公司</t>
  </si>
  <si>
    <t>4403960BE7</t>
  </si>
  <si>
    <t>红雨生物科技（深圳）有限公司</t>
  </si>
  <si>
    <t>4403960BE8</t>
  </si>
  <si>
    <t>深圳市众智能源有限公司</t>
  </si>
  <si>
    <t>4403960BEJ</t>
  </si>
  <si>
    <t>深圳市海格力神科技有限公司</t>
  </si>
  <si>
    <t>4403960BEM</t>
  </si>
  <si>
    <t>深圳益邦阳光有限公司</t>
  </si>
  <si>
    <t>4403960BER</t>
  </si>
  <si>
    <t>深圳市源恒升包装材料有限公司</t>
  </si>
  <si>
    <t>4403960BEV</t>
  </si>
  <si>
    <t>深圳市广通神州实业有限公司</t>
  </si>
  <si>
    <t>4403960BF4</t>
  </si>
  <si>
    <t>深圳市可鑫旺科技有限公司</t>
  </si>
  <si>
    <t>4403960BFC</t>
  </si>
  <si>
    <t>深圳市蓝格创意设计有限公司</t>
  </si>
  <si>
    <t>4403960BFD</t>
  </si>
  <si>
    <t>深圳市楚韵昶科技有限公司</t>
  </si>
  <si>
    <t>4403960BFE</t>
  </si>
  <si>
    <t>深圳市名商汇电子商务有限公司</t>
  </si>
  <si>
    <t>4403960BFK</t>
  </si>
  <si>
    <t>深圳市牛也科技有限公司</t>
  </si>
  <si>
    <t>4403960BFM</t>
  </si>
  <si>
    <t>深圳市深意贸易有限公司</t>
  </si>
  <si>
    <t>4403960BFQ</t>
  </si>
  <si>
    <t>深圳市百洛科技有限公司</t>
  </si>
  <si>
    <t>4403960BFT</t>
  </si>
  <si>
    <t>深圳市欣鸿业科技有限公司</t>
  </si>
  <si>
    <t>4403960BFU</t>
  </si>
  <si>
    <t>深圳市朋诚箱包有限公司</t>
  </si>
  <si>
    <t>4403960BFV</t>
  </si>
  <si>
    <t>深圳市爱耳声电子有限公司</t>
  </si>
  <si>
    <t>4403960BGB</t>
  </si>
  <si>
    <t>深圳市昂朗科技有限公司</t>
  </si>
  <si>
    <t>4403960BGF</t>
  </si>
  <si>
    <t>深圳市斯森科技有限公司</t>
  </si>
  <si>
    <t>4403960BGL</t>
  </si>
  <si>
    <t>康斯特（深圳）贸易有限公司</t>
  </si>
  <si>
    <t>4403960BGY</t>
  </si>
  <si>
    <t>宜华（深圳）实业有限公司</t>
  </si>
  <si>
    <t>4403960BH2</t>
  </si>
  <si>
    <t>栩通科技（深圳）有限公司</t>
  </si>
  <si>
    <t>4403960BH5</t>
  </si>
  <si>
    <t>深圳顺迈电子有限公司</t>
  </si>
  <si>
    <t>4403960BH6</t>
  </si>
  <si>
    <t>深圳市富和创兴科技有限公司</t>
  </si>
  <si>
    <t>4403960BH7</t>
  </si>
  <si>
    <t>深圳市佰盛福海实业有限公司</t>
  </si>
  <si>
    <t>4403960BHJ</t>
  </si>
  <si>
    <t>中力源（深圳）科技有限公司</t>
  </si>
  <si>
    <t>4403960BHK</t>
  </si>
  <si>
    <t>深圳市创悦达科技有限公司</t>
  </si>
  <si>
    <t>4403960BHN</t>
  </si>
  <si>
    <t>深圳奥迪仕科技有限公司</t>
  </si>
  <si>
    <t>4403960BHR</t>
  </si>
  <si>
    <t>深圳市臻呈科技有限公司</t>
  </si>
  <si>
    <t>4403960BJ3</t>
  </si>
  <si>
    <t>深圳市谊信微半导体有限公司</t>
  </si>
  <si>
    <t>4403960BJ6</t>
  </si>
  <si>
    <t>深圳市晋渡科技有限公司</t>
  </si>
  <si>
    <t>4403960BJ7</t>
  </si>
  <si>
    <t>深圳睿德晟电子有限公司</t>
  </si>
  <si>
    <t>4403960BJ9</t>
  </si>
  <si>
    <t>深圳市鹏城辉科技有限公司</t>
  </si>
  <si>
    <t>4403960BJA</t>
  </si>
  <si>
    <t>深圳市齐圣达实业发展有限公司</t>
  </si>
  <si>
    <t>4403960BJB</t>
  </si>
  <si>
    <t>深圳市杰昵雅家具有限公司</t>
  </si>
  <si>
    <t>4403960BJH</t>
  </si>
  <si>
    <t>深圳市中铸科技有限公司</t>
  </si>
  <si>
    <t>4403960BJQ</t>
  </si>
  <si>
    <t>深圳市雅德利贸易有限公司</t>
  </si>
  <si>
    <t>4403960BJS</t>
  </si>
  <si>
    <t>深圳市中鑫亚国际贸易有限公司</t>
  </si>
  <si>
    <t>4403960BK1</t>
  </si>
  <si>
    <t>深圳市联发讯电子科技有限公司</t>
  </si>
  <si>
    <t>4403960BK7</t>
  </si>
  <si>
    <t>深圳市绝色艺术创意有限公司</t>
  </si>
  <si>
    <t>4403960BK8</t>
  </si>
  <si>
    <t>深圳市丹博威科技有限公司</t>
  </si>
  <si>
    <t>4403960BK9</t>
  </si>
  <si>
    <t>深圳市小鸽技术有限公司</t>
  </si>
  <si>
    <t>4403960BKA</t>
  </si>
  <si>
    <t>深圳市艾特能科技有限公司</t>
  </si>
  <si>
    <t>4403960BKC</t>
  </si>
  <si>
    <t>深圳市联宇宏实业有限公司</t>
  </si>
  <si>
    <t>4403960BKF</t>
  </si>
  <si>
    <t>尚科天晟国际贸易（深圳）有限公司</t>
  </si>
  <si>
    <t>4403960BKM</t>
  </si>
  <si>
    <t>深圳市诺西欧电子有限公司</t>
  </si>
  <si>
    <t>4403960BKP</t>
  </si>
  <si>
    <t>深圳市比尔光电有限公司</t>
  </si>
  <si>
    <t>4403960BKQ</t>
  </si>
  <si>
    <t>深圳市源国科技有限公司</t>
  </si>
  <si>
    <t>4403960BKV</t>
  </si>
  <si>
    <t>深圳市吉辉激光科技有限公司</t>
  </si>
  <si>
    <t>4403960BLA</t>
  </si>
  <si>
    <t>深圳麦科田生命科学有限公司</t>
  </si>
  <si>
    <t>4403960BLB</t>
  </si>
  <si>
    <t>深圳市文童实业有限公司</t>
  </si>
  <si>
    <t>4403960BLC</t>
  </si>
  <si>
    <t>深圳市晶厚实业有限公司</t>
  </si>
  <si>
    <t>4403960BLF</t>
  </si>
  <si>
    <t>深圳市创芯诚微科技有限公司</t>
  </si>
  <si>
    <t>4403960BLQ</t>
  </si>
  <si>
    <t>新迈图供应链（深圳）有限公司</t>
  </si>
  <si>
    <t>4403960BLY</t>
  </si>
  <si>
    <t>深圳展昕科技有限公司</t>
  </si>
  <si>
    <t>4403960BMM</t>
  </si>
  <si>
    <t>朗枫五金科技（深圳）有限公司</t>
  </si>
  <si>
    <t>4403960BMP</t>
  </si>
  <si>
    <t>深圳市福玻斯光电有限公司</t>
  </si>
  <si>
    <t>4403960BMT</t>
  </si>
  <si>
    <t>深圳市巴卫科技有限公司</t>
  </si>
  <si>
    <t>4403960BMW</t>
  </si>
  <si>
    <t>昇创实业（深圳）有限公司</t>
  </si>
  <si>
    <t>4403960BMX</t>
  </si>
  <si>
    <t>深圳市尼采科技有限公司</t>
  </si>
  <si>
    <t>4403960BNE</t>
  </si>
  <si>
    <t>深圳市唯高汽车配件有限公司</t>
  </si>
  <si>
    <t>4403960BNF</t>
  </si>
  <si>
    <t>悦和祥科技（深圳）有限公司</t>
  </si>
  <si>
    <t>4403960BNH</t>
  </si>
  <si>
    <t>深圳市宏韵声电子有限公司</t>
  </si>
  <si>
    <t>4403960BNJ</t>
  </si>
  <si>
    <t>深圳市瑞拓步科技有限公司</t>
  </si>
  <si>
    <t>4403960BNM</t>
  </si>
  <si>
    <t>深圳市兆登光电有限公司</t>
  </si>
  <si>
    <t>4403960BNN</t>
  </si>
  <si>
    <t>深圳市兴荣华服饰品有限公司</t>
  </si>
  <si>
    <t>4403960BNQ</t>
  </si>
  <si>
    <t>深圳燊亿达电子科技有限公司</t>
  </si>
  <si>
    <t>4403960BNY</t>
  </si>
  <si>
    <t>深圳市科雨科技有限公司</t>
  </si>
  <si>
    <t>4403960BP0</t>
  </si>
  <si>
    <t>深圳市联百商贸有限公司</t>
  </si>
  <si>
    <t>4403960BP8</t>
  </si>
  <si>
    <t>深圳市星空自动化科技有限公司</t>
  </si>
  <si>
    <t>4403960BPC</t>
  </si>
  <si>
    <t>深圳市兔比科技有限公司</t>
  </si>
  <si>
    <t>4403960BPV</t>
  </si>
  <si>
    <t>深圳市迈翔科技有限公司</t>
  </si>
  <si>
    <t>4403960BPX</t>
  </si>
  <si>
    <t>深圳市佰吉物联网科技有限公司</t>
  </si>
  <si>
    <t>4403960BPY</t>
  </si>
  <si>
    <t>深圳市利佳盛科技有限公司</t>
  </si>
  <si>
    <t>4403960BQ1</t>
  </si>
  <si>
    <t>深圳市益音科技有限公司</t>
  </si>
  <si>
    <t>4403960BQ2</t>
  </si>
  <si>
    <t>深圳市吉田鑫贸易有限公司</t>
  </si>
  <si>
    <t>4403960BQ4</t>
  </si>
  <si>
    <t>深圳市奥瑞硅橡胶有限公司</t>
  </si>
  <si>
    <t>4403960BQ7</t>
  </si>
  <si>
    <t>深圳市安诺普国际供应链有限公司</t>
  </si>
  <si>
    <t>4403960BQA</t>
  </si>
  <si>
    <t>深圳市上至高商贸有限公司</t>
  </si>
  <si>
    <t>4403960BQP</t>
  </si>
  <si>
    <t>深圳市有幸科技有限公司</t>
  </si>
  <si>
    <t>4403960BQS</t>
  </si>
  <si>
    <t>深圳显达环境科技有限公司</t>
  </si>
  <si>
    <t>4403960BQZ</t>
  </si>
  <si>
    <t>深圳市安厦科技有限公司</t>
  </si>
  <si>
    <t>4403960BR3</t>
  </si>
  <si>
    <t>深圳大漠大智控技术有限公司</t>
  </si>
  <si>
    <t>4403960BR5</t>
  </si>
  <si>
    <t>深圳市环球兆业科技有限公司</t>
  </si>
  <si>
    <t>4403960BR7</t>
  </si>
  <si>
    <t>深圳市博睿进出口贸易有限公司</t>
  </si>
  <si>
    <t>4403960BRE</t>
  </si>
  <si>
    <t>深圳市鸿和瑞电子科技有限公司</t>
  </si>
  <si>
    <t>4403960BRJ</t>
  </si>
  <si>
    <t>深圳市惠爱康卫生用品有限公司</t>
  </si>
  <si>
    <t>4403960BRK</t>
  </si>
  <si>
    <t>深圳市鼎洋供应链有限公司</t>
  </si>
  <si>
    <t>4403960BRM</t>
  </si>
  <si>
    <t>深圳瑞镨磁业有限公司</t>
  </si>
  <si>
    <t>4403960BRP</t>
  </si>
  <si>
    <t>深圳市喜德利精密技术有限公司</t>
  </si>
  <si>
    <t>4403960BS2</t>
  </si>
  <si>
    <t>深圳市帷特讯电子科技有限公司</t>
  </si>
  <si>
    <t>4403960BSC</t>
  </si>
  <si>
    <t>深圳中星信创科技有限公司</t>
  </si>
  <si>
    <t>4403960BSH</t>
  </si>
  <si>
    <t>深圳巨麦正欣科技有限公司</t>
  </si>
  <si>
    <t>4403960BSM</t>
  </si>
  <si>
    <t>深圳宽纬通信有限公司</t>
  </si>
  <si>
    <t>4403960BSP</t>
  </si>
  <si>
    <t>深圳市和信达供应链管理有限公司</t>
  </si>
  <si>
    <t>4403960BSS</t>
  </si>
  <si>
    <t>深圳市泓晟源科技有限公司</t>
  </si>
  <si>
    <t>4403960BST</t>
  </si>
  <si>
    <t>凯威演出器材（深圳）有限公司</t>
  </si>
  <si>
    <t>4403960BSW</t>
  </si>
  <si>
    <t>维刻科技（深圳）有限公司</t>
  </si>
  <si>
    <t>4403960BSX</t>
  </si>
  <si>
    <t>深圳弘信之医疗科技有限公司</t>
  </si>
  <si>
    <t>4403960BTA</t>
  </si>
  <si>
    <t>深圳市特为电子有限公司</t>
  </si>
  <si>
    <t>4403960BTD</t>
  </si>
  <si>
    <t>深圳德实光电技术有限公司</t>
  </si>
  <si>
    <t>4403960BTE</t>
  </si>
  <si>
    <t>深圳市惠鼎贸易有限公司</t>
  </si>
  <si>
    <t>4403960BTQ</t>
  </si>
  <si>
    <t>深圳沃新智创科技有限公司</t>
  </si>
  <si>
    <t>4403960BTT</t>
  </si>
  <si>
    <t>深圳市视掘科技有限公司</t>
  </si>
  <si>
    <t>4403960BTW</t>
  </si>
  <si>
    <t>深圳市美克森电子有限公司</t>
  </si>
  <si>
    <t>4403960BU1</t>
  </si>
  <si>
    <t>深圳市中航电科技有限公司</t>
  </si>
  <si>
    <t>4403960BU8</t>
  </si>
  <si>
    <t>深圳海视通科技有限公司</t>
  </si>
  <si>
    <t>4403960BUA</t>
  </si>
  <si>
    <t>深圳点睛三维科技有限公司</t>
  </si>
  <si>
    <t>4403960BUB</t>
  </si>
  <si>
    <t>深圳市安鸣科技有限公司</t>
  </si>
  <si>
    <t>4403960BUK</t>
  </si>
  <si>
    <t>阿维斯通讯（深圳）有限公司</t>
  </si>
  <si>
    <t>4403960BUL</t>
  </si>
  <si>
    <t>深圳市黄金台电子有限公司</t>
  </si>
  <si>
    <t>4403960BUR</t>
  </si>
  <si>
    <t>深圳市美创力科技有限公司</t>
  </si>
  <si>
    <t>4403960BUU</t>
  </si>
  <si>
    <t>新日鑫金属材料（深圳）有限公司</t>
  </si>
  <si>
    <t>4403960BUY</t>
  </si>
  <si>
    <t>深圳市优威电气技术有限公司</t>
  </si>
  <si>
    <t>4403960BV0</t>
  </si>
  <si>
    <t>深圳泰斯特仪器仪表有限公司</t>
  </si>
  <si>
    <t>4403960BV2</t>
  </si>
  <si>
    <t>深圳精诚制罐有限公司</t>
  </si>
  <si>
    <t>4403960BV3</t>
  </si>
  <si>
    <t>深圳市标准光照明科技有限公司</t>
  </si>
  <si>
    <t>4403960BV6</t>
  </si>
  <si>
    <t>深圳市捷佳航空科技有限公司</t>
  </si>
  <si>
    <t>4403960BV7</t>
  </si>
  <si>
    <t>深圳市卡睦德智能家具有限公司</t>
  </si>
  <si>
    <t>4403960BV8</t>
  </si>
  <si>
    <t>深圳市森阳智能制造装备有限公司</t>
  </si>
  <si>
    <t>4403960BV9</t>
  </si>
  <si>
    <t>卓颖科技（深圳）有限公司</t>
  </si>
  <si>
    <t>4403960BVE</t>
  </si>
  <si>
    <t>深圳市威麦科技有限公司</t>
  </si>
  <si>
    <t>4403960BVG</t>
  </si>
  <si>
    <t>深圳市中擎创科技有限公司</t>
  </si>
  <si>
    <t>4403960BVH</t>
  </si>
  <si>
    <t>深圳市迈若科技有限公司</t>
  </si>
  <si>
    <t>4403960BVL</t>
  </si>
  <si>
    <t>深圳聚粒全球科技有限公司</t>
  </si>
  <si>
    <t>4403960BVT</t>
  </si>
  <si>
    <t>深圳市三恩达电子科技有限公司</t>
  </si>
  <si>
    <t>4403960BW6</t>
  </si>
  <si>
    <t>深圳市豪元电子科技有限公司</t>
  </si>
  <si>
    <t>4403960BW8</t>
  </si>
  <si>
    <t>深圳乐商贸易实业有限公司</t>
  </si>
  <si>
    <t>4403960BWC</t>
  </si>
  <si>
    <t>深圳市稳石供应链有限公司</t>
  </si>
  <si>
    <t>4403960BWD</t>
  </si>
  <si>
    <t>深圳市格莱奥斯环保科技有限公司</t>
  </si>
  <si>
    <t>4403960BWH</t>
  </si>
  <si>
    <t>深圳市盖王电子技术有限公司</t>
  </si>
  <si>
    <t>4403960BWN</t>
  </si>
  <si>
    <t>深圳市爱生源科技有限公司</t>
  </si>
  <si>
    <t>4403960BWP</t>
  </si>
  <si>
    <t>深圳市以马忤斯贸易有限公司</t>
  </si>
  <si>
    <t>4403960BWQ</t>
  </si>
  <si>
    <t>深圳市惠科美真空科技有限公司</t>
  </si>
  <si>
    <t>4403960BWR</t>
  </si>
  <si>
    <t>深圳市光澜世纪电子有限公司</t>
  </si>
  <si>
    <t>4403960BWU</t>
  </si>
  <si>
    <t>汉态智造（深圳）科技有限公司</t>
  </si>
  <si>
    <t>4403960BWW</t>
  </si>
  <si>
    <t>深圳市益祥泰贸易有限公司</t>
  </si>
  <si>
    <t>4403960BWX</t>
  </si>
  <si>
    <t>深圳市全富澜贸易有限公司</t>
  </si>
  <si>
    <t>4403960BXD</t>
  </si>
  <si>
    <t>深圳市嘉瑞龙科技有限公司</t>
  </si>
  <si>
    <t>4403960BXE</t>
  </si>
  <si>
    <t>深圳电立得动力科技有限公司</t>
  </si>
  <si>
    <t>4403960BXL</t>
  </si>
  <si>
    <t>深圳市灵明光子科技有限公司</t>
  </si>
  <si>
    <t>4403960BXN</t>
  </si>
  <si>
    <t>深圳东森迪电子科技有限公司</t>
  </si>
  <si>
    <t>4403960BXP</t>
  </si>
  <si>
    <t>深圳市易凯汇达科技有限公司</t>
  </si>
  <si>
    <t>4403960BXU</t>
  </si>
  <si>
    <t>深圳市前海云顿网络科技有限公司</t>
  </si>
  <si>
    <t>4403960BXX</t>
  </si>
  <si>
    <t>深圳市富米实业有限公司</t>
  </si>
  <si>
    <t>4403960BY0</t>
  </si>
  <si>
    <t>深圳市金盛源自动化设备有限公司</t>
  </si>
  <si>
    <t>4403960BYB</t>
  </si>
  <si>
    <t>深圳市德胜兴电子有限公司</t>
  </si>
  <si>
    <t>4403960BYK</t>
  </si>
  <si>
    <t>深圳市新启辰电路有限公司</t>
  </si>
  <si>
    <t>4403960BYQ</t>
  </si>
  <si>
    <t>深圳市中科创激光技术有限公司</t>
  </si>
  <si>
    <t>4403960BYT</t>
  </si>
  <si>
    <t>深圳市美佳景实业有限公司</t>
  </si>
  <si>
    <t>4403960BYU</t>
  </si>
  <si>
    <t>深圳市嘉盛陶瓷有限公司</t>
  </si>
  <si>
    <t>4403960BYZ</t>
  </si>
  <si>
    <t>深圳市品存数码科技有限公司</t>
  </si>
  <si>
    <t>4403960BZ2</t>
  </si>
  <si>
    <t>深圳市米块科技有限公司</t>
  </si>
  <si>
    <t>4403960BZ3</t>
  </si>
  <si>
    <t>艾克特维（深圳）科技有限公司</t>
  </si>
  <si>
    <t>4403960BZ4</t>
  </si>
  <si>
    <t>深圳市蓝盾专显电子科技有限公司</t>
  </si>
  <si>
    <t>4403960BZK</t>
  </si>
  <si>
    <t>深圳市富翔创新有限公司</t>
  </si>
  <si>
    <t>4403960BZM</t>
  </si>
  <si>
    <t>深圳市集嘉实业有限公司</t>
  </si>
  <si>
    <t>4403960BZP</t>
  </si>
  <si>
    <t>深圳杜瑞信息科技有限公司</t>
  </si>
  <si>
    <t>4403960BZR</t>
  </si>
  <si>
    <t>深圳市登峰科技有限公司</t>
  </si>
  <si>
    <t>4403960C00</t>
  </si>
  <si>
    <t>深圳市鸿昌伟业电子科技有限公司</t>
  </si>
  <si>
    <t>4403960C01</t>
  </si>
  <si>
    <t>深圳市旭弘创科技有限公司</t>
  </si>
  <si>
    <t>4403960C02</t>
  </si>
  <si>
    <t>深圳市汉培电子有限公司</t>
  </si>
  <si>
    <t>4403960C06</t>
  </si>
  <si>
    <t>深圳市必扬光电通信有限公司</t>
  </si>
  <si>
    <t>4403960C0D</t>
  </si>
  <si>
    <t>深圳市爱拓物联技术有限公司</t>
  </si>
  <si>
    <t>4403960C0E</t>
  </si>
  <si>
    <t>深圳爱拓科技有限公司</t>
  </si>
  <si>
    <t>4403960C0H</t>
  </si>
  <si>
    <t>龙津化妆用品（深圳）有限公司</t>
  </si>
  <si>
    <t>4403960C0P</t>
  </si>
  <si>
    <t>深圳市齐创新材料有限公司</t>
  </si>
  <si>
    <t>4403960C0U</t>
  </si>
  <si>
    <t>深圳恩思奇科技有限公司</t>
  </si>
  <si>
    <t>4403960C13</t>
  </si>
  <si>
    <t>深圳市威士达供应链服务有限公司</t>
  </si>
  <si>
    <t>4403960C1D</t>
  </si>
  <si>
    <t>深圳市聚鑫创时科技有限公司</t>
  </si>
  <si>
    <t>4403960C1E</t>
  </si>
  <si>
    <t>深圳市斯永威科技有限公司</t>
  </si>
  <si>
    <t>4403960C1F</t>
  </si>
  <si>
    <t>深圳市西格奈尔信息科技有限公司</t>
  </si>
  <si>
    <t>4403960C1G</t>
  </si>
  <si>
    <t>深圳市鼎和盛智能科技有限公司</t>
  </si>
  <si>
    <t>4403960C1R</t>
  </si>
  <si>
    <t>深圳市创豪欣电子科技有限公司</t>
  </si>
  <si>
    <t>4403960C1S</t>
  </si>
  <si>
    <t>深圳市动达骅科技有限公司</t>
  </si>
  <si>
    <t>4403960C1T</t>
  </si>
  <si>
    <t>深圳市智谷天厨科技有限公司</t>
  </si>
  <si>
    <t>4403960C1U</t>
  </si>
  <si>
    <t>深圳市欧凌克通信技术有限公司</t>
  </si>
  <si>
    <t>4403960C1X</t>
  </si>
  <si>
    <t>深圳市泓合电子科技有限公司</t>
  </si>
  <si>
    <t>4403960C23</t>
  </si>
  <si>
    <t>麦思乐（深圳）贸易有限公司</t>
  </si>
  <si>
    <t>4403960C25</t>
  </si>
  <si>
    <t>深圳市兴通智联科技有限公司</t>
  </si>
  <si>
    <t>4403960C26</t>
  </si>
  <si>
    <t>深圳市富兴盛科技有限公司</t>
  </si>
  <si>
    <t>4403960C29</t>
  </si>
  <si>
    <t>深圳市海贸进出口有限公司</t>
  </si>
  <si>
    <t>4403960C2D</t>
  </si>
  <si>
    <t>深圳市亿欧麦供应链有限公司</t>
  </si>
  <si>
    <t>4403960C2V</t>
  </si>
  <si>
    <t>深圳市中防云码科技有限公司</t>
  </si>
  <si>
    <t>4403960C2Y</t>
  </si>
  <si>
    <t>深圳宝新创科技股份有限公司</t>
  </si>
  <si>
    <t>4403960C31</t>
  </si>
  <si>
    <t>深圳绿港金安农业有限公司</t>
  </si>
  <si>
    <t>4403960C35</t>
  </si>
  <si>
    <t>深圳市通洲远望精密科技有限公司</t>
  </si>
  <si>
    <t>4403960C39</t>
  </si>
  <si>
    <t>深圳市义创光电科技有限公司</t>
  </si>
  <si>
    <t>4403960C3H</t>
  </si>
  <si>
    <t>深圳市华迅光通信有限公司</t>
  </si>
  <si>
    <t>4403960C3K</t>
  </si>
  <si>
    <t>深圳市魔膜贴科技有限公司</t>
  </si>
  <si>
    <t>4403960C3L</t>
  </si>
  <si>
    <t>深圳市富丽美科技有限公司</t>
  </si>
  <si>
    <t>4403960C4A</t>
  </si>
  <si>
    <t>深圳市摩迪时尚展示用品有限公司</t>
  </si>
  <si>
    <t>4403960C4E</t>
  </si>
  <si>
    <t>深圳市智目电子商务有限公司</t>
  </si>
  <si>
    <t>4403960C4P</t>
  </si>
  <si>
    <t>深圳市鑫创义电子有限公司</t>
  </si>
  <si>
    <t>4403960C4T</t>
  </si>
  <si>
    <t>深圳市正顺新能源科技有限公司</t>
  </si>
  <si>
    <t>4403960C50</t>
  </si>
  <si>
    <t>深圳市宏晨宇科技有限公司</t>
  </si>
  <si>
    <t>4403960C53</t>
  </si>
  <si>
    <t>深圳市友捷实业有限公司</t>
  </si>
  <si>
    <t>4403960C55</t>
  </si>
  <si>
    <t>久荣跨境电子商务（深圳）有限公司</t>
  </si>
  <si>
    <t>4403960C56</t>
  </si>
  <si>
    <t>深圳市晟湟科技有限公司</t>
  </si>
  <si>
    <t>4403960C57</t>
  </si>
  <si>
    <t>深圳朗凡创新科技有限公司</t>
  </si>
  <si>
    <t>4403960C5C</t>
  </si>
  <si>
    <t>深圳市雪山环保科技有限公司</t>
  </si>
  <si>
    <t>4403960C5E</t>
  </si>
  <si>
    <t>震霆建设投资（深圳）有限公司</t>
  </si>
  <si>
    <t>4403960C5L</t>
  </si>
  <si>
    <t>深圳基本半导体有限公司</t>
  </si>
  <si>
    <t>4403960C5M</t>
  </si>
  <si>
    <t>深圳市思迎光学科技有限公司</t>
  </si>
  <si>
    <t>4403960C5N</t>
  </si>
  <si>
    <t>正织（深圳）科技有限公司</t>
  </si>
  <si>
    <t>4403960C5U</t>
  </si>
  <si>
    <t>深圳市尚煜实业有限公司</t>
  </si>
  <si>
    <t>4403960C5Y</t>
  </si>
  <si>
    <t>深圳市科帕奇科技有限公司</t>
  </si>
  <si>
    <t>4403960C60</t>
  </si>
  <si>
    <t>深圳市鹏金莱贸易有限公司</t>
  </si>
  <si>
    <t>4403960C6E</t>
  </si>
  <si>
    <t>深圳市盛视国际科技有限公司</t>
  </si>
  <si>
    <t>4403960C6H</t>
  </si>
  <si>
    <t>森美电机（深圳）有限公司</t>
  </si>
  <si>
    <t>4403960C6N</t>
  </si>
  <si>
    <t>深圳市伟凯龙电子科技有限公司</t>
  </si>
  <si>
    <t>4403960C6P</t>
  </si>
  <si>
    <t>深圳市昱通电子有限公司</t>
  </si>
  <si>
    <t>4403960C6U</t>
  </si>
  <si>
    <t>深圳市艾瑞智能电子有限公司</t>
  </si>
  <si>
    <t>4403960C6Z</t>
  </si>
  <si>
    <t>深圳市奥姆佳科技有限公司</t>
  </si>
  <si>
    <t>4403960C73</t>
  </si>
  <si>
    <t>深圳市质不凡科技有限公司</t>
  </si>
  <si>
    <t>4403960C75</t>
  </si>
  <si>
    <t>深圳市趣鹿健康科技有限公司</t>
  </si>
  <si>
    <t>4403960C78</t>
  </si>
  <si>
    <t>深圳市子渊科技有限公司</t>
  </si>
  <si>
    <t>4403960C7J</t>
  </si>
  <si>
    <t>深圳市博升电子发展有限公司</t>
  </si>
  <si>
    <t>4403960C7Q</t>
  </si>
  <si>
    <t>深圳市英行电子科技有限公司</t>
  </si>
  <si>
    <t>4403960C7R</t>
  </si>
  <si>
    <t>深圳市欧拓自动化科技有限公司</t>
  </si>
  <si>
    <t>4403960C7S</t>
  </si>
  <si>
    <t>深圳信利自动化设备有限公司</t>
  </si>
  <si>
    <t>4403960C7W</t>
  </si>
  <si>
    <t>深圳市凯丝德贸易有限公司</t>
  </si>
  <si>
    <t>4403960C7Z</t>
  </si>
  <si>
    <t>深圳市明锐盛动漫科技有限公司</t>
  </si>
  <si>
    <t>4403960C82</t>
  </si>
  <si>
    <t>深圳市兰通精密科技有限公司</t>
  </si>
  <si>
    <t>4403960C84</t>
  </si>
  <si>
    <t>深圳市香农网络科技有限公司</t>
  </si>
  <si>
    <t>4403960C8F</t>
  </si>
  <si>
    <t>深圳市谷麦科技有限公司</t>
  </si>
  <si>
    <t>4403960C8H</t>
  </si>
  <si>
    <t>深圳市杰宇顺国际货运代理有限公司</t>
  </si>
  <si>
    <t>4403960C8J</t>
  </si>
  <si>
    <t>深圳市新棋进出口贸易有限公司</t>
  </si>
  <si>
    <t>4403960C8P</t>
  </si>
  <si>
    <t>深圳市联而达精铸有限公司</t>
  </si>
  <si>
    <t>4403960C8T</t>
  </si>
  <si>
    <t>深圳永祥盈实业有限公司</t>
  </si>
  <si>
    <t>4403960C8X</t>
  </si>
  <si>
    <t>深圳市旭海峰胶粘制品有限公司</t>
  </si>
  <si>
    <t>4403960C92</t>
  </si>
  <si>
    <t>深圳康宁通信有限公司</t>
  </si>
  <si>
    <t>4403960C97</t>
  </si>
  <si>
    <t>深圳市齐思印科技商贸有限公司</t>
  </si>
  <si>
    <t>4403960C9D</t>
  </si>
  <si>
    <t>深圳市浩升电子有限公司</t>
  </si>
  <si>
    <t>4403960C9E</t>
  </si>
  <si>
    <t>深圳市鼎泰丰科技有限公司</t>
  </si>
  <si>
    <t>4403960C9Z</t>
  </si>
  <si>
    <t>深圳市景笙贸易有限公司</t>
  </si>
  <si>
    <t>4403960CA3</t>
  </si>
  <si>
    <t>深圳市冠集供应链管理有限公司</t>
  </si>
  <si>
    <t>4403960CA4</t>
  </si>
  <si>
    <t>深圳市沣汇贸易有限公司</t>
  </si>
  <si>
    <t>4403960CA7</t>
  </si>
  <si>
    <t>深圳天空包装实业有限公司</t>
  </si>
  <si>
    <t>4403960CA8</t>
  </si>
  <si>
    <t>深圳市迈康信医用机器人有限公司</t>
  </si>
  <si>
    <t>4403960CAB</t>
  </si>
  <si>
    <t>深圳市森隆达精密五金有限公司</t>
  </si>
  <si>
    <t>4403960CAD</t>
  </si>
  <si>
    <t>深圳掌工知科技服务有限公司</t>
  </si>
  <si>
    <t>4403960CAJ</t>
  </si>
  <si>
    <t>深圳建航电子有限公司</t>
  </si>
  <si>
    <t>4403960CAQ</t>
  </si>
  <si>
    <t>深圳市辉腾奔供应链有限公司</t>
  </si>
  <si>
    <t>4403960CAT</t>
  </si>
  <si>
    <t>深圳市皓华科技有限公司</t>
  </si>
  <si>
    <t>4403960CAX</t>
  </si>
  <si>
    <t>深圳市汇英美科技有限公司</t>
  </si>
  <si>
    <t>4403960CAZ</t>
  </si>
  <si>
    <t>深圳聚腾智能机器人有限公司</t>
  </si>
  <si>
    <t>4403960CB3</t>
  </si>
  <si>
    <t>深圳市霖纬科迅科技有限公司</t>
  </si>
  <si>
    <t>4403960CB7</t>
  </si>
  <si>
    <t>深圳索米时代科技有限公司</t>
  </si>
  <si>
    <t>4403960CBD</t>
  </si>
  <si>
    <t>深圳华兆通科技有限公司</t>
  </si>
  <si>
    <t>4403960CBJ</t>
  </si>
  <si>
    <t>深圳一清创新科技有限公司</t>
  </si>
  <si>
    <t>4403960CBP</t>
  </si>
  <si>
    <t>深圳市闪速半导体有限公司</t>
  </si>
  <si>
    <t>4403960CBZ</t>
  </si>
  <si>
    <t>深圳市鑫博远实业有限公司</t>
  </si>
  <si>
    <t>4403960CC1</t>
  </si>
  <si>
    <t>勤禾科技有限公司</t>
  </si>
  <si>
    <t>4403960CC5</t>
  </si>
  <si>
    <t>深圳市锐柏进出口有限公司</t>
  </si>
  <si>
    <t>4403960CCE</t>
  </si>
  <si>
    <t>深圳市铖信科技有限公司</t>
  </si>
  <si>
    <t>4403960CCG</t>
  </si>
  <si>
    <t>深圳市新木犀电器有限公司</t>
  </si>
  <si>
    <t>4403960CCJ</t>
  </si>
  <si>
    <t>深圳市鸿源晟电子有限公司</t>
  </si>
  <si>
    <t>4403960CD0</t>
  </si>
  <si>
    <t>深圳市梦想达人科技有限公司</t>
  </si>
  <si>
    <t>4403960CD8</t>
  </si>
  <si>
    <t>深圳雪雾科技有限公司</t>
  </si>
  <si>
    <t>4403960CDB</t>
  </si>
  <si>
    <t>深圳茗嘻科技有限公司</t>
  </si>
  <si>
    <t>4403960CDE</t>
  </si>
  <si>
    <t>华聚信（深圳）实业有限公司</t>
  </si>
  <si>
    <t>4403960CDF</t>
  </si>
  <si>
    <t>深圳市时代门业科技有限公司</t>
  </si>
  <si>
    <t>4403960CDK</t>
  </si>
  <si>
    <t>深圳市永达康精密科技有限公司</t>
  </si>
  <si>
    <t>4403960CDN</t>
  </si>
  <si>
    <t>深圳市泓声电子科技有限公司</t>
  </si>
  <si>
    <t>4403960CDP</t>
  </si>
  <si>
    <t>深圳市必为电子科技有限公司</t>
  </si>
  <si>
    <t>4403960CDR</t>
  </si>
  <si>
    <t>昕诺飞照明（深圳）有限公司</t>
  </si>
  <si>
    <t>4403960CDS</t>
  </si>
  <si>
    <t>深圳市爱蒂斯电子机械设备有限公司</t>
  </si>
  <si>
    <t>4403960CDT</t>
  </si>
  <si>
    <t>深圳市光博智联科技有限公司</t>
  </si>
  <si>
    <t>4403960CDX</t>
  </si>
  <si>
    <t>深圳市美华电子科技有限公司</t>
  </si>
  <si>
    <t>4403960CDY</t>
  </si>
  <si>
    <t>深圳市德加恩贸易有限公司</t>
  </si>
  <si>
    <t>4403960CDZ</t>
  </si>
  <si>
    <t>深圳市思贝照明有限公司</t>
  </si>
  <si>
    <t>4403960CE0</t>
  </si>
  <si>
    <t>迈创（深圳）信息技术有限公司</t>
  </si>
  <si>
    <t>4403960CE3</t>
  </si>
  <si>
    <t>深圳市经纶纸品有限公司</t>
  </si>
  <si>
    <t>4403960CE6</t>
  </si>
  <si>
    <t>深圳市上森商贸有限公司</t>
  </si>
  <si>
    <t>4403960CE8</t>
  </si>
  <si>
    <t>深圳市派捷电子科技有限公司</t>
  </si>
  <si>
    <t>4403960CEQ</t>
  </si>
  <si>
    <t>深圳市中易盛进出口有限公司</t>
  </si>
  <si>
    <t>4403960CEU</t>
  </si>
  <si>
    <t>深圳市妤悦科技创新有限公司</t>
  </si>
  <si>
    <t>4403960CEW</t>
  </si>
  <si>
    <t>深圳市达而思网络科技有限公司</t>
  </si>
  <si>
    <t>4403960CEY</t>
  </si>
  <si>
    <t>深圳市建宏吉泰科技有限公司</t>
  </si>
  <si>
    <t>4403960CF2</t>
  </si>
  <si>
    <t>深圳市正泰合盛科技有限公司</t>
  </si>
  <si>
    <t>4403960CF3</t>
  </si>
  <si>
    <t>深圳市埃思幕墙工程有限公司</t>
  </si>
  <si>
    <t>4403960CF4</t>
  </si>
  <si>
    <t>深圳市德伽科技有限公司</t>
  </si>
  <si>
    <t>4403960CF8</t>
  </si>
  <si>
    <t>深圳市维道科技有限公司</t>
  </si>
  <si>
    <t>4403960CFB</t>
  </si>
  <si>
    <t>金视界（深圳）液晶显示有限公司</t>
  </si>
  <si>
    <t>4403960CFC</t>
  </si>
  <si>
    <t>多美达电子（深圳）有限公司</t>
  </si>
  <si>
    <t>4403960CFD</t>
  </si>
  <si>
    <t>深圳市迈特晟科技有限公司</t>
  </si>
  <si>
    <t>4403960CFF</t>
  </si>
  <si>
    <t>深圳好望角信息科技有限公司</t>
  </si>
  <si>
    <t>4403960CFJ</t>
  </si>
  <si>
    <t>深圳市恒乐投资有限公司</t>
  </si>
  <si>
    <t>4403960CFS</t>
  </si>
  <si>
    <t>深圳市联点创科技有限公司</t>
  </si>
  <si>
    <t>4403960CFY</t>
  </si>
  <si>
    <t>深圳市金蝌蚪照明科技有限公司</t>
  </si>
  <si>
    <t>4403960CGA</t>
  </si>
  <si>
    <t>深圳市众拓供应链有限公司</t>
  </si>
  <si>
    <t>4403960CGD</t>
  </si>
  <si>
    <t>深圳市科睿亮电子有限公司</t>
  </si>
  <si>
    <t>4403960CGJ</t>
  </si>
  <si>
    <t>深圳德裕冠实业有限公司</t>
  </si>
  <si>
    <t>4403960CGS</t>
  </si>
  <si>
    <t>深圳市卓至科技有限公司</t>
  </si>
  <si>
    <t>4403960CGZ</t>
  </si>
  <si>
    <t>深圳市三森精密机械有限公司</t>
  </si>
  <si>
    <t>4403960CH0</t>
  </si>
  <si>
    <t>深圳市锐达电气有限公司</t>
  </si>
  <si>
    <t>4403960CH6</t>
  </si>
  <si>
    <t>电友电子（深圳）有限公司</t>
  </si>
  <si>
    <t>4403960CH8</t>
  </si>
  <si>
    <t>深圳市德辉印刷礼品有限公司</t>
  </si>
  <si>
    <t>4403960CHF</t>
  </si>
  <si>
    <t>深圳斯特博显示技术有限公司</t>
  </si>
  <si>
    <t>4403960CHV</t>
  </si>
  <si>
    <t>深圳市美特乐光电科技有限公司</t>
  </si>
  <si>
    <t>4403960CJ2</t>
  </si>
  <si>
    <t>深圳市卓利塑胶模具有限公司</t>
  </si>
  <si>
    <t>4403960CJ6</t>
  </si>
  <si>
    <t>深圳百纳永盛科技有限公司</t>
  </si>
  <si>
    <t>4403960CJC</t>
  </si>
  <si>
    <t>深圳市顺灿达五金实业有限公司</t>
  </si>
  <si>
    <t>4403960CJD</t>
  </si>
  <si>
    <t>深圳麦丰通讯科技有限公司</t>
  </si>
  <si>
    <t>4403960CJJ</t>
  </si>
  <si>
    <t>深圳市海利轩科技有限公司</t>
  </si>
  <si>
    <t>4403960CJL</t>
  </si>
  <si>
    <t>深圳曼顿科技有限公司</t>
  </si>
  <si>
    <t>4403960CJR</t>
  </si>
  <si>
    <t>深圳市光环泰克科技有限公司</t>
  </si>
  <si>
    <t>4403960CK3</t>
  </si>
  <si>
    <t>深圳市仁意通实业有限公司</t>
  </si>
  <si>
    <t>4403960CK5</t>
  </si>
  <si>
    <t>深圳市祥和永泰商贸有限公司</t>
  </si>
  <si>
    <t>4403960CKD</t>
  </si>
  <si>
    <t>美桥外贸（深圳）有限公司</t>
  </si>
  <si>
    <t>4403960CKS</t>
  </si>
  <si>
    <t>深圳市壹品安防器材科技有限公司</t>
  </si>
  <si>
    <t>4403960CKV</t>
  </si>
  <si>
    <t>深圳奇胜实业发展有限公司</t>
  </si>
  <si>
    <t>4403960CL0</t>
  </si>
  <si>
    <t>深圳市四禧贸易有限公司</t>
  </si>
  <si>
    <t>4403960CL2</t>
  </si>
  <si>
    <t>深圳市梵想信息技术有限公司</t>
  </si>
  <si>
    <t>4403960CLL</t>
  </si>
  <si>
    <t>深圳市文昌盛科技发展有限公司</t>
  </si>
  <si>
    <t>4403960CM3</t>
  </si>
  <si>
    <t>深圳市卓冠信息科技有限公司</t>
  </si>
  <si>
    <t>4403960CM4</t>
  </si>
  <si>
    <t>深圳市恩诺光电科技有限公司</t>
  </si>
  <si>
    <t>4403960CM5</t>
  </si>
  <si>
    <t>深圳市鑫立明科技有限公司</t>
  </si>
  <si>
    <t>4403960CM7</t>
  </si>
  <si>
    <t>深圳市朗迅通光电科技有限公司</t>
  </si>
  <si>
    <t>4403960CMH</t>
  </si>
  <si>
    <t>海印尊威（深圳）贸易有限责任公司</t>
  </si>
  <si>
    <t>4403960CMT</t>
  </si>
  <si>
    <t>深圳市紫瑜国际供应链有限公司</t>
  </si>
  <si>
    <t>4403960CMU</t>
  </si>
  <si>
    <t>深圳市固得美机械设备有限公司</t>
  </si>
  <si>
    <t>4403960CMY</t>
  </si>
  <si>
    <t>深圳市永昌泰电子有限公司</t>
  </si>
  <si>
    <t>4403960CN0</t>
  </si>
  <si>
    <t>深圳市富之能电子有限公司</t>
  </si>
  <si>
    <t>4403960CN5</t>
  </si>
  <si>
    <t>深圳市启厚贸易有限公司</t>
  </si>
  <si>
    <t>4403960CN7</t>
  </si>
  <si>
    <t>深圳础石科技有限公司</t>
  </si>
  <si>
    <t>4403960CNC</t>
  </si>
  <si>
    <t>深圳市好来邦科技有限公司</t>
  </si>
  <si>
    <t>4403960CNG</t>
  </si>
  <si>
    <t>深圳市文信科技有限公司</t>
  </si>
  <si>
    <t>4403960CNK</t>
  </si>
  <si>
    <t>深圳市创融供应链有限公司</t>
  </si>
  <si>
    <t>4403960CNL</t>
  </si>
  <si>
    <t>深圳香蕉云商数字有限公司</t>
  </si>
  <si>
    <t>4403960CNM</t>
  </si>
  <si>
    <t>深圳市泓鑫达国际贸易有限公司</t>
  </si>
  <si>
    <t>4403960CNW</t>
  </si>
  <si>
    <t>深圳市瑞荣耀科技有限公司</t>
  </si>
  <si>
    <t>4403960CPD</t>
  </si>
  <si>
    <t>深圳市兰因箱包有限公司</t>
  </si>
  <si>
    <t>4403960CPF</t>
  </si>
  <si>
    <t>深圳市金利天精密机械有限公司</t>
  </si>
  <si>
    <t>4403960CPH</t>
  </si>
  <si>
    <t>深圳浩瀚阳天科技有限公司</t>
  </si>
  <si>
    <t>4403960CPK</t>
  </si>
  <si>
    <t>深圳市嘉宝奕科技有限公司</t>
  </si>
  <si>
    <t>4403960CPP</t>
  </si>
  <si>
    <t>深圳市凯瑞奇自动化技术有限公司</t>
  </si>
  <si>
    <t>4403960CPZ</t>
  </si>
  <si>
    <t>华越通信技术（深圳）有限公司</t>
  </si>
  <si>
    <t>4403960CQ2</t>
  </si>
  <si>
    <t>深圳富泰淇服饰有限公司</t>
  </si>
  <si>
    <t>4403960CQ4</t>
  </si>
  <si>
    <t>深圳市霍尔比特科技有限公司</t>
  </si>
  <si>
    <t>4403960CQ5</t>
  </si>
  <si>
    <t>深圳市威佳兴电子设备有限公司</t>
  </si>
  <si>
    <t>4403960CQD</t>
  </si>
  <si>
    <t>深圳市万得通科技有限公司</t>
  </si>
  <si>
    <t>4403960CQE</t>
  </si>
  <si>
    <t>深圳市天威激光应用有限公司</t>
  </si>
  <si>
    <t>4403960CQK</t>
  </si>
  <si>
    <t>凯摩洛科技（深圳）有限公司</t>
  </si>
  <si>
    <t>4403960CQQ</t>
  </si>
  <si>
    <t>深圳市尊威眼镜有限公司</t>
  </si>
  <si>
    <t>4403960CQS</t>
  </si>
  <si>
    <t>深圳市中电核心科技有限公司</t>
  </si>
  <si>
    <t>4403960CQY</t>
  </si>
  <si>
    <t>深圳市翰合科技发展有限公司</t>
  </si>
  <si>
    <t>4403960CR0</t>
  </si>
  <si>
    <t>深圳市格瑞富斯科技有限公司</t>
  </si>
  <si>
    <t>4403960CR6</t>
  </si>
  <si>
    <t>深圳壹曼科技有限公司</t>
  </si>
  <si>
    <t>4403960CR8</t>
  </si>
  <si>
    <t>钰丰电子（深圳）有限公司</t>
  </si>
  <si>
    <t>4403960CRB</t>
  </si>
  <si>
    <t>深圳市绚仪科技有限公司</t>
  </si>
  <si>
    <t>4403960CRE</t>
  </si>
  <si>
    <t>深圳市浪时钟表科技有限公司</t>
  </si>
  <si>
    <t>4403960CRF</t>
  </si>
  <si>
    <t>深圳市鑫卡立方智能科技有限公司</t>
  </si>
  <si>
    <t>4403960CRV</t>
  </si>
  <si>
    <t>连讯通信（深圳）有限公司</t>
  </si>
  <si>
    <t>4403960CRW</t>
  </si>
  <si>
    <t>深圳市捷旺工贸科技有限公司</t>
  </si>
  <si>
    <t>4403960CS0</t>
  </si>
  <si>
    <t>深圳市图兴科技有限公司</t>
  </si>
  <si>
    <t>4403960CS1</t>
  </si>
  <si>
    <t>深圳市早起者国际贸易有限公司</t>
  </si>
  <si>
    <t>4403960CS2</t>
  </si>
  <si>
    <t>深圳市尤美科技有限公司</t>
  </si>
  <si>
    <t>4403960CS3</t>
  </si>
  <si>
    <t>瑞泰珖华（深圳）实业有限公司</t>
  </si>
  <si>
    <t>4403960CS6</t>
  </si>
  <si>
    <t>深圳禗腾科技有限公司</t>
  </si>
  <si>
    <t>4403960CSE</t>
  </si>
  <si>
    <t>深圳市奥姆创新技术有限公司</t>
  </si>
  <si>
    <t>4403960CSS</t>
  </si>
  <si>
    <t>深圳市泽德通进出口有限公司</t>
  </si>
  <si>
    <t>4403960CST</t>
  </si>
  <si>
    <t>深圳市祥禄贸易有限公司</t>
  </si>
  <si>
    <t>4403960CSU</t>
  </si>
  <si>
    <t>深圳市壹图建塑胶五金制品有限公司</t>
  </si>
  <si>
    <t>4403960CT2</t>
  </si>
  <si>
    <t>深圳市鑫旺嘉贸易有限公司</t>
  </si>
  <si>
    <t>4403960CT4</t>
  </si>
  <si>
    <t>深圳市香园盛实业有限公司</t>
  </si>
  <si>
    <t>4403960CT6</t>
  </si>
  <si>
    <t>深圳市尚美天成科技有限公司</t>
  </si>
  <si>
    <t>4403960CTE</t>
  </si>
  <si>
    <t>深圳市尚式钛业眼镜有限公司</t>
  </si>
  <si>
    <t>4403960CTG</t>
  </si>
  <si>
    <t>深圳市憬阳科技有限公司</t>
  </si>
  <si>
    <t>4403960CTH</t>
  </si>
  <si>
    <t>沃远森科技（深圳）有限公司</t>
  </si>
  <si>
    <t>4403960CTJ</t>
  </si>
  <si>
    <t>深圳市品慧商贸有限公司</t>
  </si>
  <si>
    <t>4403960CTK</t>
  </si>
  <si>
    <t>深圳瑞和佳贸易有限公司</t>
  </si>
  <si>
    <t>4403960CTM</t>
  </si>
  <si>
    <t>深圳索细亚供应链有限公司</t>
  </si>
  <si>
    <t>4403960CTN</t>
  </si>
  <si>
    <t>深圳市广照实业有限公司</t>
  </si>
  <si>
    <t>4403960CTX</t>
  </si>
  <si>
    <t>深圳市鼎为国际贸易有限公司</t>
  </si>
  <si>
    <t>4403960CU0</t>
  </si>
  <si>
    <t>深圳市轲优电子科技有限公司</t>
  </si>
  <si>
    <t>4403960CU5</t>
  </si>
  <si>
    <t>深圳市罗与曼科技有限公司</t>
  </si>
  <si>
    <t>4403960CU8</t>
  </si>
  <si>
    <t>深圳市道弘国际贸易有限公司</t>
  </si>
  <si>
    <t>4403960CUE</t>
  </si>
  <si>
    <t>深圳市七彩蜗牛科技有限公司</t>
  </si>
  <si>
    <t>4403960CUJ</t>
  </si>
  <si>
    <t>深圳市英飞诺科技有限公司</t>
  </si>
  <si>
    <t>4403960CUK</t>
  </si>
  <si>
    <t>中通服供应链管理有限公司</t>
  </si>
  <si>
    <t>4403960CUP</t>
  </si>
  <si>
    <t>深圳市煊锐康电子有限公司</t>
  </si>
  <si>
    <t>4403960CV5</t>
  </si>
  <si>
    <t>深圳市优迈斯科技有限公司</t>
  </si>
  <si>
    <t>4403960CV7</t>
  </si>
  <si>
    <t>深圳市鸿益安科技有限公司</t>
  </si>
  <si>
    <t>4403960CVB</t>
  </si>
  <si>
    <t>深圳市德隆尚贸易有限公司</t>
  </si>
  <si>
    <t>4403960CVG</t>
  </si>
  <si>
    <t>呼语吸科技（深圳）有限公司</t>
  </si>
  <si>
    <t>4403960CVJ</t>
  </si>
  <si>
    <t>深圳市联美包装有限公司</t>
  </si>
  <si>
    <t>4403960CVM</t>
  </si>
  <si>
    <t>深圳市光瑞通信技术有限公司</t>
  </si>
  <si>
    <t>4403960CVR</t>
  </si>
  <si>
    <t>深圳市硕和信供应链有限公司</t>
  </si>
  <si>
    <t>4403960CVT</t>
  </si>
  <si>
    <t>深圳市安创电子技术有限公司</t>
  </si>
  <si>
    <t>4403960CW1</t>
  </si>
  <si>
    <t>顺华庭实业（深圳）有限公司</t>
  </si>
  <si>
    <t>4403960CW8</t>
  </si>
  <si>
    <t>深圳市正好进出口有限公司</t>
  </si>
  <si>
    <t>4403960CWA</t>
  </si>
  <si>
    <t>深圳星创科技服务有限公司</t>
  </si>
  <si>
    <t>4403960CWF</t>
  </si>
  <si>
    <t>深圳永源恒兴科技有限公司</t>
  </si>
  <si>
    <t>4403960CWR</t>
  </si>
  <si>
    <t>深圳华智创显科技有限公司</t>
  </si>
  <si>
    <t>4403960CWV</t>
  </si>
  <si>
    <t>佳运坤（深圳）贸易有限公司</t>
  </si>
  <si>
    <t>4403960CWX</t>
  </si>
  <si>
    <t>深圳市海川五金制品有限公司</t>
  </si>
  <si>
    <t>4403960CWY</t>
  </si>
  <si>
    <t>深圳太研能源科技有限公司</t>
  </si>
  <si>
    <t>4403960CX7</t>
  </si>
  <si>
    <t>深圳竹芒科技有限公司</t>
  </si>
  <si>
    <t>4403960CX9</t>
  </si>
  <si>
    <t>深圳市中墨科技有限公司</t>
  </si>
  <si>
    <t>4403960CXA</t>
  </si>
  <si>
    <t>深圳市大博实业有限公司</t>
  </si>
  <si>
    <t>4403960CXD</t>
  </si>
  <si>
    <t>深圳梦创真贸易有限公司</t>
  </si>
  <si>
    <t>4403960CXF</t>
  </si>
  <si>
    <t>深圳市瑞鸿诚自动化设备科技有限公司</t>
  </si>
  <si>
    <t>4403960CXG</t>
  </si>
  <si>
    <t>深圳市鑫嘉达科技有限公司</t>
  </si>
  <si>
    <t>4403960CXT</t>
  </si>
  <si>
    <t>深圳市宏景远见光电科技有限公司</t>
  </si>
  <si>
    <t>4403960CXU</t>
  </si>
  <si>
    <t>深圳市宇基商贸有限公司</t>
  </si>
  <si>
    <t>4403960CXX</t>
  </si>
  <si>
    <t>深圳市长科高科电子有限公司</t>
  </si>
  <si>
    <t>4403960CY7</t>
  </si>
  <si>
    <t>深圳市弛亚科技有限公司</t>
  </si>
  <si>
    <t>4403960CYG</t>
  </si>
  <si>
    <t>深圳市酷酷普科技有限公司</t>
  </si>
  <si>
    <t>4403960CYR</t>
  </si>
  <si>
    <t>深圳瑞盛电子商务有限公司</t>
  </si>
  <si>
    <t>4403960CYS</t>
  </si>
  <si>
    <t>深圳市贺邦实业有限公司</t>
  </si>
  <si>
    <t>4403960CYV</t>
  </si>
  <si>
    <t>深圳市优格曼贸易有限公司</t>
  </si>
  <si>
    <t>4403960CYW</t>
  </si>
  <si>
    <t>深圳市景赛贸易有限公司</t>
  </si>
  <si>
    <t>4403960CZ3</t>
  </si>
  <si>
    <t>深圳市耀达发精密科技有限公司</t>
  </si>
  <si>
    <t>4403960CZ5</t>
  </si>
  <si>
    <t>深圳市易为派科技有限公司</t>
  </si>
  <si>
    <t>4403960CZ8</t>
  </si>
  <si>
    <t>深圳神通光电科技有限公司</t>
  </si>
  <si>
    <t>4403960CZ9</t>
  </si>
  <si>
    <t>中侨天达（深圳）企业服务有限公司</t>
  </si>
  <si>
    <t>4403960CZC</t>
  </si>
  <si>
    <t>深圳市久久牙科技术开发有限公司</t>
  </si>
  <si>
    <t>4403960CZQ</t>
  </si>
  <si>
    <t>深圳市宝乐智能机器有限公司</t>
  </si>
  <si>
    <t>4403960CZS</t>
  </si>
  <si>
    <t>深圳市澳德进出口贸易有限公司</t>
  </si>
  <si>
    <t>4403960D04</t>
  </si>
  <si>
    <t>微视（深圳）国际贸易有限公司</t>
  </si>
  <si>
    <t>4403960D07</t>
  </si>
  <si>
    <t>深圳市利兴隆机电设备有限公司</t>
  </si>
  <si>
    <t>4403960D08</t>
  </si>
  <si>
    <t>远天（深圳）国际贸易有限公司</t>
  </si>
  <si>
    <t>4403960D11</t>
  </si>
  <si>
    <t>深圳佳水实业有限公司</t>
  </si>
  <si>
    <t>4403960D18</t>
  </si>
  <si>
    <t>深圳市熔信建筑材料有限公司</t>
  </si>
  <si>
    <t>4403960D1F</t>
  </si>
  <si>
    <t>深圳玛丝菲尔时装股份有限公司</t>
  </si>
  <si>
    <t>4403960D1G</t>
  </si>
  <si>
    <t>深圳中科至远科技有限公司</t>
  </si>
  <si>
    <t>4403960D20</t>
  </si>
  <si>
    <t>深圳市泰讯科技有限公司</t>
  </si>
  <si>
    <t>4403960D26</t>
  </si>
  <si>
    <t>深圳市宝迪凯科技有限公司</t>
  </si>
  <si>
    <t>4403960D2A</t>
  </si>
  <si>
    <t>深圳市壹粤贸易有限公司</t>
  </si>
  <si>
    <t>4403960D2C</t>
  </si>
  <si>
    <t>深圳市阿尔斯自动化科技有限公司</t>
  </si>
  <si>
    <t>4403960D2K</t>
  </si>
  <si>
    <t>深圳市永祥顺电子科技有限公司</t>
  </si>
  <si>
    <t>4403960D2R</t>
  </si>
  <si>
    <t>深圳云仓物流仓储有限公司</t>
  </si>
  <si>
    <t>4403960D2Y</t>
  </si>
  <si>
    <t>深圳市凌晖光电有限公司</t>
  </si>
  <si>
    <t>4403960D36</t>
  </si>
  <si>
    <t>深圳市季候风工艺礼品有限公司</t>
  </si>
  <si>
    <t>4403960D3B</t>
  </si>
  <si>
    <t>深圳市拓淘电子科技有限公司</t>
  </si>
  <si>
    <t>4403960D3E</t>
  </si>
  <si>
    <t>深圳市冠伟科技有限公司</t>
  </si>
  <si>
    <t>4403960D3H</t>
  </si>
  <si>
    <t>深圳市吉兆创新企业孵化有限公司</t>
  </si>
  <si>
    <t>4403960D3P</t>
  </si>
  <si>
    <t>深圳市宏图物联科技有限公司</t>
  </si>
  <si>
    <t>4403960D3R</t>
  </si>
  <si>
    <t>深圳市芒格实业有限公司</t>
  </si>
  <si>
    <t>4403960D3V</t>
  </si>
  <si>
    <t>深圳市鑫晨星电子有限公司</t>
  </si>
  <si>
    <t>4403960D3X</t>
  </si>
  <si>
    <t>深圳市小橙节节高科技有限公司</t>
  </si>
  <si>
    <t>4403960D3Y</t>
  </si>
  <si>
    <t>深圳市神州鹰科技有限公司</t>
  </si>
  <si>
    <t>4403960D42</t>
  </si>
  <si>
    <t>深圳市光本色照明有限公司</t>
  </si>
  <si>
    <t>4403960D4D</t>
  </si>
  <si>
    <t>深圳开沃汽车有限公司</t>
  </si>
  <si>
    <t>4403960D4E</t>
  </si>
  <si>
    <t>深圳市洲际照明科技有限公司</t>
  </si>
  <si>
    <t>4403960D4G</t>
  </si>
  <si>
    <t>深圳宇联高科技术有限公司</t>
  </si>
  <si>
    <t>4403960D4J</t>
  </si>
  <si>
    <t>深圳市七根柱子环保有限公司</t>
  </si>
  <si>
    <t>4403960D4L</t>
  </si>
  <si>
    <t>深圳和成网络科技有限公司</t>
  </si>
  <si>
    <t>4403960D4M</t>
  </si>
  <si>
    <t>深圳金纬树贸易有限公司</t>
  </si>
  <si>
    <t>4403960D4N</t>
  </si>
  <si>
    <t>宝时达（深圳）科技有限公司</t>
  </si>
  <si>
    <t>4403960D4P</t>
  </si>
  <si>
    <t>酷度科技（深圳）有限公司</t>
  </si>
  <si>
    <t>4403960D4S</t>
  </si>
  <si>
    <t>深圳市台东电科技有限公司</t>
  </si>
  <si>
    <t>4403960D4X</t>
  </si>
  <si>
    <t>深圳市一零七商贸有限公司</t>
  </si>
  <si>
    <t>4403960D5F</t>
  </si>
  <si>
    <t>深圳市乾众实业有限公司</t>
  </si>
  <si>
    <t>4403960D5J</t>
  </si>
  <si>
    <t>深圳市晶达鑫科技有限公司</t>
  </si>
  <si>
    <t>4403960D5L</t>
  </si>
  <si>
    <t>深圳市威乐普电子科技有限公司</t>
  </si>
  <si>
    <t>4403960D5R</t>
  </si>
  <si>
    <t>深圳市诺百纳科技有限公司</t>
  </si>
  <si>
    <t>4403960D5S</t>
  </si>
  <si>
    <t>是德科技（深圳）有限公司</t>
  </si>
  <si>
    <t>4403960D5U</t>
  </si>
  <si>
    <t>深圳恩力威电子科技有限公司</t>
  </si>
  <si>
    <t>4403960D5X</t>
  </si>
  <si>
    <t>深圳市鑫点金照明有限公司</t>
  </si>
  <si>
    <t>4403960D6J</t>
  </si>
  <si>
    <t>深圳纽仕达展示用品有限公司</t>
  </si>
  <si>
    <t>4403960D6N</t>
  </si>
  <si>
    <t>深圳市超显科技有限公司</t>
  </si>
  <si>
    <t>4403960D6R</t>
  </si>
  <si>
    <t>纳恩博（深圳）科技有限公司</t>
  </si>
  <si>
    <t>4403960D6U</t>
  </si>
  <si>
    <t>深圳市捷思互联科技有限公司</t>
  </si>
  <si>
    <t>4403960D6Y</t>
  </si>
  <si>
    <t>深圳市耐骏进出口有限公司</t>
  </si>
  <si>
    <t>4403960D71</t>
  </si>
  <si>
    <t>深圳市竣泰精密模具有限公司</t>
  </si>
  <si>
    <t>4403960D73</t>
  </si>
  <si>
    <t>深圳市领德创科技有限公司</t>
  </si>
  <si>
    <t>4403960D74</t>
  </si>
  <si>
    <t>深圳市海威腾电子有限公司</t>
  </si>
  <si>
    <t>4403960D75</t>
  </si>
  <si>
    <t>深圳市木之木科技有限公司</t>
  </si>
  <si>
    <t>4403960D7A</t>
  </si>
  <si>
    <t>深圳市漴力贸易有限公司</t>
  </si>
  <si>
    <t>4403960D7L</t>
  </si>
  <si>
    <t>深圳市艾迪佳贸易有限公司</t>
  </si>
  <si>
    <t>4403960D7W</t>
  </si>
  <si>
    <t>深圳市润琦电线有限公司</t>
  </si>
  <si>
    <t>4403960D83</t>
  </si>
  <si>
    <t>深圳市泰华茂贸易有限公司</t>
  </si>
  <si>
    <t>4403960D8N</t>
  </si>
  <si>
    <t>深圳市银鸿实业有限公司</t>
  </si>
  <si>
    <t>4403960D8T</t>
  </si>
  <si>
    <t>深圳市欧慕希通信有限公司</t>
  </si>
  <si>
    <t>4403960D8W</t>
  </si>
  <si>
    <t>深圳市宝盛泰实业有限公司</t>
  </si>
  <si>
    <t>4403960D8Y</t>
  </si>
  <si>
    <t>深圳市凡韦奇商贸有限公司</t>
  </si>
  <si>
    <t>4403960D8Z</t>
  </si>
  <si>
    <t>深圳市汉普生科技有限公司</t>
  </si>
  <si>
    <t>4403960D90</t>
  </si>
  <si>
    <t>深圳众泰辉贸易有限公司</t>
  </si>
  <si>
    <t>4403960D92</t>
  </si>
  <si>
    <t>兰时实业（深圳）有限公司</t>
  </si>
  <si>
    <t>4403960D95</t>
  </si>
  <si>
    <t>深圳阿尔沃供应链有限公司</t>
  </si>
  <si>
    <t>4403960D96</t>
  </si>
  <si>
    <t>深圳市百福立实业发展有限公司</t>
  </si>
  <si>
    <t>4403960D99</t>
  </si>
  <si>
    <t>深圳潮源科技有限公司</t>
  </si>
  <si>
    <t>4403960D9B</t>
  </si>
  <si>
    <t>润金智造科技（深圳）有限公司</t>
  </si>
  <si>
    <t>4403960D9J</t>
  </si>
  <si>
    <t>深圳市烨顺供应链有限公司</t>
  </si>
  <si>
    <t>4403960D9K</t>
  </si>
  <si>
    <t>深圳市新登峰贸易有限公司</t>
  </si>
  <si>
    <t>4403960D9P</t>
  </si>
  <si>
    <t>深圳市三柏钮扣有限公司</t>
  </si>
  <si>
    <t>4403960D9Q</t>
  </si>
  <si>
    <t>深圳市马丁特尼尔技术有限公司</t>
  </si>
  <si>
    <t>4403960D9R</t>
  </si>
  <si>
    <t>深圳通鼎科技有限公司</t>
  </si>
  <si>
    <t>4403960D9Z</t>
  </si>
  <si>
    <t>深圳市康博医疗科技有限公司</t>
  </si>
  <si>
    <t>4403960DA0</t>
  </si>
  <si>
    <t>深圳市速捷自动化设备有限公司</t>
  </si>
  <si>
    <t>4403960DA4</t>
  </si>
  <si>
    <t>深圳市佰洲伟业电子科技有限公司</t>
  </si>
  <si>
    <t>4403960DA5</t>
  </si>
  <si>
    <t>深圳炬昇科技有限公司</t>
  </si>
  <si>
    <t>4403960DA8</t>
  </si>
  <si>
    <t>深圳市朗哲科技有限公司</t>
  </si>
  <si>
    <t>4403960DAA</t>
  </si>
  <si>
    <t>乔品科技（深圳）有限公司</t>
  </si>
  <si>
    <t>4403960DAB</t>
  </si>
  <si>
    <t>深圳市江元科技（集团）有限公司</t>
  </si>
  <si>
    <t>4403960DAC</t>
  </si>
  <si>
    <t>深圳市慑影科技有限公司</t>
  </si>
  <si>
    <t>4403960DAG</t>
  </si>
  <si>
    <t>深圳市知美达贸易有限公司</t>
  </si>
  <si>
    <t>4403960DAK</t>
  </si>
  <si>
    <t>深圳市本原生活科技有限公司</t>
  </si>
  <si>
    <t>4403960DAM</t>
  </si>
  <si>
    <t>深圳市晟润实业有限公司</t>
  </si>
  <si>
    <t>4403960DAV</t>
  </si>
  <si>
    <t>深圳市蓉睿电子有限公司</t>
  </si>
  <si>
    <t>4403960DAY</t>
  </si>
  <si>
    <t>深圳市西美供应链管理有限公司</t>
  </si>
  <si>
    <t>4403960DB1</t>
  </si>
  <si>
    <t>深圳市丰森益贸易有限公司</t>
  </si>
  <si>
    <t>4403960DBJ</t>
  </si>
  <si>
    <t>深圳市瀚智科技有限公司</t>
  </si>
  <si>
    <t>4403960DBM</t>
  </si>
  <si>
    <t>深圳市天一泓科技有限公司</t>
  </si>
  <si>
    <t>4403960DBT</t>
  </si>
  <si>
    <t>深圳市维根达智能科技有限公司</t>
  </si>
  <si>
    <t>4403960DBV</t>
  </si>
  <si>
    <t>深圳市新润晖智能卡有限公司</t>
  </si>
  <si>
    <t>4403960DBW</t>
  </si>
  <si>
    <t>深圳市志邦科技有限公司</t>
  </si>
  <si>
    <t>4403960DBX</t>
  </si>
  <si>
    <t>深圳市圣荣科技有限公司</t>
  </si>
  <si>
    <t>4403960DC0</t>
  </si>
  <si>
    <t>华冠科技（深圳）有限公司</t>
  </si>
  <si>
    <t>4403960DC2</t>
  </si>
  <si>
    <t>深圳市吉宏辉动力储能科技有限公司</t>
  </si>
  <si>
    <t>4403960DC4</t>
  </si>
  <si>
    <t>深圳市傲天进出口贸易有限公司</t>
  </si>
  <si>
    <t>4403960DCB</t>
  </si>
  <si>
    <t>深圳市新美尚商贸有限公司</t>
  </si>
  <si>
    <t>4403960DCM</t>
  </si>
  <si>
    <t>奕伟科技（深圳）有限责任公司</t>
  </si>
  <si>
    <t>4403960DCX</t>
  </si>
  <si>
    <t>深圳明睿慧通科技有限责任公司</t>
  </si>
  <si>
    <t>4403960DCY</t>
  </si>
  <si>
    <t>深圳市华信通光电科技有限公司</t>
  </si>
  <si>
    <t>4403960DD9</t>
  </si>
  <si>
    <t>深圳市迎客供应链有限公司</t>
  </si>
  <si>
    <t>4403960DDA</t>
  </si>
  <si>
    <t>深圳市筹梦供应链有限公司</t>
  </si>
  <si>
    <t>4403960DDB</t>
  </si>
  <si>
    <t>深圳市德莱晨贸易有限公司</t>
  </si>
  <si>
    <t>4403960DDH</t>
  </si>
  <si>
    <t>深圳市欧特精密模具有限公司</t>
  </si>
  <si>
    <t>4403960DDJ</t>
  </si>
  <si>
    <t>深圳市驯龙实业有限公司</t>
  </si>
  <si>
    <t>4403960DDX</t>
  </si>
  <si>
    <t>深圳市万川兴业有限公司</t>
  </si>
  <si>
    <t>4403960DE5</t>
  </si>
  <si>
    <t>深圳市凯尔胜贸易有限公司</t>
  </si>
  <si>
    <t>4403960DEB</t>
  </si>
  <si>
    <t>深圳市鑫达瑞贸易有限公司</t>
  </si>
  <si>
    <t>4403960DEC</t>
  </si>
  <si>
    <t>深圳市金达宽科技有限公司</t>
  </si>
  <si>
    <t>4403960DED</t>
  </si>
  <si>
    <t>深圳市凯合科技有限公司</t>
  </si>
  <si>
    <t>4403960DEE</t>
  </si>
  <si>
    <t>美达牙科技术（深圳）有限公司</t>
  </si>
  <si>
    <t>4403960DEK</t>
  </si>
  <si>
    <t>深圳市盛飞达精密模具有限公司</t>
  </si>
  <si>
    <t>4403960DER</t>
  </si>
  <si>
    <t>诚樱塑胶制品实业（深圳）有限公司</t>
  </si>
  <si>
    <t>4403960DET</t>
  </si>
  <si>
    <t>深圳华秋电子有限公司</t>
  </si>
  <si>
    <t>4403960DEV</t>
  </si>
  <si>
    <t>深圳市博辉源科技有限公司</t>
  </si>
  <si>
    <t>4403960DF2</t>
  </si>
  <si>
    <t>深圳市仙女进出口贸易有限公司</t>
  </si>
  <si>
    <t>4403960DFG</t>
  </si>
  <si>
    <t>深圳壹晟通机械设备有限公司</t>
  </si>
  <si>
    <t>4403960DFJ</t>
  </si>
  <si>
    <t>深圳市捷德韦尔智能光电有限公司</t>
  </si>
  <si>
    <t>4403960DFV</t>
  </si>
  <si>
    <t>深圳新保康科技有限公司</t>
  </si>
  <si>
    <t>4403960DFZ</t>
  </si>
  <si>
    <t>深圳市瀚源自控系统有限公司</t>
  </si>
  <si>
    <t>4403960DG4</t>
  </si>
  <si>
    <t>深圳市展鸿祥实业有限公司</t>
  </si>
  <si>
    <t>4403960DG9</t>
  </si>
  <si>
    <t>深圳帕格精密系统有限公司</t>
  </si>
  <si>
    <t>4403960DGB</t>
  </si>
  <si>
    <t>深圳市致迅科技有限公司</t>
  </si>
  <si>
    <t>4403960DGE</t>
  </si>
  <si>
    <t>深圳市雅格仕印刷制品有限公司</t>
  </si>
  <si>
    <t>4403960DGF</t>
  </si>
  <si>
    <t>深圳市托克阀门设备有限公司</t>
  </si>
  <si>
    <t>4403960DGH</t>
  </si>
  <si>
    <t>深圳市扬秦通信有限公司</t>
  </si>
  <si>
    <t>4403960DGK</t>
  </si>
  <si>
    <t>深圳睿蚁科技有限公司</t>
  </si>
  <si>
    <t>4403960DGQ</t>
  </si>
  <si>
    <t>深圳市智优美科技有限公司</t>
  </si>
  <si>
    <t>4403960DGU</t>
  </si>
  <si>
    <t>深圳市满航通供应链有限公司</t>
  </si>
  <si>
    <t>4403960DGX</t>
  </si>
  <si>
    <t>艾信达实业（深圳）有限公司</t>
  </si>
  <si>
    <t>4403960DH2</t>
  </si>
  <si>
    <t>深圳市井智高科机器人有限公司</t>
  </si>
  <si>
    <t>4403960DH3</t>
  </si>
  <si>
    <t>深圳市天地通电子有限公司</t>
  </si>
  <si>
    <t>4403960DH4</t>
  </si>
  <si>
    <t>深圳市万辉虹电子科技有限公司</t>
  </si>
  <si>
    <t>4403960DH6</t>
  </si>
  <si>
    <t>旋智科技（深圳）有限公司</t>
  </si>
  <si>
    <t>4403960DHH</t>
  </si>
  <si>
    <t>深圳市商荟通进出口有限公司</t>
  </si>
  <si>
    <t>4403960DHJ</t>
  </si>
  <si>
    <t>深圳市前海唐朝机器人科技有限公司</t>
  </si>
  <si>
    <t>4403960DHL</t>
  </si>
  <si>
    <t>深圳长兴实业科技有限公司</t>
  </si>
  <si>
    <t>4403960DHP</t>
  </si>
  <si>
    <t>深圳锲登电子技术有限公司</t>
  </si>
  <si>
    <t>4403960DHT</t>
  </si>
  <si>
    <t>深圳市新嘉翔国际物流有限公司</t>
  </si>
  <si>
    <t>4403960DHW</t>
  </si>
  <si>
    <t>瑞识科技（深圳）有限公司</t>
  </si>
  <si>
    <t>4403960DHY</t>
  </si>
  <si>
    <t>深圳市华嘉诺国际贸易有限公司</t>
  </si>
  <si>
    <t>4403960DJ0</t>
  </si>
  <si>
    <t>深圳市弘华盛科技有限公司</t>
  </si>
  <si>
    <t>4403960DJ2</t>
  </si>
  <si>
    <t>安诺机器人（深圳）有限公司</t>
  </si>
  <si>
    <t>4403960DJ3</t>
  </si>
  <si>
    <t>深圳市信仪旺实业有限公司</t>
  </si>
  <si>
    <t>4403960DJ6</t>
  </si>
  <si>
    <t>深圳市大族富创得科技有限公司</t>
  </si>
  <si>
    <t>4403960DJ7</t>
  </si>
  <si>
    <t>深圳乐动机器人有限公司</t>
  </si>
  <si>
    <t>4403960DJ9</t>
  </si>
  <si>
    <t>深圳市宠来了科技有限公司</t>
  </si>
  <si>
    <t>4403960DJF</t>
  </si>
  <si>
    <t>深圳市达瑞新实业有限公司</t>
  </si>
  <si>
    <t>4403960DJG</t>
  </si>
  <si>
    <t>深圳市点漫玩具有限公司</t>
  </si>
  <si>
    <t>4403960DJK</t>
  </si>
  <si>
    <t>深圳嘉德福贸易有限公司</t>
  </si>
  <si>
    <t>4403960DJM</t>
  </si>
  <si>
    <t>深圳欣义洋包装制品有限公司</t>
  </si>
  <si>
    <t>4403960DJP</t>
  </si>
  <si>
    <t>深圳市浩为发展科技有限公司</t>
  </si>
  <si>
    <t>4403960DJV</t>
  </si>
  <si>
    <t>深圳市三洪科技有限公司</t>
  </si>
  <si>
    <t>4403960DK7</t>
  </si>
  <si>
    <t>深圳市柏信达电子科技有限公司</t>
  </si>
  <si>
    <t>4403960DK9</t>
  </si>
  <si>
    <t>深圳市泰克时代科技有限公司</t>
  </si>
  <si>
    <t>4403960DKQ</t>
  </si>
  <si>
    <t>深圳市美光新能源有限公司</t>
  </si>
  <si>
    <t>4403960DKR</t>
  </si>
  <si>
    <t>深圳市善行医疗科技有限公司</t>
  </si>
  <si>
    <t>4403960DKW</t>
  </si>
  <si>
    <t>深圳市桃子自动化科技有限公司</t>
  </si>
  <si>
    <t>4403960DKX</t>
  </si>
  <si>
    <t>深圳帕思蓝体育用品有限公司</t>
  </si>
  <si>
    <t>4403960DL1</t>
  </si>
  <si>
    <t>微玛商贸（深圳）有限公司</t>
  </si>
  <si>
    <t>4403960DL6</t>
  </si>
  <si>
    <t>深圳柏思勒光电科技有限公司</t>
  </si>
  <si>
    <t>4403960DLA</t>
  </si>
  <si>
    <t>深圳市昂科技术有限公司</t>
  </si>
  <si>
    <t>4403960DLC</t>
  </si>
  <si>
    <t>深圳市晨韵电子实业有限公司</t>
  </si>
  <si>
    <t>4403960DLF</t>
  </si>
  <si>
    <t>深圳市艾特蒙科技有限公司</t>
  </si>
  <si>
    <t>4403960DLJ</t>
  </si>
  <si>
    <t>深圳市搜益科技有限公司</t>
  </si>
  <si>
    <t>4403960DLL</t>
  </si>
  <si>
    <t>深圳顺黄纸品有限公司</t>
  </si>
  <si>
    <t>4403960DLR</t>
  </si>
  <si>
    <t>深圳市顿发科技有限公司</t>
  </si>
  <si>
    <t>4403960DLS</t>
  </si>
  <si>
    <t>深圳市洁尔美医疗器械科技有限公司</t>
  </si>
  <si>
    <t>4403960DLT</t>
  </si>
  <si>
    <t>深圳市拓加电子有限公司</t>
  </si>
  <si>
    <t>4403960DLV</t>
  </si>
  <si>
    <t>深圳市帕拉赞科技有限公司</t>
  </si>
  <si>
    <t>4403960DM1</t>
  </si>
  <si>
    <t>深圳市海豹特种电路有限公司</t>
  </si>
  <si>
    <t>4403960DM5</t>
  </si>
  <si>
    <t>深圳市威天高科技有限公司</t>
  </si>
  <si>
    <t>4403960DMB</t>
  </si>
  <si>
    <t>深圳市真地智能科技有限公司</t>
  </si>
  <si>
    <t>4403960DME</t>
  </si>
  <si>
    <t>深圳市蒲盛精工有限公司</t>
  </si>
  <si>
    <t>4403960DMH</t>
  </si>
  <si>
    <t>深圳市精宇机械制造有限公司</t>
  </si>
  <si>
    <t>4403960DMM</t>
  </si>
  <si>
    <t>深圳市昊盛嘉科技有限公司</t>
  </si>
  <si>
    <t>4403960DMV</t>
  </si>
  <si>
    <t>广东盈景商贸有限公司</t>
  </si>
  <si>
    <t>4403960DN5</t>
  </si>
  <si>
    <t>深圳市雅特精密五金有限公司</t>
  </si>
  <si>
    <t>4403960DN6</t>
  </si>
  <si>
    <t>深圳易可达科技有限公司</t>
  </si>
  <si>
    <t>4403960DNP</t>
  </si>
  <si>
    <t>深圳瑞蒙科技实业有限公司</t>
  </si>
  <si>
    <t>4403960DNR</t>
  </si>
  <si>
    <t>深圳市弗克斯特技术有限公司</t>
  </si>
  <si>
    <t>4403960DNW</t>
  </si>
  <si>
    <t>瑞方（深圳）贸易有限公司</t>
  </si>
  <si>
    <t>4403960DP2</t>
  </si>
  <si>
    <t>深圳市可丽科技有限公司</t>
  </si>
  <si>
    <t>4403960DPJ</t>
  </si>
  <si>
    <t>深圳腾龙三维科技有限公司</t>
  </si>
  <si>
    <t>4403960DPP</t>
  </si>
  <si>
    <t>深圳飞河科技有限公司</t>
  </si>
  <si>
    <t>4403960DPQ</t>
  </si>
  <si>
    <t>深圳市赛弗威尔科技有限公司</t>
  </si>
  <si>
    <t>4403960DPY</t>
  </si>
  <si>
    <t>深圳市毅景科技有限公司</t>
  </si>
  <si>
    <t>4403960DQC</t>
  </si>
  <si>
    <t>深圳利弘嘉贸易有限公司</t>
  </si>
  <si>
    <t>4403960DQH</t>
  </si>
  <si>
    <t>深圳市粤鹏通供应链有限公司</t>
  </si>
  <si>
    <t>4403960DQM</t>
  </si>
  <si>
    <t>深圳市新润祥实业有限公司</t>
  </si>
  <si>
    <t>4403960DQN</t>
  </si>
  <si>
    <t>深圳市润昌源实业有限公司</t>
  </si>
  <si>
    <t>4403960DQX</t>
  </si>
  <si>
    <t>深圳市祥锐电子有限公司</t>
  </si>
  <si>
    <t>4403960DR0</t>
  </si>
  <si>
    <t>深圳市聚彩源光电有限公司</t>
  </si>
  <si>
    <t>4403960DRA</t>
  </si>
  <si>
    <t>深圳市广物互联技术有限公司</t>
  </si>
  <si>
    <t>4403960DRG</t>
  </si>
  <si>
    <t>深圳市华速模型有限公司</t>
  </si>
  <si>
    <t>4403960DRK</t>
  </si>
  <si>
    <t>深圳市一加展示制品有限公司</t>
  </si>
  <si>
    <t>4403960DRR</t>
  </si>
  <si>
    <t>深圳市微印办公科技有限公司</t>
  </si>
  <si>
    <t>4403960DS5</t>
  </si>
  <si>
    <t>深圳市锦晟兴光电实业有限公司</t>
  </si>
  <si>
    <t>4403960DS8</t>
  </si>
  <si>
    <t>深圳市荣宝达钟表饰品有限公司</t>
  </si>
  <si>
    <t>4403960DSB</t>
  </si>
  <si>
    <t>深圳市富臣装饰材料有限公司</t>
  </si>
  <si>
    <t>4403960DSE</t>
  </si>
  <si>
    <t>深圳市黎景科技有限公司</t>
  </si>
  <si>
    <t>4403960DST</t>
  </si>
  <si>
    <t>易尚（深圳）计算机系统有限公司</t>
  </si>
  <si>
    <t>4403960DSZ</t>
  </si>
  <si>
    <t>深圳市和裕盛科技有限公司</t>
  </si>
  <si>
    <t>4403960DT1</t>
  </si>
  <si>
    <t>深圳市米需米科技有限公司</t>
  </si>
  <si>
    <t>4403960DT3</t>
  </si>
  <si>
    <t>深圳市智博泰克科技有限公司</t>
  </si>
  <si>
    <t>4403960DT7</t>
  </si>
  <si>
    <t>深圳市贵搏金属材料有限公司</t>
  </si>
  <si>
    <t>4403960DT9</t>
  </si>
  <si>
    <t>深圳新风达科技有限公司</t>
  </si>
  <si>
    <t>4403960DTB</t>
  </si>
  <si>
    <t>深圳市卡思迈科技有限公司</t>
  </si>
  <si>
    <t>4403960DTG</t>
  </si>
  <si>
    <t>深圳爱尔贝贸易有限公司</t>
  </si>
  <si>
    <t>4403960DTQ</t>
  </si>
  <si>
    <t>深圳食范儿技术有限公司</t>
  </si>
  <si>
    <t>4403960DTT</t>
  </si>
  <si>
    <t>深圳利得丰实业有限公司</t>
  </si>
  <si>
    <t>4403960DTY</t>
  </si>
  <si>
    <t>深圳市六叶科技有限公司</t>
  </si>
  <si>
    <t>4403960DU4</t>
  </si>
  <si>
    <t>深圳市坤世通科技有限公司</t>
  </si>
  <si>
    <t>4403960DU9</t>
  </si>
  <si>
    <t>深圳市星耀精密工业有限公司</t>
  </si>
  <si>
    <t>4403960DUA</t>
  </si>
  <si>
    <t>深圳市米格尔科技有限公司</t>
  </si>
  <si>
    <t>4403960DUB</t>
  </si>
  <si>
    <t>深圳市三名佳自动化设备有限公司</t>
  </si>
  <si>
    <t>4403960DUR</t>
  </si>
  <si>
    <t>深圳市新广佰科技有限公司</t>
  </si>
  <si>
    <t>4403960DUT</t>
  </si>
  <si>
    <t>深圳市宝鼎通讯有限公司</t>
  </si>
  <si>
    <t>4403960DUX</t>
  </si>
  <si>
    <t>深圳市澳托士液压机械有限公司</t>
  </si>
  <si>
    <t>4403960DV0</t>
  </si>
  <si>
    <t>深圳市鑫茹贸易有限公司</t>
  </si>
  <si>
    <t>4403960DV1</t>
  </si>
  <si>
    <t>深圳市金硕新材料有限公司</t>
  </si>
  <si>
    <t>4403960DV7</t>
  </si>
  <si>
    <t>深圳环能新能源有限公司</t>
  </si>
  <si>
    <t>4403960DVE</t>
  </si>
  <si>
    <t>深圳市三安电子有限公司</t>
  </si>
  <si>
    <t>4403960DVF</t>
  </si>
  <si>
    <t>深圳市桦蒂贸易有限公司</t>
  </si>
  <si>
    <t>4403960DVH</t>
  </si>
  <si>
    <t>深圳市友联晟电路有限公司</t>
  </si>
  <si>
    <t>4403960DVK</t>
  </si>
  <si>
    <t>深圳市传世模具实业有限公司</t>
  </si>
  <si>
    <t>4403960DVV</t>
  </si>
  <si>
    <t>深圳市德固新材料科技有限公司</t>
  </si>
  <si>
    <t>4403960DW1</t>
  </si>
  <si>
    <t>深圳市沃尔电力技术有限公司</t>
  </si>
  <si>
    <t>4403960DWC</t>
  </si>
  <si>
    <t>深圳市阿米诺技术有限公司</t>
  </si>
  <si>
    <t>4403960DWD</t>
  </si>
  <si>
    <t>深圳市菲亚珂科技有限公司</t>
  </si>
  <si>
    <t>4403960DWJ</t>
  </si>
  <si>
    <t>深圳市木乔科技有限公司</t>
  </si>
  <si>
    <t>4403960DWN</t>
  </si>
  <si>
    <t>深圳市锦弘达供应链有限公司</t>
  </si>
  <si>
    <t>4403960DWQ</t>
  </si>
  <si>
    <t>深圳市友牙礼品有限公司</t>
  </si>
  <si>
    <t>4403960DWT</t>
  </si>
  <si>
    <t>深圳市科美创电器有限公司</t>
  </si>
  <si>
    <t>4403960DWX</t>
  </si>
  <si>
    <t>深圳市竞艺科技有限公司</t>
  </si>
  <si>
    <t>4403960DX0</t>
  </si>
  <si>
    <t>深圳德桦电子有限公司</t>
  </si>
  <si>
    <t>4403960DX3</t>
  </si>
  <si>
    <t>深圳市中德博恩科技有限公司</t>
  </si>
  <si>
    <t>4403960DX8</t>
  </si>
  <si>
    <t>深圳市匠心智能展示制品有限公司</t>
  </si>
  <si>
    <t>4403960DXC</t>
  </si>
  <si>
    <t>安臣商贸（深圳）有限公司</t>
  </si>
  <si>
    <t>4403960DXH</t>
  </si>
  <si>
    <t>深圳市尚为达科技有限公司</t>
  </si>
  <si>
    <t>4403960DXL</t>
  </si>
  <si>
    <t>深圳市华合盛科技有限公司</t>
  </si>
  <si>
    <t>4403960DXM</t>
  </si>
  <si>
    <t>深圳多客技术有限公司</t>
  </si>
  <si>
    <t>4403960DY1</t>
  </si>
  <si>
    <t>深圳市汉龙时代光电有限公司</t>
  </si>
  <si>
    <t>4403960DY5</t>
  </si>
  <si>
    <t>深圳市启元明自动化设备有限公司</t>
  </si>
  <si>
    <t>4403960DY6</t>
  </si>
  <si>
    <t>深圳市艾铭宇科技有限公司</t>
  </si>
  <si>
    <t>4403960DY7</t>
  </si>
  <si>
    <t>深圳市港通达供应链有限公司</t>
  </si>
  <si>
    <t>4403960DY8</t>
  </si>
  <si>
    <t>深圳市音尔国际贸易有限公司</t>
  </si>
  <si>
    <t>4403960DYA</t>
  </si>
  <si>
    <t>深圳鸿盛网络科技有限公司</t>
  </si>
  <si>
    <t>4403960DYE</t>
  </si>
  <si>
    <t>广东智安芯科技有限公司</t>
  </si>
  <si>
    <t>4403960DYM</t>
  </si>
  <si>
    <t>深圳市信光精密机械有限公司</t>
  </si>
  <si>
    <t>4403960DYQ</t>
  </si>
  <si>
    <t>深圳施茵科技有限公司</t>
  </si>
  <si>
    <t>4403960DYR</t>
  </si>
  <si>
    <t>深圳市阿诺特科技有限公司</t>
  </si>
  <si>
    <t>4403960DYT</t>
  </si>
  <si>
    <t>深圳市帷幄兆生家具有限公司</t>
  </si>
  <si>
    <t>4403960DYY</t>
  </si>
  <si>
    <t>深圳市耘志科技有限公司</t>
  </si>
  <si>
    <t>4403960DZ1</t>
  </si>
  <si>
    <t>深圳思芯铂实业有限公司</t>
  </si>
  <si>
    <t>4403960DZ5</t>
  </si>
  <si>
    <t>深圳市智创佳业科技有限公司</t>
  </si>
  <si>
    <t>4403960DZ6</t>
  </si>
  <si>
    <t>深圳市威福机电设备有限公司</t>
  </si>
  <si>
    <t>4403960DZK</t>
  </si>
  <si>
    <t>深圳市锦川春华贸易有限公司</t>
  </si>
  <si>
    <t>4403960DZL</t>
  </si>
  <si>
    <t>广微集成技术（深圳）有限公司</t>
  </si>
  <si>
    <t>4403960DZS</t>
  </si>
  <si>
    <t>腾希电子（深圳）有限公司</t>
  </si>
  <si>
    <t>4403960DZY</t>
  </si>
  <si>
    <t>深圳市宏隆志实业发展有限公司</t>
  </si>
  <si>
    <t>4403960DZZ</t>
  </si>
  <si>
    <t>深圳市达鑫科实业发展有限公司</t>
  </si>
  <si>
    <t>4403960E00</t>
  </si>
  <si>
    <t>深圳市纳恒实业有限公司</t>
  </si>
  <si>
    <t>4403960E02</t>
  </si>
  <si>
    <t>深圳市易邮宝包装制品有限公司</t>
  </si>
  <si>
    <t>4403960E03</t>
  </si>
  <si>
    <t>深圳市合和兴科技有限公司</t>
  </si>
  <si>
    <t>4403960E06</t>
  </si>
  <si>
    <t>深圳市志翔达航空技术有限公司</t>
  </si>
  <si>
    <t>4403960E0C</t>
  </si>
  <si>
    <t>深圳市瀚威光电有限公司</t>
  </si>
  <si>
    <t>4403960E0F</t>
  </si>
  <si>
    <t>深圳市睿知乐科技有限公司</t>
  </si>
  <si>
    <t>4403960E0G</t>
  </si>
  <si>
    <t>深圳市奥博实业发展有限公司</t>
  </si>
  <si>
    <t>4403960E0H</t>
  </si>
  <si>
    <t>深圳市奇梦达电子科技有限公司</t>
  </si>
  <si>
    <t>4403960E0L</t>
  </si>
  <si>
    <t>深圳市远乔进出口贸易有限公司</t>
  </si>
  <si>
    <t>4403960E0P</t>
  </si>
  <si>
    <t>深圳新慧通科技有限公司</t>
  </si>
  <si>
    <t>4403960E0T</t>
  </si>
  <si>
    <t>深圳市丽奥纳科技有限公司</t>
  </si>
  <si>
    <t>4403960E12</t>
  </si>
  <si>
    <t>深圳鹏享商贸有限公司</t>
  </si>
  <si>
    <t>4403960E13</t>
  </si>
  <si>
    <t>深圳市富羽裳贸易有限公司</t>
  </si>
  <si>
    <t>4403960E18</t>
  </si>
  <si>
    <t>深圳市斯瑞实业有限公司</t>
  </si>
  <si>
    <t>4403960E19</t>
  </si>
  <si>
    <t>深圳市前海淋漓新能源科技有限公司</t>
  </si>
  <si>
    <t>4403960E1A</t>
  </si>
  <si>
    <t>深圳蓓丽莎商贸有限公司</t>
  </si>
  <si>
    <t>4403960E1C</t>
  </si>
  <si>
    <t>深圳市诺欧电子商务有限公司</t>
  </si>
  <si>
    <t>4403960E1K</t>
  </si>
  <si>
    <t>深圳市捷智造科技有限公司</t>
  </si>
  <si>
    <t>4403960E1S</t>
  </si>
  <si>
    <t>深圳市华立鑫科技有限公司</t>
  </si>
  <si>
    <t>4403960E1X</t>
  </si>
  <si>
    <t>深圳市长坤科技有限公司</t>
  </si>
  <si>
    <t>4403960E22</t>
  </si>
  <si>
    <t>深圳市华昕智能科技有限公司</t>
  </si>
  <si>
    <t>4403960E23</t>
  </si>
  <si>
    <t>深圳市优良特科技有限公司</t>
  </si>
  <si>
    <t>4403960E27</t>
  </si>
  <si>
    <t>深圳市海盛电池有限公司</t>
  </si>
  <si>
    <t>4403960E2B</t>
  </si>
  <si>
    <t>爱必思拉链（深圳）有限公司</t>
  </si>
  <si>
    <t>4403960E2J</t>
  </si>
  <si>
    <t>深圳市亿成日用礼品有限公司</t>
  </si>
  <si>
    <t>4403960E2P</t>
  </si>
  <si>
    <t>深圳市威健创新电子科技有限公司</t>
  </si>
  <si>
    <t>4403960E2U</t>
  </si>
  <si>
    <t>深圳市申珀科技有限公司</t>
  </si>
  <si>
    <t>4403960E37</t>
  </si>
  <si>
    <t>深圳市旭瑞鑫照明科技有限公司</t>
  </si>
  <si>
    <t>4403960E3A</t>
  </si>
  <si>
    <t>深圳市金潮贸易有限公司</t>
  </si>
  <si>
    <t>4403960E3E</t>
  </si>
  <si>
    <t>赋之科技（深圳）有限公司</t>
  </si>
  <si>
    <t>4403960E3J</t>
  </si>
  <si>
    <t>深圳市得润达电子有限公司</t>
  </si>
  <si>
    <t>4403960E3K</t>
  </si>
  <si>
    <t>卓越纵横（深圳）跨境联运有限公司</t>
  </si>
  <si>
    <t>4403960E3X</t>
  </si>
  <si>
    <t>深圳市海红科技有限公司</t>
  </si>
  <si>
    <t>4403960E41</t>
  </si>
  <si>
    <t>深圳市铭利源塑胶五金制品有限公司</t>
  </si>
  <si>
    <t>4403960E48</t>
  </si>
  <si>
    <t>深圳市斯达焊割设备技术有限公司</t>
  </si>
  <si>
    <t>4403960E4K</t>
  </si>
  <si>
    <t>深圳宏润车辆部件有限公司</t>
  </si>
  <si>
    <t>4403960E4Z</t>
  </si>
  <si>
    <t>深圳市蔚然实业有限公司</t>
  </si>
  <si>
    <t>4403960E51</t>
  </si>
  <si>
    <t>深圳市天空智能有限公司</t>
  </si>
  <si>
    <t>4403960E55</t>
  </si>
  <si>
    <t>深圳市可信云科技有限公司</t>
  </si>
  <si>
    <t>4403960E5B</t>
  </si>
  <si>
    <t>深圳洲天时代技术有限公司</t>
  </si>
  <si>
    <t>4403960E5R</t>
  </si>
  <si>
    <t>深圳市珍亿电子科技有限公司</t>
  </si>
  <si>
    <t>4403960E66</t>
  </si>
  <si>
    <t>深圳威朗迅科技有限公司</t>
  </si>
  <si>
    <t>4403960E67</t>
  </si>
  <si>
    <t>深圳市信盛精密科技有限公司</t>
  </si>
  <si>
    <t>4403960E6A</t>
  </si>
  <si>
    <t>深圳市中泓顺进出口有限公司</t>
  </si>
  <si>
    <t>4403960E6T</t>
  </si>
  <si>
    <t>恒裕（深圳）进出口贸易有限公司</t>
  </si>
  <si>
    <t>4403960E6V</t>
  </si>
  <si>
    <t>骏腾户外用品（深圳）有限公司</t>
  </si>
  <si>
    <t>4403960E6Z</t>
  </si>
  <si>
    <t>深圳市中宏璟盛进出口有限公司</t>
  </si>
  <si>
    <t>4403960E70</t>
  </si>
  <si>
    <t>深圳儒商科技发展有限公司</t>
  </si>
  <si>
    <t>4403960E71</t>
  </si>
  <si>
    <t>深圳市新领鑫科技有限公司</t>
  </si>
  <si>
    <t>4403960E74</t>
  </si>
  <si>
    <t>深圳市仁通昇贸易有限公司</t>
  </si>
  <si>
    <t>4403960E76</t>
  </si>
  <si>
    <t>深圳市泰克国际贸易有限公司</t>
  </si>
  <si>
    <t>4403960E7A</t>
  </si>
  <si>
    <t>深圳市全达创新材料科技有限公司</t>
  </si>
  <si>
    <t>4403960E7K</t>
  </si>
  <si>
    <t>革点科技（深圳）有限公司</t>
  </si>
  <si>
    <t>4403960E7L</t>
  </si>
  <si>
    <t>深圳市秦峰科技发展有限公司</t>
  </si>
  <si>
    <t>4403960E7Q</t>
  </si>
  <si>
    <t>深圳市迪太科技有限公司</t>
  </si>
  <si>
    <t>4403960E7T</t>
  </si>
  <si>
    <t>深圳市瑞信兴技术有限公司</t>
  </si>
  <si>
    <t>4403960E84</t>
  </si>
  <si>
    <t>深圳市大威电子有限公司</t>
  </si>
  <si>
    <t>4403960E85</t>
  </si>
  <si>
    <t>深圳市显泰星科技有限公司</t>
  </si>
  <si>
    <t>4403960E8A</t>
  </si>
  <si>
    <t>深圳市信创达机电设备有限公司</t>
  </si>
  <si>
    <t>4403960E8F</t>
  </si>
  <si>
    <t>华耀玻璃（深圳）有限公司</t>
  </si>
  <si>
    <t>4403960E8N</t>
  </si>
  <si>
    <t>深圳麦时科技有限公司</t>
  </si>
  <si>
    <t>4403960E8R</t>
  </si>
  <si>
    <t>深圳市唯尔美科技有限公司</t>
  </si>
  <si>
    <t>4403960E8X</t>
  </si>
  <si>
    <t>九川智能（深圳）有限公司</t>
  </si>
  <si>
    <t>4403960E8Y</t>
  </si>
  <si>
    <t>深圳市古皇士眼镜有限公司</t>
  </si>
  <si>
    <t>4403960E90</t>
  </si>
  <si>
    <t>深圳市普田振动电机有限公司</t>
  </si>
  <si>
    <t>4403960E96</t>
  </si>
  <si>
    <t>深圳市宏昊轩贸易有限公司</t>
  </si>
  <si>
    <t>4403960E9D</t>
  </si>
  <si>
    <t>信驼（深圳）企业服务有限公司</t>
  </si>
  <si>
    <t>4403960E9E</t>
  </si>
  <si>
    <t>深圳市燎火科技有限责任公司</t>
  </si>
  <si>
    <t>4403960E9L</t>
  </si>
  <si>
    <t>深圳市鑫杰森实业有限公司</t>
  </si>
  <si>
    <t>4403960E9Y</t>
  </si>
  <si>
    <t>深圳艾能科技有限公司</t>
  </si>
  <si>
    <t>4403960EA6</t>
  </si>
  <si>
    <t>深圳市强义科技有限公司</t>
  </si>
  <si>
    <t>4403960EA8</t>
  </si>
  <si>
    <t>深圳市无意识科技有限公司</t>
  </si>
  <si>
    <t>4403960EA9</t>
  </si>
  <si>
    <t>深圳市虎柏动力科技有限公司</t>
  </si>
  <si>
    <t>4403960EAG</t>
  </si>
  <si>
    <t>深圳市中奇创享照明科技有限公司</t>
  </si>
  <si>
    <t>4403960EAJ</t>
  </si>
  <si>
    <t>深圳市合力士机电设备有限公司</t>
  </si>
  <si>
    <t>4403960EAK</t>
  </si>
  <si>
    <t>深圳市文福来科技有限公司</t>
  </si>
  <si>
    <t>4403960EAM</t>
  </si>
  <si>
    <t>阿仪科技（深圳）有限公司</t>
  </si>
  <si>
    <t>4403960EB8</t>
  </si>
  <si>
    <t>深圳心悦动电子科技有限公司</t>
  </si>
  <si>
    <t>4403960EBA</t>
  </si>
  <si>
    <t>深圳市星光电热制品有限公司</t>
  </si>
  <si>
    <t>4403960EBE</t>
  </si>
  <si>
    <t>深圳市科迈安智能科技有限公司</t>
  </si>
  <si>
    <t>4403960EBK</t>
  </si>
  <si>
    <t>深圳市海森美供应链有限公司</t>
  </si>
  <si>
    <t>4403960EBQ</t>
  </si>
  <si>
    <t>深圳市西地科技有限公司</t>
  </si>
  <si>
    <t>4403960EBS</t>
  </si>
  <si>
    <t>深圳市友柏数码有限公司</t>
  </si>
  <si>
    <t>4403960EBZ</t>
  </si>
  <si>
    <t>深圳市艾窝宠物用品有限公司</t>
  </si>
  <si>
    <t>4403960ECA</t>
  </si>
  <si>
    <t>深圳市安贸科技有限公司</t>
  </si>
  <si>
    <t>4403960ECB</t>
  </si>
  <si>
    <t>深圳磊森包装实业有限公司</t>
  </si>
  <si>
    <t>4403960ECP</t>
  </si>
  <si>
    <t>深圳竞泽佳科技有限公司</t>
  </si>
  <si>
    <t>4403960ECW</t>
  </si>
  <si>
    <t>倍尔恩（深圳）科技有限公司</t>
  </si>
  <si>
    <t>4403960ED7</t>
  </si>
  <si>
    <t>深圳积木易搭科技技术有限公司</t>
  </si>
  <si>
    <t>4403960EDJ</t>
  </si>
  <si>
    <t>深圳市洪泰精密机电有限公司</t>
  </si>
  <si>
    <t>4403960EDQ</t>
  </si>
  <si>
    <t>深圳市正耀发展科技有限公司</t>
  </si>
  <si>
    <t>4403960EDR</t>
  </si>
  <si>
    <t>深圳市畅辉科技有限公司</t>
  </si>
  <si>
    <t>4403960EDU</t>
  </si>
  <si>
    <t>深圳市镒来塑胶模具制品有限公司</t>
  </si>
  <si>
    <t>4403960EDX</t>
  </si>
  <si>
    <t>深圳市屿水科技有限公司</t>
  </si>
  <si>
    <t>4403960EDY</t>
  </si>
  <si>
    <t>深圳市三有永盛光学电子有限公司</t>
  </si>
  <si>
    <t>4403960EE3</t>
  </si>
  <si>
    <t>深圳市嘉荣华科技有限公司</t>
  </si>
  <si>
    <t>4403960EE8</t>
  </si>
  <si>
    <t>深圳市奈沃斯科技有限公司</t>
  </si>
  <si>
    <t>4403960EEB</t>
  </si>
  <si>
    <t>深圳市壹德品进出口有限公司</t>
  </si>
  <si>
    <t>4403960EEQ</t>
  </si>
  <si>
    <t>深圳市维思妮贸易有限公司</t>
  </si>
  <si>
    <t>4403960EER</t>
  </si>
  <si>
    <t>深圳市莱特宁耐科技有限公司</t>
  </si>
  <si>
    <t>4403960EET</t>
  </si>
  <si>
    <t>深圳市泓亚智慧电子有限公司</t>
  </si>
  <si>
    <t>4403960EEY</t>
  </si>
  <si>
    <t>深圳市莱文阁贸易有限公司</t>
  </si>
  <si>
    <t>4403960EEZ</t>
  </si>
  <si>
    <t>金晨（深圳）供应链有限公司</t>
  </si>
  <si>
    <t>4403960EF2</t>
  </si>
  <si>
    <t>深圳升易得商贸有限公司</t>
  </si>
  <si>
    <t>4403960EF3</t>
  </si>
  <si>
    <t>深圳市德霖通信技术有限公司</t>
  </si>
  <si>
    <t>4403960EF5</t>
  </si>
  <si>
    <t>深圳欣融科技有限公司</t>
  </si>
  <si>
    <t>4403960EF8</t>
  </si>
  <si>
    <t>深圳市德威普斯科技有限公司</t>
  </si>
  <si>
    <t>4403960EFG</t>
  </si>
  <si>
    <t>一德（深圳）信息科技有限公司</t>
  </si>
  <si>
    <t>4403960EFJ</t>
  </si>
  <si>
    <t>深圳斯马特实业有限公司</t>
  </si>
  <si>
    <t>4403960EFM</t>
  </si>
  <si>
    <t>深圳市美欧医疗器械有限公司</t>
  </si>
  <si>
    <t>4403960EFN</t>
  </si>
  <si>
    <t>深圳市久之美实业有限公司</t>
  </si>
  <si>
    <t>4403960EFY</t>
  </si>
  <si>
    <t>优盛户外家具（深圳）有限公司</t>
  </si>
  <si>
    <t>4403960EG1</t>
  </si>
  <si>
    <t>深圳市王储科技有限公司</t>
  </si>
  <si>
    <t>4403960EG2</t>
  </si>
  <si>
    <t>深圳市嘉宁星电子有限公司</t>
  </si>
  <si>
    <t>4403960EG3</t>
  </si>
  <si>
    <t>深圳市锐点机器人科技有限公司</t>
  </si>
  <si>
    <t>4403960EG4</t>
  </si>
  <si>
    <t>深圳市小雏菊科技有限公司</t>
  </si>
  <si>
    <t>4403960EG6</t>
  </si>
  <si>
    <t>深圳市洁德创新技术有限公司</t>
  </si>
  <si>
    <t>4403960EGA</t>
  </si>
  <si>
    <t>深圳市亿博原科技有限公司</t>
  </si>
  <si>
    <t>4403960EGB</t>
  </si>
  <si>
    <t>深圳市欧伦医疗健康科技有限公司</t>
  </si>
  <si>
    <t>4403960EGF</t>
  </si>
  <si>
    <t>深圳市煜阳光电有限公司</t>
  </si>
  <si>
    <t>4403960EGH</t>
  </si>
  <si>
    <t>深圳市兴美供应链有限公司</t>
  </si>
  <si>
    <t>4403960EGT</t>
  </si>
  <si>
    <t>深圳市德科智控装备有限公司</t>
  </si>
  <si>
    <t>4403960EH0</t>
  </si>
  <si>
    <t>深圳维恩塑胶金属制品有限公司</t>
  </si>
  <si>
    <t>4403960EH2</t>
  </si>
  <si>
    <t>深圳市旭艺光电科技有限公司</t>
  </si>
  <si>
    <t>4403960EH4</t>
  </si>
  <si>
    <t>深圳市携创饰品有限公司</t>
  </si>
  <si>
    <t>4403960EH9</t>
  </si>
  <si>
    <t>深圳市酷联互联网络有限公司</t>
  </si>
  <si>
    <t>4403960EHD</t>
  </si>
  <si>
    <t>深圳市亚尚电子有限公司</t>
  </si>
  <si>
    <t>4403960EHE</t>
  </si>
  <si>
    <t>深圳市健坤自动化工程有限公司</t>
  </si>
  <si>
    <t>4403960EHH</t>
  </si>
  <si>
    <t>深圳市森为光通信设备有限公司</t>
  </si>
  <si>
    <t>4403960EHN</t>
  </si>
  <si>
    <t>深圳市信诚鑫进出口有限公司</t>
  </si>
  <si>
    <t>4403960EHP</t>
  </si>
  <si>
    <t>深圳市冠骅科技有限公司</t>
  </si>
  <si>
    <t>4403960EHQ</t>
  </si>
  <si>
    <t>研丰环保设备（深圳）有限公司</t>
  </si>
  <si>
    <t>4403960EHV</t>
  </si>
  <si>
    <t>向龙（深圳）电子科技股份有限公司</t>
  </si>
  <si>
    <t>4403960EHW</t>
  </si>
  <si>
    <t>深圳市鑫亮鑫科技有限公司</t>
  </si>
  <si>
    <t>4403960EJ6</t>
  </si>
  <si>
    <t>深圳麦乐克传感技术有限公司</t>
  </si>
  <si>
    <t>4403960EJ9</t>
  </si>
  <si>
    <t>深圳市茗兮展示设计有限公司</t>
  </si>
  <si>
    <t>4403960EJK</t>
  </si>
  <si>
    <t>深圳市瑶音科技有限公司</t>
  </si>
  <si>
    <t>4403960EJS</t>
  </si>
  <si>
    <t>深圳市达木科技有限公司</t>
  </si>
  <si>
    <t>4403960EJZ</t>
  </si>
  <si>
    <t>深圳市福佳新礼品有限公司</t>
  </si>
  <si>
    <t>4403960EK0</t>
  </si>
  <si>
    <t>特斯佳（深圳）科技有限公司</t>
  </si>
  <si>
    <t>4403960EK2</t>
  </si>
  <si>
    <t>深圳市安德睿新能源有限责任公司</t>
  </si>
  <si>
    <t>4403960EK6</t>
  </si>
  <si>
    <t>深圳市邮邦货运代理有限公司</t>
  </si>
  <si>
    <t>4403960EK9</t>
  </si>
  <si>
    <t>深圳市印象智能显示有限公司</t>
  </si>
  <si>
    <t>4403960EKC</t>
  </si>
  <si>
    <t>深圳卓乐电子商务有限公司</t>
  </si>
  <si>
    <t>4403960EKF</t>
  </si>
  <si>
    <t>深圳市宏达仕科技有限公司</t>
  </si>
  <si>
    <t>4403960EKG</t>
  </si>
  <si>
    <t>深圳市福兴顺贸易有限公司</t>
  </si>
  <si>
    <t>4403960EKL</t>
  </si>
  <si>
    <t>深圳市依梓顺跨境电商有限公司</t>
  </si>
  <si>
    <t>4403960EKU</t>
  </si>
  <si>
    <t>深圳市力诚进出口贸易有限公司</t>
  </si>
  <si>
    <t>4403960EKX</t>
  </si>
  <si>
    <t>深圳市骏德实业有限公司</t>
  </si>
  <si>
    <t>4403960EKY</t>
  </si>
  <si>
    <t>深圳市易贝尔进出口有限公司</t>
  </si>
  <si>
    <t>4403960EL0</t>
  </si>
  <si>
    <t>深圳市斯达通科技有限公司</t>
  </si>
  <si>
    <t>4403960EL3</t>
  </si>
  <si>
    <t>深圳市鹏恒太空舱酒店设备有限公司</t>
  </si>
  <si>
    <t>4403960EL6</t>
  </si>
  <si>
    <t>大为智造（深圳）科技有限公司</t>
  </si>
  <si>
    <t>4403960ELD</t>
  </si>
  <si>
    <t>深圳市铂易鸿电子有限公司</t>
  </si>
  <si>
    <t>4403960ELR</t>
  </si>
  <si>
    <t>九九物联（深圳）有限公司</t>
  </si>
  <si>
    <t>4403960EM4</t>
  </si>
  <si>
    <t>深圳市鹏创鑫自动化设备有限公司</t>
  </si>
  <si>
    <t>4403960EM5</t>
  </si>
  <si>
    <t>霍普金斯（深圳）环保研究院有限公司</t>
  </si>
  <si>
    <t>4403960EM8</t>
  </si>
  <si>
    <t>字由卡（深圳）智能有限公司</t>
  </si>
  <si>
    <t>4403960EMB</t>
  </si>
  <si>
    <t>深圳市新汇洲供应链管理有限公司</t>
  </si>
  <si>
    <t>4403960EMD</t>
  </si>
  <si>
    <t>深圳致摩科技有限公司</t>
  </si>
  <si>
    <t>4403960EMG</t>
  </si>
  <si>
    <t>深圳市广之贸实业有限公司</t>
  </si>
  <si>
    <t>4403960EMH</t>
  </si>
  <si>
    <t>深圳市金海鹏机电设备工程有限公司</t>
  </si>
  <si>
    <t>4403960EMK</t>
  </si>
  <si>
    <t>深圳市酷范智能科技有限公司</t>
  </si>
  <si>
    <t>4403960EMZ</t>
  </si>
  <si>
    <t>深圳依讯诺科技有限公司</t>
  </si>
  <si>
    <t>4403960EN0</t>
  </si>
  <si>
    <t>深圳市华兴安电子有限公司</t>
  </si>
  <si>
    <t>4403960EN1</t>
  </si>
  <si>
    <t>深圳市乐派商显科技有限公司</t>
  </si>
  <si>
    <t>4403960EN4</t>
  </si>
  <si>
    <t>超霸环保科技（深圳）有限公司</t>
  </si>
  <si>
    <t>4403960EN8</t>
  </si>
  <si>
    <t>深圳市蓝科互动智能有限公司</t>
  </si>
  <si>
    <t>4403960EN9</t>
  </si>
  <si>
    <t>深圳盈佰顺贸易有限公司</t>
  </si>
  <si>
    <t>4403960ENA</t>
  </si>
  <si>
    <t>深圳泰佰鑫进出口有限公司</t>
  </si>
  <si>
    <t>4403960ENB</t>
  </si>
  <si>
    <t>深圳市尚美特精密塑胶电子有限公司</t>
  </si>
  <si>
    <t>4403960ENC</t>
  </si>
  <si>
    <t>深圳泰隆宇科技有限公司</t>
  </si>
  <si>
    <t>4403960ENP</t>
  </si>
  <si>
    <t>深圳市比利维科技有限公司</t>
  </si>
  <si>
    <t>4403960ENX</t>
  </si>
  <si>
    <t>广东森拓信息技术有限公司</t>
  </si>
  <si>
    <t>4403960EP4</t>
  </si>
  <si>
    <t>深圳卓艺数字化科技有限公司</t>
  </si>
  <si>
    <t>4403960EP7</t>
  </si>
  <si>
    <t>深圳市石头智慧科技有限公司</t>
  </si>
  <si>
    <t>4403960EPA</t>
  </si>
  <si>
    <t>深圳市众元科技有限公司</t>
  </si>
  <si>
    <t>4403960EPS</t>
  </si>
  <si>
    <t>深圳市乐倍享科技有限公司</t>
  </si>
  <si>
    <t>4403960EPU</t>
  </si>
  <si>
    <t>深圳昌合进出口有限公司</t>
  </si>
  <si>
    <t>4403960EPV</t>
  </si>
  <si>
    <t>深圳市百雅千韵服饰有限公司</t>
  </si>
  <si>
    <t>4403960EQ3</t>
  </si>
  <si>
    <t>深圳市凯百威科技有限公司</t>
  </si>
  <si>
    <t>4403960EQB</t>
  </si>
  <si>
    <t>深圳市竣雄科技有限公司</t>
  </si>
  <si>
    <t>4403960EQF</t>
  </si>
  <si>
    <t>深圳市齐创绿色科技有限公司</t>
  </si>
  <si>
    <t>4403960EQH</t>
  </si>
  <si>
    <t>深圳市港基电技术有限公司</t>
  </si>
  <si>
    <t>4403960EQP</t>
  </si>
  <si>
    <t>深圳市飞辰旺电子有限公司</t>
  </si>
  <si>
    <t>4403960EQR</t>
  </si>
  <si>
    <t>深圳市乾和世亨贸易有限公司</t>
  </si>
  <si>
    <t>4403960EQV</t>
  </si>
  <si>
    <t>达晟瑞商贸（深圳）有限公司</t>
  </si>
  <si>
    <t>4403960EQY</t>
  </si>
  <si>
    <t>深圳市源铭科技有限公司</t>
  </si>
  <si>
    <t>4403960ER1</t>
  </si>
  <si>
    <t>深圳市生一凯电子有限公司</t>
  </si>
  <si>
    <t>4403960ER2</t>
  </si>
  <si>
    <t>深圳市瑞佳光电科技有限公司</t>
  </si>
  <si>
    <t>4403960ER9</t>
  </si>
  <si>
    <t>深圳新永泰电机有限公司</t>
  </si>
  <si>
    <t>4403960ERB</t>
  </si>
  <si>
    <t>深圳市庆合盛科技有限公司</t>
  </si>
  <si>
    <t>4403960ERC</t>
  </si>
  <si>
    <t>深圳泰乐德医疗有限公司</t>
  </si>
  <si>
    <t>4403960ERP</t>
  </si>
  <si>
    <t>深圳市祥发塑胶制品有限公司</t>
  </si>
  <si>
    <t>4403960ERU</t>
  </si>
  <si>
    <t>深圳市宝仕实业有限公司</t>
  </si>
  <si>
    <t>4403960ERV</t>
  </si>
  <si>
    <t>深圳市三威电源科技有限公司</t>
  </si>
  <si>
    <t>4403960ES2</t>
  </si>
  <si>
    <t>深圳方航通信技术有限公司</t>
  </si>
  <si>
    <t>4403960ES8</t>
  </si>
  <si>
    <t>广东蜂巢科技技术开发有限公司</t>
  </si>
  <si>
    <t>4403960ESC</t>
  </si>
  <si>
    <t>深圳市弥孜技术有限公司</t>
  </si>
  <si>
    <t>4403960ESE</t>
  </si>
  <si>
    <t>深圳市辉达智能卡有限公司</t>
  </si>
  <si>
    <t>4403960ESQ</t>
  </si>
  <si>
    <t>深圳市光羿科技有限公司</t>
  </si>
  <si>
    <t>4403960ESZ</t>
  </si>
  <si>
    <t>威利默克实业（深圳）有限公司</t>
  </si>
  <si>
    <t>4403960ET0</t>
  </si>
  <si>
    <t>深圳市植本环保科技集团有限公司</t>
  </si>
  <si>
    <t>4403960ET2</t>
  </si>
  <si>
    <t>深圳泰运贸易有限公司</t>
  </si>
  <si>
    <t>4403960ETD</t>
  </si>
  <si>
    <t>深圳市诚来鑫橡胶油有限公司</t>
  </si>
  <si>
    <t>4403960ETM</t>
  </si>
  <si>
    <t>深圳市海德新能源有限公司</t>
  </si>
  <si>
    <t>4403960ETR</t>
  </si>
  <si>
    <t>深圳市福摩特科技有限公司</t>
  </si>
  <si>
    <t>4403960ETY</t>
  </si>
  <si>
    <t>深圳市龙视安电子科技有限公司</t>
  </si>
  <si>
    <t>4403960EU3</t>
  </si>
  <si>
    <t>深圳市浮升科技有限公司</t>
  </si>
  <si>
    <t>4403960EU4</t>
  </si>
  <si>
    <t>深圳市润磊精密连接器有限公司</t>
  </si>
  <si>
    <t>4403960EU5</t>
  </si>
  <si>
    <t>深圳昆旺精密连接器有限公司</t>
  </si>
  <si>
    <t>4403960EU9</t>
  </si>
  <si>
    <t>深圳锐特威斯科技有限公司</t>
  </si>
  <si>
    <t>4403960EUL</t>
  </si>
  <si>
    <t>深圳市亮腾科技有限公司</t>
  </si>
  <si>
    <t>4403960EUN</t>
  </si>
  <si>
    <t>翼腾达供应链管理（深圳）有限公司</t>
  </si>
  <si>
    <t>4403960EUP</t>
  </si>
  <si>
    <t>深圳市沃尔热缩有限公司</t>
  </si>
  <si>
    <t>4403960EUS</t>
  </si>
  <si>
    <t>深圳市威联特电子有限公司</t>
  </si>
  <si>
    <t>4403960EUV</t>
  </si>
  <si>
    <t>深圳新海讯光电有限公司</t>
  </si>
  <si>
    <t>4403960EUY</t>
  </si>
  <si>
    <t>深圳市爱普拓思科技有限公司</t>
  </si>
  <si>
    <t>4403960EV1</t>
  </si>
  <si>
    <t>深圳蓝盾工业科技有限公司</t>
  </si>
  <si>
    <t>4403960EV4</t>
  </si>
  <si>
    <t>深圳怡化智能设备科技有限公司</t>
  </si>
  <si>
    <t>4403960EV6</t>
  </si>
  <si>
    <t>深圳市三德盈科技有限公司</t>
  </si>
  <si>
    <t>4403960EV8</t>
  </si>
  <si>
    <t>深圳捷希派科技有限公司</t>
  </si>
  <si>
    <t>4403960EV9</t>
  </si>
  <si>
    <t>深圳市八十五科技有限公司</t>
  </si>
  <si>
    <t>4403960EVB</t>
  </si>
  <si>
    <t>深圳市华粤眼镜有限公司</t>
  </si>
  <si>
    <t>4403960EVC</t>
  </si>
  <si>
    <t>深圳市万东科技电子有限公司</t>
  </si>
  <si>
    <t>4403960EVD</t>
  </si>
  <si>
    <t>深圳淳度服装有限公司</t>
  </si>
  <si>
    <t>4403960EVF</t>
  </si>
  <si>
    <t>恒拓普科技（深圳）有限公司</t>
  </si>
  <si>
    <t>4403960EVL</t>
  </si>
  <si>
    <t>玫德雅昌集团有限公司</t>
  </si>
  <si>
    <t>4403960EVW</t>
  </si>
  <si>
    <t>深圳市胜兴旺精密科技有限公司</t>
  </si>
  <si>
    <t>4403960EW1</t>
  </si>
  <si>
    <t>深航钛科技（深圳）有限公司</t>
  </si>
  <si>
    <t>4403960EW7</t>
  </si>
  <si>
    <t>深圳市木兰实业有限公司</t>
  </si>
  <si>
    <t>4403960EWB</t>
  </si>
  <si>
    <t>深圳市国科声学技术有限公司</t>
  </si>
  <si>
    <t>4403960EWF</t>
  </si>
  <si>
    <t>深圳市精宏达五金制品有限公司</t>
  </si>
  <si>
    <t>4403960EWG</t>
  </si>
  <si>
    <t>深圳市云浠国际贸易有限公司</t>
  </si>
  <si>
    <t>4403960EWR</t>
  </si>
  <si>
    <t>深圳市嘟都宠物用品有限公司</t>
  </si>
  <si>
    <t>4403960EWS</t>
  </si>
  <si>
    <t>深圳市豪瑞斯精密五金机械有限公司</t>
  </si>
  <si>
    <t>4403960EWW</t>
  </si>
  <si>
    <t>深圳市朗固精密五金有限公司</t>
  </si>
  <si>
    <t>4403960EWY</t>
  </si>
  <si>
    <t>深圳市力全供应链有限公司</t>
  </si>
  <si>
    <t>4403960EWZ</t>
  </si>
  <si>
    <t>深圳市瀚辰智慧科技有限公司</t>
  </si>
  <si>
    <t>4403960EX9</t>
  </si>
  <si>
    <t>深圳市豪源外贸有限公司</t>
  </si>
  <si>
    <t>4403960EXE</t>
  </si>
  <si>
    <t>深圳市金泽发展实业有限公司</t>
  </si>
  <si>
    <t>4403960EXJ</t>
  </si>
  <si>
    <t>深圳市驰显科技有限公司</t>
  </si>
  <si>
    <t>4403960EXP</t>
  </si>
  <si>
    <t>深圳市瑞迪优科技技术有限公司</t>
  </si>
  <si>
    <t>4403960EXQ</t>
  </si>
  <si>
    <t>深圳市罡中实业有限公司</t>
  </si>
  <si>
    <t>4403960EXW</t>
  </si>
  <si>
    <t>爵仕咖啡（深圳）有限公司</t>
  </si>
  <si>
    <t>4403960EXY</t>
  </si>
  <si>
    <t>深圳市卡斯通科技有限公司</t>
  </si>
  <si>
    <t>4403960EY5</t>
  </si>
  <si>
    <t>深圳市鹏晟通供应链有限公司</t>
  </si>
  <si>
    <t>4403960EY7</t>
  </si>
  <si>
    <t>聚达胜科技（深圳）有限公司</t>
  </si>
  <si>
    <t>4403960EY9</t>
  </si>
  <si>
    <t>深圳市苏曼星贸易有限公司</t>
  </si>
  <si>
    <t>4403960EYA</t>
  </si>
  <si>
    <t>深圳市景翔域电子科技有限公司</t>
  </si>
  <si>
    <t>4403960EYJ</t>
  </si>
  <si>
    <t>深圳市锦成科技有限公司</t>
  </si>
  <si>
    <t>4403960EYV</t>
  </si>
  <si>
    <t>深圳薇蔻科技有限公司</t>
  </si>
  <si>
    <t>4403960EYZ</t>
  </si>
  <si>
    <t>深圳市艾普生物科技有限公司</t>
  </si>
  <si>
    <t>4403960EZ1</t>
  </si>
  <si>
    <t>法米椰贸易（深圳）有限公司</t>
  </si>
  <si>
    <t>4403960EZ4</t>
  </si>
  <si>
    <t>深圳柯拓云物联科技有限公司</t>
  </si>
  <si>
    <t>4403960EZ8</t>
  </si>
  <si>
    <t>深圳艾姆特氢能发展有限公司</t>
  </si>
  <si>
    <t>4403960EZ9</t>
  </si>
  <si>
    <t>深圳市精宝鼎五金电子有限公司</t>
  </si>
  <si>
    <t>4403960EZE</t>
  </si>
  <si>
    <t>深圳市嘉创达智造有限公司</t>
  </si>
  <si>
    <t>4403960EZM</t>
  </si>
  <si>
    <t>深圳市欧迅光电科技有限公司</t>
  </si>
  <si>
    <t>4403960EZR</t>
  </si>
  <si>
    <t>深圳市界外进出口有限公司</t>
  </si>
  <si>
    <t>4403960F04</t>
  </si>
  <si>
    <t>深圳市万迈科技有限公司</t>
  </si>
  <si>
    <t>4403960F05</t>
  </si>
  <si>
    <t>深圳市胜马三维科技有限公司</t>
  </si>
  <si>
    <t>4403960F0D</t>
  </si>
  <si>
    <t>深圳市格罗克森科技有限公司</t>
  </si>
  <si>
    <t>4403960F0E</t>
  </si>
  <si>
    <t>深圳市优科胜科技有限公司</t>
  </si>
  <si>
    <t>4403960F0H</t>
  </si>
  <si>
    <t>深圳市新奥尔康科技有限公司</t>
  </si>
  <si>
    <t>4403960F0J</t>
  </si>
  <si>
    <t>深圳市美博胜科技有限公司</t>
  </si>
  <si>
    <t>4403960F0L</t>
  </si>
  <si>
    <t>深圳市友环特精密机械有限公司</t>
  </si>
  <si>
    <t>4403960F0N</t>
  </si>
  <si>
    <t>深圳市长昇科技有限公司</t>
  </si>
  <si>
    <t>4403960F0S</t>
  </si>
  <si>
    <t>深圳市兴瑞博进出口有限公司</t>
  </si>
  <si>
    <t>4403960F0Y</t>
  </si>
  <si>
    <t>深圳市广通亿联科技有限公司</t>
  </si>
  <si>
    <t>4403960F0Z</t>
  </si>
  <si>
    <t>英宇生化科技（深圳）有限公司</t>
  </si>
  <si>
    <t>4403960F1B</t>
  </si>
  <si>
    <t>深圳琥珀智盈电子商务有限公司</t>
  </si>
  <si>
    <t>4403960F1E</t>
  </si>
  <si>
    <t>深圳市乐矽物联科技有限公司</t>
  </si>
  <si>
    <t>4403960F1L</t>
  </si>
  <si>
    <t>深圳市溯锋报关物流有限公司</t>
  </si>
  <si>
    <t>4403960F1N</t>
  </si>
  <si>
    <t>深圳绮晟贸易有限公司</t>
  </si>
  <si>
    <t>4403960F1S</t>
  </si>
  <si>
    <t>深圳市积奇科技有限公司</t>
  </si>
  <si>
    <t>4403960F1T</t>
  </si>
  <si>
    <t>深圳市惟楚供应链管理有限公司</t>
  </si>
  <si>
    <t>4403960F1Z</t>
  </si>
  <si>
    <t>深圳市明进康电子有限公司</t>
  </si>
  <si>
    <t>4403960F25</t>
  </si>
  <si>
    <t>深圳市梵星晨实业有限公司</t>
  </si>
  <si>
    <t>4403960F28</t>
  </si>
  <si>
    <t>深圳智汇盛达科技有限公司</t>
  </si>
  <si>
    <t>4403960F2A</t>
  </si>
  <si>
    <t>深圳市金盟自行车贸易有限公司</t>
  </si>
  <si>
    <t>4403960F2D</t>
  </si>
  <si>
    <t>深圳市万之声创新科技有限公司</t>
  </si>
  <si>
    <t>4403960F38</t>
  </si>
  <si>
    <t>深圳市中创驱动技术有限公司</t>
  </si>
  <si>
    <t>4403960F3F</t>
  </si>
  <si>
    <t>深圳裕鑫隆实业有限公司</t>
  </si>
  <si>
    <t>4403960F3G</t>
  </si>
  <si>
    <t>深圳市三升鑫展示器材有限公司</t>
  </si>
  <si>
    <t>4403960F3K</t>
  </si>
  <si>
    <t>深圳市瑞烟科技有限公司</t>
  </si>
  <si>
    <t>4403960F3N</t>
  </si>
  <si>
    <t>深圳市其翰科技有限公司</t>
  </si>
  <si>
    <t>4403960F3V</t>
  </si>
  <si>
    <t>深圳瑞合隆贸易有限公司</t>
  </si>
  <si>
    <t>4403960F3X</t>
  </si>
  <si>
    <t>深圳市伟力源电子技术有限公司</t>
  </si>
  <si>
    <t>4403960F46</t>
  </si>
  <si>
    <t>深圳市冠胜科技有限公司</t>
  </si>
  <si>
    <t>4403960F49</t>
  </si>
  <si>
    <t>深圳市斯灯达科技有限公司</t>
  </si>
  <si>
    <t>4403960F4A</t>
  </si>
  <si>
    <t>深圳市英诺迈睿科技有限公司</t>
  </si>
  <si>
    <t>4403960F4F</t>
  </si>
  <si>
    <t>深圳市宥航供应链有限公司</t>
  </si>
  <si>
    <t>4403960F4H</t>
  </si>
  <si>
    <t>深圳市不死鸟科技有限公司</t>
  </si>
  <si>
    <t>4403960F4N</t>
  </si>
  <si>
    <t>深圳市瑞科美宏电子科技有限公司</t>
  </si>
  <si>
    <t>4403960F4W</t>
  </si>
  <si>
    <t>深圳市云上烟科技有限公司</t>
  </si>
  <si>
    <t>4403960F4Y</t>
  </si>
  <si>
    <t>深圳市天聚供应链有限公司</t>
  </si>
  <si>
    <t>4403960F51</t>
  </si>
  <si>
    <t>深圳市聚濠国际商贸有限公司</t>
  </si>
  <si>
    <t>4403960F54</t>
  </si>
  <si>
    <t>深圳市鑫莱皓商贸有限公司</t>
  </si>
  <si>
    <t>4403960F57</t>
  </si>
  <si>
    <t>桉诺加科技（深圳）有限公司</t>
  </si>
  <si>
    <t>4403960F5F</t>
  </si>
  <si>
    <t>深圳市晟达精密工业有限公司</t>
  </si>
  <si>
    <t>4403960F5P</t>
  </si>
  <si>
    <t>深圳市润东动漫科技开发有限公司</t>
  </si>
  <si>
    <t>4403960F5Y</t>
  </si>
  <si>
    <t>深圳市联帮实业有限公司</t>
  </si>
  <si>
    <t>4403960F62</t>
  </si>
  <si>
    <t>深圳市和兴光电技术有限公司</t>
  </si>
  <si>
    <t>4403960F66</t>
  </si>
  <si>
    <t>深圳市先行者实业有限公司</t>
  </si>
  <si>
    <t>4403960F67</t>
  </si>
  <si>
    <t>深圳市乐拓通信科技有限公司</t>
  </si>
  <si>
    <t>4403960F68</t>
  </si>
  <si>
    <t>深圳市普莱尔实业有限公司</t>
  </si>
  <si>
    <t>4403960F6C</t>
  </si>
  <si>
    <t>星扬裕丰（深圳）实业有限公司</t>
  </si>
  <si>
    <t>4403960F6E</t>
  </si>
  <si>
    <t>深圳市京易瓷科技有限公司</t>
  </si>
  <si>
    <t>4403960F6G</t>
  </si>
  <si>
    <t>深圳市华晟微电子有限公司</t>
  </si>
  <si>
    <t>4403960F6K</t>
  </si>
  <si>
    <t>深圳市奥星达汽车照明有限公司</t>
  </si>
  <si>
    <t>4403960F6U</t>
  </si>
  <si>
    <t>深圳市灿翼科技有限公司</t>
  </si>
  <si>
    <t>4403960F71</t>
  </si>
  <si>
    <t>深圳市烁朗科技有限公司</t>
  </si>
  <si>
    <t>4403960F73</t>
  </si>
  <si>
    <t>深圳市智造峰科技有限公司</t>
  </si>
  <si>
    <t>4403960F7K</t>
  </si>
  <si>
    <t>深圳市大眼熊科技有限公司</t>
  </si>
  <si>
    <t>4403960F7N</t>
  </si>
  <si>
    <t>深圳市凯尔西科技有限公司</t>
  </si>
  <si>
    <t>4403960F7P</t>
  </si>
  <si>
    <t>深圳市鸟取精密工业有限公司</t>
  </si>
  <si>
    <t>4403960F7T</t>
  </si>
  <si>
    <t>深圳市三创能源科技有限公司</t>
  </si>
  <si>
    <t>4403960F7U</t>
  </si>
  <si>
    <t>深圳市特梭光电有限公司</t>
  </si>
  <si>
    <t>4403960F7X</t>
  </si>
  <si>
    <t>深圳奥创莱斯技术有限公司</t>
  </si>
  <si>
    <t>4403960F7Z</t>
  </si>
  <si>
    <t>深圳可为创想智能科技有限公司</t>
  </si>
  <si>
    <t>4403960F82</t>
  </si>
  <si>
    <t>深圳市净万嘉环保科技有限公司</t>
  </si>
  <si>
    <t>4403960F8D</t>
  </si>
  <si>
    <t>深圳市大力鸿震智能脚轮科技有限公司</t>
  </si>
  <si>
    <t>4403960F8E</t>
  </si>
  <si>
    <t>深圳市亿畅想科技有限公司</t>
  </si>
  <si>
    <t>4403960F8J</t>
  </si>
  <si>
    <t>深圳市东一圣科技有限公司</t>
  </si>
  <si>
    <t>4403960F8V</t>
  </si>
  <si>
    <t>深圳市莱格特照明有限公司</t>
  </si>
  <si>
    <t>4403960F90</t>
  </si>
  <si>
    <t>深圳安杰雅科技有限公司</t>
  </si>
  <si>
    <t>4403960F96</t>
  </si>
  <si>
    <t>深圳市华德昌科技有限公司</t>
  </si>
  <si>
    <t>4403960F9B</t>
  </si>
  <si>
    <t>深圳市英时来电子有限公司</t>
  </si>
  <si>
    <t>4403960F9H</t>
  </si>
  <si>
    <t>深圳体联网健康科技有限公司</t>
  </si>
  <si>
    <t>4403960F9J</t>
  </si>
  <si>
    <t>深圳市顶极包装材料有限公司</t>
  </si>
  <si>
    <t>4403960F9M</t>
  </si>
  <si>
    <t>深圳陆巡科技有限公司</t>
  </si>
  <si>
    <t>4403960F9N</t>
  </si>
  <si>
    <t>深圳市尚雅科技有限公司</t>
  </si>
  <si>
    <t>4403960F9S</t>
  </si>
  <si>
    <t>维必玛科技（深圳）有限公司</t>
  </si>
  <si>
    <t>4403960F9U</t>
  </si>
  <si>
    <t>深圳市诺星辰科技有限公司</t>
  </si>
  <si>
    <t>4403960F9Z</t>
  </si>
  <si>
    <t>深圳森高阀门有限公司</t>
  </si>
  <si>
    <t>4403960FA4</t>
  </si>
  <si>
    <t>深圳市图谱锐科技有限公司</t>
  </si>
  <si>
    <t>4403960FA8</t>
  </si>
  <si>
    <t>深圳市艾兴电子商务有限公司</t>
  </si>
  <si>
    <t>4403960FAC</t>
  </si>
  <si>
    <t>深圳市国科创意有限公司</t>
  </si>
  <si>
    <t>4403960FAD</t>
  </si>
  <si>
    <t>深圳市潘森电子有限公司</t>
  </si>
  <si>
    <t>4403960FAG</t>
  </si>
  <si>
    <t>深圳市微流科技有限公司</t>
  </si>
  <si>
    <t>4403960FAS</t>
  </si>
  <si>
    <t>深圳市汇宝盛贸易有限公司</t>
  </si>
  <si>
    <t>4403960FAT</t>
  </si>
  <si>
    <t>深圳市诺亚智能科技有限公司</t>
  </si>
  <si>
    <t>4403960FBB</t>
  </si>
  <si>
    <t>深圳市金逸晨电子有限公司</t>
  </si>
  <si>
    <t>4403960FBK</t>
  </si>
  <si>
    <t>深圳市喜虹实业有限公司</t>
  </si>
  <si>
    <t>4403960FBS</t>
  </si>
  <si>
    <t>深圳市华彩电器有限公司</t>
  </si>
  <si>
    <t>4403960FBV</t>
  </si>
  <si>
    <t>深圳市澳克尔科技有限公司</t>
  </si>
  <si>
    <t>4403960FC1</t>
  </si>
  <si>
    <t>深圳市伟瑞达科技有限公司</t>
  </si>
  <si>
    <t>4403960FC5</t>
  </si>
  <si>
    <t>深圳市联兴联商贸有限公司</t>
  </si>
  <si>
    <t>4403960FC6</t>
  </si>
  <si>
    <t>新迈高科技（深圳）有限公司</t>
  </si>
  <si>
    <t>4403960FC9</t>
  </si>
  <si>
    <t>深圳市富利弘电器有限公司</t>
  </si>
  <si>
    <t>4403960FCE</t>
  </si>
  <si>
    <t>深圳市时亨科技有限公司</t>
  </si>
  <si>
    <t>4403960FCN</t>
  </si>
  <si>
    <t>深圳市凯宇斯科技有限公司</t>
  </si>
  <si>
    <t>4403960FCR</t>
  </si>
  <si>
    <t>肯茂（深圳）实业有限公司</t>
  </si>
  <si>
    <t>4403960FCU</t>
  </si>
  <si>
    <t>深圳市锐俊中鑫科技贸易有限公司</t>
  </si>
  <si>
    <t>4403960FCV</t>
  </si>
  <si>
    <t>东华至高通信技术有限公司</t>
  </si>
  <si>
    <t>4403960FD1</t>
  </si>
  <si>
    <t>深圳市聚耀贸易有限公司</t>
  </si>
  <si>
    <t>4403960FD3</t>
  </si>
  <si>
    <t>深圳市风摩科技有限公司</t>
  </si>
  <si>
    <t>4403960FD5</t>
  </si>
  <si>
    <t>智恩星国际贸易（深圳）有限公司</t>
  </si>
  <si>
    <t>4403960FDA</t>
  </si>
  <si>
    <t>深圳市珞娜饰品有限公司</t>
  </si>
  <si>
    <t>4403960FDC</t>
  </si>
  <si>
    <t>深圳市昌桥国际货运代理有限公司</t>
  </si>
  <si>
    <t>4403960FDG</t>
  </si>
  <si>
    <t>深圳市高度文化创意有限公司</t>
  </si>
  <si>
    <t>4403960FDJ</t>
  </si>
  <si>
    <t>深圳市斯凯智能科技有限公司</t>
  </si>
  <si>
    <t>4403960FDQ</t>
  </si>
  <si>
    <t>深圳市腾航服装有限公司</t>
  </si>
  <si>
    <t>4403960FDS</t>
  </si>
  <si>
    <t>深圳市百灵鸟通讯科技有限公司</t>
  </si>
  <si>
    <t>4403960FDT</t>
  </si>
  <si>
    <t>深圳市执一科技有限公司</t>
  </si>
  <si>
    <t>4403960FDV</t>
  </si>
  <si>
    <t>深圳市凌志电子商务有限公司</t>
  </si>
  <si>
    <t>4403960FDY</t>
  </si>
  <si>
    <t>深圳麦佩电子科技有限公司</t>
  </si>
  <si>
    <t>4403960FDZ</t>
  </si>
  <si>
    <t>深圳歌德瑞电子科技有限公司</t>
  </si>
  <si>
    <t>4403960FE1</t>
  </si>
  <si>
    <t>深圳市纽泰睿科技发展有限公司</t>
  </si>
  <si>
    <t>4403960FE9</t>
  </si>
  <si>
    <t>深圳市赛乐美科技有限公司</t>
  </si>
  <si>
    <t>4403960FED</t>
  </si>
  <si>
    <t>深圳市艾能格进出口有限公司</t>
  </si>
  <si>
    <t>4403960FEF</t>
  </si>
  <si>
    <t>深圳泽谷电子商务有限公司</t>
  </si>
  <si>
    <t>4403960FEU</t>
  </si>
  <si>
    <t>深圳市九域科技有限公司</t>
  </si>
  <si>
    <t>4403960FEV</t>
  </si>
  <si>
    <t>深圳市锐曼智能装备有限公司</t>
  </si>
  <si>
    <t>4403960FEW</t>
  </si>
  <si>
    <t>深圳市精能驱动有限公司</t>
  </si>
  <si>
    <t>4403960FEZ</t>
  </si>
  <si>
    <t>深圳市志端实业有限公司</t>
  </si>
  <si>
    <t>4403960FF3</t>
  </si>
  <si>
    <t>深圳市凯诺智能科技有限公司</t>
  </si>
  <si>
    <t>4403960FF4</t>
  </si>
  <si>
    <t>深圳市契克科技有限公司</t>
  </si>
  <si>
    <t>4403960FF7</t>
  </si>
  <si>
    <t>广东威盛诚品国际贸易有限公司</t>
  </si>
  <si>
    <t>4403960FFB</t>
  </si>
  <si>
    <t>深圳市韦宏达科技有限公司</t>
  </si>
  <si>
    <t>4403960FFG</t>
  </si>
  <si>
    <t>贝赛德传媒（深圳）有限公司</t>
  </si>
  <si>
    <t>4403960FFH</t>
  </si>
  <si>
    <t>深圳联科网络技术有限公司</t>
  </si>
  <si>
    <t>4403960FFM</t>
  </si>
  <si>
    <t>深圳市潮隆信息科技发展有限公司</t>
  </si>
  <si>
    <t>4403960FFQ</t>
  </si>
  <si>
    <t>深圳市杰众联投资有限公司</t>
  </si>
  <si>
    <t>4403960FFS</t>
  </si>
  <si>
    <t>深圳市索卡化妆品有限公司</t>
  </si>
  <si>
    <t>4403960FFT</t>
  </si>
  <si>
    <t>深圳市磁迹科技有限公司</t>
  </si>
  <si>
    <t>4403960FFV</t>
  </si>
  <si>
    <t>深圳市群艺礼品有限公司</t>
  </si>
  <si>
    <t>4403960FG2</t>
  </si>
  <si>
    <t>深圳杰微芯片科技有限公司</t>
  </si>
  <si>
    <t>4403960FG4</t>
  </si>
  <si>
    <t>深圳市安详贸易有限公司</t>
  </si>
  <si>
    <t>4403960FG9</t>
  </si>
  <si>
    <t>深圳市尚科电子实业有限公司</t>
  </si>
  <si>
    <t>4403960FGA</t>
  </si>
  <si>
    <t>深圳市智辉哆科技有限公司</t>
  </si>
  <si>
    <t>4403960FGE</t>
  </si>
  <si>
    <t>深圳市朝华彩晶科技有限公司</t>
  </si>
  <si>
    <t>4403960FGG</t>
  </si>
  <si>
    <t>深圳市昊洋鑫经贸发展有限公司</t>
  </si>
  <si>
    <t>4403960FGJ</t>
  </si>
  <si>
    <t>深圳市泽斯特光电科技有限公司</t>
  </si>
  <si>
    <t>4403960FGQ</t>
  </si>
  <si>
    <t>深圳鑫沛达科技有限公司</t>
  </si>
  <si>
    <t>4403960FGS</t>
  </si>
  <si>
    <t>深圳市凯默实业有限公司</t>
  </si>
  <si>
    <t>4403960FGW</t>
  </si>
  <si>
    <t>深圳市喜福达贸易有限公司</t>
  </si>
  <si>
    <t>4403960FGX</t>
  </si>
  <si>
    <t>深圳市蒙卡网络科技有限公司</t>
  </si>
  <si>
    <t>4403960FGZ</t>
  </si>
  <si>
    <t>沃尔创新（深圳）科技有限公司</t>
  </si>
  <si>
    <t>4403960FH9</t>
  </si>
  <si>
    <t>深圳市蔚创科技有限公司</t>
  </si>
  <si>
    <t>4403960FHA</t>
  </si>
  <si>
    <t>深圳同心压缩机电设备有限公司</t>
  </si>
  <si>
    <t>4403960FHG</t>
  </si>
  <si>
    <t>深圳市科田贸易有限公司</t>
  </si>
  <si>
    <t>4403960FHJ</t>
  </si>
  <si>
    <t>远牧（深圳）控股集团有限公司</t>
  </si>
  <si>
    <t>4403960FHM</t>
  </si>
  <si>
    <t>深圳市意优点科技有限公司</t>
  </si>
  <si>
    <t>4403960FHR</t>
  </si>
  <si>
    <t>深圳市易利特新能源有限公司</t>
  </si>
  <si>
    <t>4403960FHY</t>
  </si>
  <si>
    <t>深圳市路驰电子科技有限公司</t>
  </si>
  <si>
    <t>4403960FHZ</t>
  </si>
  <si>
    <t>苏州东霖泰贸易有限公司深圳分公司</t>
  </si>
  <si>
    <t>4403960FJ6</t>
  </si>
  <si>
    <t>深圳市富美雅化妆品有限公司</t>
  </si>
  <si>
    <t>4403960FJB</t>
  </si>
  <si>
    <t>深圳市汇杰芯科技有限公司</t>
  </si>
  <si>
    <t>4403960FJE</t>
  </si>
  <si>
    <t>前沿物联科技（深圳）有限公司</t>
  </si>
  <si>
    <t>4403960FJL</t>
  </si>
  <si>
    <t>深圳傲途乐电子科技有限公司</t>
  </si>
  <si>
    <t>4403960FJM</t>
  </si>
  <si>
    <t>深圳怀智科技有限公司</t>
  </si>
  <si>
    <t>4403960FJN</t>
  </si>
  <si>
    <t>深圳市元迈贸易有限公司</t>
  </si>
  <si>
    <t>4403960FJX</t>
  </si>
  <si>
    <t>深圳市威途客科技有限公司</t>
  </si>
  <si>
    <t>4403960FK0</t>
  </si>
  <si>
    <t>深圳市居字号资源管理有限公司</t>
  </si>
  <si>
    <t>4403960FKF</t>
  </si>
  <si>
    <t>深圳市均佑达自动化科技有限公司</t>
  </si>
  <si>
    <t>4403960FKK</t>
  </si>
  <si>
    <t>深圳市嘉展国际物流有限公司</t>
  </si>
  <si>
    <t>4403960FKY</t>
  </si>
  <si>
    <t>深圳利安泰科技有限公司</t>
  </si>
  <si>
    <t>4403960FL1</t>
  </si>
  <si>
    <t>深圳市玖木通科技有限公司</t>
  </si>
  <si>
    <t>4403960FLA</t>
  </si>
  <si>
    <t>深圳好伙伴智能科技有限公司</t>
  </si>
  <si>
    <t>4403960FLE</t>
  </si>
  <si>
    <t>深圳诺铂智造技术有限公司</t>
  </si>
  <si>
    <t>4403960FLF</t>
  </si>
  <si>
    <t>深圳市金泰达国际货运代理有限公司</t>
  </si>
  <si>
    <t>4403960FLH</t>
  </si>
  <si>
    <t>深圳市金大智能创新科技有限公司</t>
  </si>
  <si>
    <t>4403960FLL</t>
  </si>
  <si>
    <t>深圳市品灵电子有限公司</t>
  </si>
  <si>
    <t>4403960FLS</t>
  </si>
  <si>
    <t>深圳市汇翼沣贸易有限公司</t>
  </si>
  <si>
    <t>4403960FLU</t>
  </si>
  <si>
    <t>深圳市思优包装有限公司</t>
  </si>
  <si>
    <t>4403960FLW</t>
  </si>
  <si>
    <t>深圳市华诺视听科技有限公司</t>
  </si>
  <si>
    <t>4403960FLY</t>
  </si>
  <si>
    <t>深圳市惠利诚国际供应链有限责任公司</t>
  </si>
  <si>
    <t>4403960FM3</t>
  </si>
  <si>
    <t>深圳市欧思贝科技有限公司</t>
  </si>
  <si>
    <t>4403960FM7</t>
  </si>
  <si>
    <t>深圳市慧潮贸易有限公司</t>
  </si>
  <si>
    <t>4403960FMA</t>
  </si>
  <si>
    <t>深圳市兆文贸易有限公司</t>
  </si>
  <si>
    <t>4403960FMC</t>
  </si>
  <si>
    <t>深圳市福又米科技有限公司</t>
  </si>
  <si>
    <t>4403960FMK</t>
  </si>
  <si>
    <t>深圳谷柯科技有限责任公司</t>
  </si>
  <si>
    <t>4403960FMN</t>
  </si>
  <si>
    <t>前海易事达供应链（深圳）有限公司</t>
  </si>
  <si>
    <t>4403960FMP</t>
  </si>
  <si>
    <t>深圳市宗汇自动化科技有限公司</t>
  </si>
  <si>
    <t>4403960FMR</t>
  </si>
  <si>
    <t>深圳市博搏科技有限公司</t>
  </si>
  <si>
    <t>4403960FMS</t>
  </si>
  <si>
    <t>深圳市普星五金科技有限公司</t>
  </si>
  <si>
    <t>4403960FMX</t>
  </si>
  <si>
    <t>深圳市柏盛科技有限公司</t>
  </si>
  <si>
    <t>4403960FN0</t>
  </si>
  <si>
    <t>深圳市三特摩尔科技有限公司</t>
  </si>
  <si>
    <t>4403960FN4</t>
  </si>
  <si>
    <t>深圳前海风河智能科技有限公司</t>
  </si>
  <si>
    <t>4403960FN8</t>
  </si>
  <si>
    <t>深圳市金宝五金塑胶有限公司</t>
  </si>
  <si>
    <t>4403960FNB</t>
  </si>
  <si>
    <t>深圳市坤立义齿科技有限公司</t>
  </si>
  <si>
    <t>4403960FNC</t>
  </si>
  <si>
    <t>智尚精密机械（深圳）有限公司</t>
  </si>
  <si>
    <t>4403960FNE</t>
  </si>
  <si>
    <t>深圳市必拓建材有限公司</t>
  </si>
  <si>
    <t>4403960FNJ</t>
  </si>
  <si>
    <t>深圳市飞荣国际贸易有限公司</t>
  </si>
  <si>
    <t>4403960FNK</t>
  </si>
  <si>
    <t>深圳市博为凯科技有限公司</t>
  </si>
  <si>
    <t>4403960FNU</t>
  </si>
  <si>
    <t>深圳市星宝创新科技有限公司</t>
  </si>
  <si>
    <t>4403960FNW</t>
  </si>
  <si>
    <t>深圳市惠顺通供应链有限公司</t>
  </si>
  <si>
    <t>4403960FP0</t>
  </si>
  <si>
    <t>深圳市新安能贸易有限公司</t>
  </si>
  <si>
    <t>4403960FP2</t>
  </si>
  <si>
    <t>深圳市玉美雅进出口贸易有限公司</t>
  </si>
  <si>
    <t>4403960FP6</t>
  </si>
  <si>
    <t>深圳市随晨科技有限公司</t>
  </si>
  <si>
    <t>4403960FPF</t>
  </si>
  <si>
    <t>深圳市玛睿科技有限公司</t>
  </si>
  <si>
    <t>4403960FPJ</t>
  </si>
  <si>
    <t>深圳市诚益芯光电有限公司</t>
  </si>
  <si>
    <t>4403960FPL</t>
  </si>
  <si>
    <t>深圳市金普诺贸易有限公司</t>
  </si>
  <si>
    <t>4403960FPM</t>
  </si>
  <si>
    <t>深圳市凯利亚电业有限公司</t>
  </si>
  <si>
    <t>4403960FPS</t>
  </si>
  <si>
    <t>深圳六感科技有限公司</t>
  </si>
  <si>
    <t>4403960FPV</t>
  </si>
  <si>
    <t>深圳市基美特时代科技有限公司</t>
  </si>
  <si>
    <t>4403960FPX</t>
  </si>
  <si>
    <t>深圳市顺源利进出口有限公司</t>
  </si>
  <si>
    <t>4403960FPZ</t>
  </si>
  <si>
    <t>深圳市正元泰电子科技有限公司</t>
  </si>
  <si>
    <t>4403960FQC</t>
  </si>
  <si>
    <t>深圳市百金辉精密模具塑胶制品有限公司</t>
  </si>
  <si>
    <t>4403960FQD</t>
  </si>
  <si>
    <t>深圳市博一印刷有限公司</t>
  </si>
  <si>
    <t>4403960FQF</t>
  </si>
  <si>
    <t>深圳市升顺商贸有限公司</t>
  </si>
  <si>
    <t>4403960FQG</t>
  </si>
  <si>
    <t>深圳市艾隆达科技有限公司</t>
  </si>
  <si>
    <t>4403960FQJ</t>
  </si>
  <si>
    <t>深圳市中竞光电科技有限公司</t>
  </si>
  <si>
    <t>4403960FQP</t>
  </si>
  <si>
    <t>深圳市华连工业技术有限公司</t>
  </si>
  <si>
    <t>4403960FQW</t>
  </si>
  <si>
    <t>深圳市全通精密有限公司</t>
  </si>
  <si>
    <t>4403960FQZ</t>
  </si>
  <si>
    <t>深圳市智霖电气科技有限公司</t>
  </si>
  <si>
    <t>4403960FR1</t>
  </si>
  <si>
    <t>深圳市悟己科技有限公司</t>
  </si>
  <si>
    <t>4403960FR4</t>
  </si>
  <si>
    <t>深圳市奥必迪科技有限公司</t>
  </si>
  <si>
    <t>4403960FR5</t>
  </si>
  <si>
    <t>深圳市优仕基科技有限公司</t>
  </si>
  <si>
    <t>4403960FR6</t>
  </si>
  <si>
    <t>深圳市美思美精密模型有限公司</t>
  </si>
  <si>
    <t>4403960FRC</t>
  </si>
  <si>
    <t>深圳市拓必思电子商务有限公司</t>
  </si>
  <si>
    <t>4403960FRJ</t>
  </si>
  <si>
    <t>中科圣杰（深圳）科技集团有限公司</t>
  </si>
  <si>
    <t>4403960FRK</t>
  </si>
  <si>
    <t>深圳市德壹视眼镜有限公司</t>
  </si>
  <si>
    <t>4403960FRM</t>
  </si>
  <si>
    <t>深圳市给力光电有限公司</t>
  </si>
  <si>
    <t>4403960FRT</t>
  </si>
  <si>
    <t>深圳顺景阿尔法科技有限公司</t>
  </si>
  <si>
    <t>4403960FRU</t>
  </si>
  <si>
    <t>深圳市美极照明有限公司</t>
  </si>
  <si>
    <t>4403960FS9</t>
  </si>
  <si>
    <t>深圳市罗博森贸易有限公司</t>
  </si>
  <si>
    <t>4403960FSB</t>
  </si>
  <si>
    <t>深圳市瀚讯网络科技有限公司</t>
  </si>
  <si>
    <t>4403960FSD</t>
  </si>
  <si>
    <t>深圳市松立精密科技有限公司</t>
  </si>
  <si>
    <t>4403960FSM</t>
  </si>
  <si>
    <t>深圳市佳图电子有限公司</t>
  </si>
  <si>
    <t>4403960FST</t>
  </si>
  <si>
    <t>深圳市韵诚智能科技有限公司</t>
  </si>
  <si>
    <t>4403960FT9</t>
  </si>
  <si>
    <t>深圳市远邦达建筑咨询有限公司</t>
  </si>
  <si>
    <t>4403960FTE</t>
  </si>
  <si>
    <t>深圳市浩恩网络技术有限公司</t>
  </si>
  <si>
    <t>4403960FTJ</t>
  </si>
  <si>
    <t>深圳市汇麦电子科技有限公司</t>
  </si>
  <si>
    <t>4403960FTW</t>
  </si>
  <si>
    <t>春禾（深圳）自动化技术有限公司</t>
  </si>
  <si>
    <t>4403960FU0</t>
  </si>
  <si>
    <t>深圳市康宏泰进出口有限公司</t>
  </si>
  <si>
    <t>4403960FU5</t>
  </si>
  <si>
    <t>深圳市扶德科技有限公司</t>
  </si>
  <si>
    <t>4403960FU6</t>
  </si>
  <si>
    <t>深圳市吉福电子有限公司</t>
  </si>
  <si>
    <t>4403960FUE</t>
  </si>
  <si>
    <t>斯坦德机器人（深圳）有限公司</t>
  </si>
  <si>
    <t>4403960FUF</t>
  </si>
  <si>
    <t>深圳市德福国际货运代理有限公司</t>
  </si>
  <si>
    <t>4403960FUJ</t>
  </si>
  <si>
    <t>紫柒科技（深圳）有限公司</t>
  </si>
  <si>
    <t>4403960FUX</t>
  </si>
  <si>
    <t>深圳市海联华盛科技有限公司</t>
  </si>
  <si>
    <t>4403960FV1</t>
  </si>
  <si>
    <t>深圳市拓普牙科技术有限公司</t>
  </si>
  <si>
    <t>4403960FV7</t>
  </si>
  <si>
    <t>深圳市华彩盛科技有限公司</t>
  </si>
  <si>
    <t>4403960FVB</t>
  </si>
  <si>
    <t>深圳先洋创新科技有限公司</t>
  </si>
  <si>
    <t>4403960FVC</t>
  </si>
  <si>
    <t>深圳市信誉弘国际货运代理有限公司</t>
  </si>
  <si>
    <t>4403960FVJ</t>
  </si>
  <si>
    <t>深圳市鑫力能电子有限公司</t>
  </si>
  <si>
    <t>4403960FVK</t>
  </si>
  <si>
    <t>深圳市晟信塑胶电子科技有限公司</t>
  </si>
  <si>
    <t>4403960FVP</t>
  </si>
  <si>
    <t>深圳市优觅电子科技有限责任公司</t>
  </si>
  <si>
    <t>4403960FVV</t>
  </si>
  <si>
    <t>深圳市天福彩印有限公司</t>
  </si>
  <si>
    <t>4403960FW0</t>
  </si>
  <si>
    <t>深圳市仰华实业有限公司</t>
  </si>
  <si>
    <t>4403960FW5</t>
  </si>
  <si>
    <t>深圳市鸿利信达电子有限公司</t>
  </si>
  <si>
    <t>4403960FWA</t>
  </si>
  <si>
    <t>深圳市瑞天建科技有限公司</t>
  </si>
  <si>
    <t>4403960FWE</t>
  </si>
  <si>
    <t>深圳市磐威电子有限公司</t>
  </si>
  <si>
    <t>4403960FWY</t>
  </si>
  <si>
    <t>深圳市磐基亚特国际商贸有限公司</t>
  </si>
  <si>
    <t>4403960FX2</t>
  </si>
  <si>
    <t>深圳市彬和轩贸易有限公司</t>
  </si>
  <si>
    <t>4403960FX6</t>
  </si>
  <si>
    <t>深圳杰康产品技术开发有限公司</t>
  </si>
  <si>
    <t>4403960FX8</t>
  </si>
  <si>
    <t>深圳市烁欣贸易有限公司</t>
  </si>
  <si>
    <t>4403960FX9</t>
  </si>
  <si>
    <t>深圳市壹拓电子商务有限公司</t>
  </si>
  <si>
    <t>4403960FXB</t>
  </si>
  <si>
    <t>深圳卡司特麦科技有限公司</t>
  </si>
  <si>
    <t>4403960FXC</t>
  </si>
  <si>
    <t>深圳我购科技有限公司</t>
  </si>
  <si>
    <t>4403960FXH</t>
  </si>
  <si>
    <t>深圳必达测控技术有限公司</t>
  </si>
  <si>
    <t>4403960FXL</t>
  </si>
  <si>
    <t>深圳市语澜进出口有限公司</t>
  </si>
  <si>
    <t>4403960FXM</t>
  </si>
  <si>
    <t>深圳市凯安泰科技有限公司</t>
  </si>
  <si>
    <t>4403960FXS</t>
  </si>
  <si>
    <t>深圳市卓越汇创新家居有限公司</t>
  </si>
  <si>
    <t>4403960FXT</t>
  </si>
  <si>
    <t>深圳不惑科技有限公司</t>
  </si>
  <si>
    <t>4403960FXU</t>
  </si>
  <si>
    <t>深圳市明盛光通科技有限公司</t>
  </si>
  <si>
    <t>4403960FXW</t>
  </si>
  <si>
    <t>深圳海高斯科技有限公司</t>
  </si>
  <si>
    <t>4403960FYC</t>
  </si>
  <si>
    <t>深圳华奕隆电气有限公司</t>
  </si>
  <si>
    <t>4403960FYD</t>
  </si>
  <si>
    <t>深圳市华胜新材料科技有限公司</t>
  </si>
  <si>
    <t>4403960FYK</t>
  </si>
  <si>
    <t>深圳市吉鸿睿进出口有限公司</t>
  </si>
  <si>
    <t>4403960FYV</t>
  </si>
  <si>
    <t>深圳市品保电子有限公司</t>
  </si>
  <si>
    <t>4403960FYW</t>
  </si>
  <si>
    <t>深圳市凯瑄电子有限公司</t>
  </si>
  <si>
    <t>4403960FZ9</t>
  </si>
  <si>
    <t>深圳市晶冠宇触控科技有限公司</t>
  </si>
  <si>
    <t>4403960FZJ</t>
  </si>
  <si>
    <t>深圳市恒金祥电子有限公司</t>
  </si>
  <si>
    <t>4403960FZK</t>
  </si>
  <si>
    <t>深圳勤易泰科技有限公司</t>
  </si>
  <si>
    <t>4403960FZX</t>
  </si>
  <si>
    <t>深圳誉龙数字技术有限公司</t>
  </si>
  <si>
    <t>4403960G00</t>
  </si>
  <si>
    <t>深圳市永慧资贸易有限公司</t>
  </si>
  <si>
    <t>4403960G0G</t>
  </si>
  <si>
    <t>深圳市泓立达贸易有限公司</t>
  </si>
  <si>
    <t>4403960G0P</t>
  </si>
  <si>
    <t>深圳市磨卡贸易有限公司</t>
  </si>
  <si>
    <t>4403960G0S</t>
  </si>
  <si>
    <t>深圳市前海物联技术发展有限公司</t>
  </si>
  <si>
    <t>4403960G0X</t>
  </si>
  <si>
    <t>深圳市励兴科技有限公司</t>
  </si>
  <si>
    <t>4403960G18</t>
  </si>
  <si>
    <t>深圳智城创联科技有限公司</t>
  </si>
  <si>
    <t>4403960G19</t>
  </si>
  <si>
    <t>深圳影兔视概科技有限公司</t>
  </si>
  <si>
    <t>4403960G1B</t>
  </si>
  <si>
    <t>深圳市嘉训实业有限公司</t>
  </si>
  <si>
    <t>4403960G1D</t>
  </si>
  <si>
    <t>得胜电子科技（深圳）有限公司</t>
  </si>
  <si>
    <t>4403960G1J</t>
  </si>
  <si>
    <t>深圳杰雅进出口有限公司</t>
  </si>
  <si>
    <t>4403960G1Q</t>
  </si>
  <si>
    <t>深圳市驭能科技有限公司</t>
  </si>
  <si>
    <t>4403960G1W</t>
  </si>
  <si>
    <t>海唯尔（深圳）通讯技术股份有限公司</t>
  </si>
  <si>
    <t>4403960G1Y</t>
  </si>
  <si>
    <t>盛纬伦（深圳）通信技术有限公司</t>
  </si>
  <si>
    <t>4403960G1Z</t>
  </si>
  <si>
    <t>深圳市顺连实业发展有限公司</t>
  </si>
  <si>
    <t>4403960G21</t>
  </si>
  <si>
    <t>深圳市科隆卡科技有限公司</t>
  </si>
  <si>
    <t>4403960G22</t>
  </si>
  <si>
    <t>深圳市雄骏业塑胶五金有限公司</t>
  </si>
  <si>
    <t>4403960G24</t>
  </si>
  <si>
    <t>深圳市浩程创新技术有限公司</t>
  </si>
  <si>
    <t>4403960G29</t>
  </si>
  <si>
    <t>深圳市大舟时代科技有限公司</t>
  </si>
  <si>
    <t>4403960G2B</t>
  </si>
  <si>
    <t>深圳市韩尚钟表有限公司</t>
  </si>
  <si>
    <t>4403960G2G</t>
  </si>
  <si>
    <t>深圳市捷声科技有限公司</t>
  </si>
  <si>
    <t>4403960G2K</t>
  </si>
  <si>
    <t>深圳鲸之语贸易有限公司</t>
  </si>
  <si>
    <t>4403960G2P</t>
  </si>
  <si>
    <t>深圳跳蛛科技有限公司</t>
  </si>
  <si>
    <t>4403960G2Q</t>
  </si>
  <si>
    <t>深圳市天诚时代电子有限公司</t>
  </si>
  <si>
    <t>4403960G2V</t>
  </si>
  <si>
    <t>深圳市嘉德佰汇科技有限公司</t>
  </si>
  <si>
    <t>4403960G2W</t>
  </si>
  <si>
    <t>懿承（深圳）科技有限公司</t>
  </si>
  <si>
    <t>4403960G30</t>
  </si>
  <si>
    <t>深圳瑞祥供应链有限公司</t>
  </si>
  <si>
    <t>4403960G32</t>
  </si>
  <si>
    <t>屏享科技（深圳）有限公司</t>
  </si>
  <si>
    <t>4403960G34</t>
  </si>
  <si>
    <t>深圳市天星名汇五金塑胶制品有限公司松岗分公司</t>
  </si>
  <si>
    <t>4403960G39</t>
  </si>
  <si>
    <t>深圳市壹果农产品有限公司</t>
  </si>
  <si>
    <t>4403960G3F</t>
  </si>
  <si>
    <t>深圳市旭日名程科技有限公司</t>
  </si>
  <si>
    <t>4403960G3H</t>
  </si>
  <si>
    <t>深圳市积嘉通信科技有限公司</t>
  </si>
  <si>
    <t>4403960G3V</t>
  </si>
  <si>
    <t>深圳市领博科技有限公司</t>
  </si>
  <si>
    <t>4403960G3W</t>
  </si>
  <si>
    <t>深圳市凌硕科技有限公司</t>
  </si>
  <si>
    <t>4403960G3Z</t>
  </si>
  <si>
    <t>深圳市旺东科技有限公司</t>
  </si>
  <si>
    <t>4403960G41</t>
  </si>
  <si>
    <t>深圳市嘉莱科技有限公司</t>
  </si>
  <si>
    <t>4403960G44</t>
  </si>
  <si>
    <t>深圳市华智鑫光电有限公司</t>
  </si>
  <si>
    <t>4403960G47</t>
  </si>
  <si>
    <t>深圳艾普维科技有限公司</t>
  </si>
  <si>
    <t>4403960G49</t>
  </si>
  <si>
    <t>深圳市艾雷德电子贸易有限公司</t>
  </si>
  <si>
    <t>4403960G4D</t>
  </si>
  <si>
    <t>深圳市豪浩宇印刷制品有限公司</t>
  </si>
  <si>
    <t>4403960G4K</t>
  </si>
  <si>
    <t>深圳市文乔硅橡胶制品有限公司</t>
  </si>
  <si>
    <t>4403960G4V</t>
  </si>
  <si>
    <t>深圳市惠贝贝科技有限公司</t>
  </si>
  <si>
    <t>4403960G51</t>
  </si>
  <si>
    <t>深圳凯士威科技有限公司</t>
  </si>
  <si>
    <t>4403960G55</t>
  </si>
  <si>
    <t>深圳市鸣颢科技有限公司</t>
  </si>
  <si>
    <t>4403960G5A</t>
  </si>
  <si>
    <t>恩智华达通（深圳）数字技术有限公司</t>
  </si>
  <si>
    <t>4403960G5H</t>
  </si>
  <si>
    <t>深圳市升旺达五金制品有限公司</t>
  </si>
  <si>
    <t>4403960G5K</t>
  </si>
  <si>
    <t>深圳市赛诺邦格科技有限公司</t>
  </si>
  <si>
    <t>4403960G5N</t>
  </si>
  <si>
    <t>深圳市华丽线形照明有限公司</t>
  </si>
  <si>
    <t>4403960G65</t>
  </si>
  <si>
    <t>深圳市承厚实业有限公司</t>
  </si>
  <si>
    <t>4403960G66</t>
  </si>
  <si>
    <t>深圳德萃国际电子有限公司</t>
  </si>
  <si>
    <t>4403960G67</t>
  </si>
  <si>
    <t>深圳市轻鸿科技有限公司</t>
  </si>
  <si>
    <t>4403960G69</t>
  </si>
  <si>
    <t>深圳易凯达科技有限公司</t>
  </si>
  <si>
    <t>4403960G6A</t>
  </si>
  <si>
    <t>深圳顺轩纺织有限公司</t>
  </si>
  <si>
    <t>4403960G6B</t>
  </si>
  <si>
    <t>深圳市瑞之宝贸易有限公司</t>
  </si>
  <si>
    <t>4403960G6C</t>
  </si>
  <si>
    <t>深圳斯达王模具有限公司</t>
  </si>
  <si>
    <t>4403960G6K</t>
  </si>
  <si>
    <t>深圳市中正宏远供应链有限公司</t>
  </si>
  <si>
    <t>4403960G6N</t>
  </si>
  <si>
    <t>深圳市凌辰科技开发有限公司</t>
  </si>
  <si>
    <t>4403960G6V</t>
  </si>
  <si>
    <t>深圳市多多精密设备有限公司</t>
  </si>
  <si>
    <t>4403960G6X</t>
  </si>
  <si>
    <t>深圳天恒终端有限公司</t>
  </si>
  <si>
    <t>4403960G76</t>
  </si>
  <si>
    <t>深圳市怡创城供应链有限公司</t>
  </si>
  <si>
    <t>4403960G79</t>
  </si>
  <si>
    <t>深圳市拓维物联科技有限公司</t>
  </si>
  <si>
    <t>4403960G7E</t>
  </si>
  <si>
    <t>深圳市添艺贸易有限公司</t>
  </si>
  <si>
    <t>4403960G7M</t>
  </si>
  <si>
    <t>深圳市福盈五金电子有限公司</t>
  </si>
  <si>
    <t>4403960G7P</t>
  </si>
  <si>
    <t>深圳市聚羕生物科技有限公司</t>
  </si>
  <si>
    <t>4403960G7T</t>
  </si>
  <si>
    <t>深圳市艺航钮扣制品有限公司</t>
  </si>
  <si>
    <t>4403960G8A</t>
  </si>
  <si>
    <t>深圳维湛实业有限公司</t>
  </si>
  <si>
    <t>4403960G8B</t>
  </si>
  <si>
    <t>深圳市玖双花实业有限公司</t>
  </si>
  <si>
    <t>4403960G8N</t>
  </si>
  <si>
    <t>深圳市倍米科技有限公司</t>
  </si>
  <si>
    <t>4403960G8R</t>
  </si>
  <si>
    <t>深圳市白云林肯科技有限公司</t>
  </si>
  <si>
    <t>4403960G8Y</t>
  </si>
  <si>
    <t>深圳市如云科技有限公司</t>
  </si>
  <si>
    <t>4403960G90</t>
  </si>
  <si>
    <t>深圳市杰创连科技有限公司</t>
  </si>
  <si>
    <t>4403960G93</t>
  </si>
  <si>
    <t>深圳市中为通讯技术有限公司</t>
  </si>
  <si>
    <t>4403960G9F</t>
  </si>
  <si>
    <t>瑾萱电子（深圳）有限公司</t>
  </si>
  <si>
    <t>4403960G9H</t>
  </si>
  <si>
    <t>深圳市品宣贸易有限公司</t>
  </si>
  <si>
    <t>4403960G9J</t>
  </si>
  <si>
    <t>深圳市波普生活科技有限公司</t>
  </si>
  <si>
    <t>4403960G9N</t>
  </si>
  <si>
    <t>深圳好好玩玩具有限公司</t>
  </si>
  <si>
    <t>4403960G9S</t>
  </si>
  <si>
    <t>深圳市泰越电子有限公司</t>
  </si>
  <si>
    <t>4403960G9T</t>
  </si>
  <si>
    <t>深圳华丰一众创新技术有限公司</t>
  </si>
  <si>
    <t>4403960G9V</t>
  </si>
  <si>
    <t>深圳市汇得森贸易有限公司</t>
  </si>
  <si>
    <t>4403960GA1</t>
  </si>
  <si>
    <t>深圳万世信息网络有限公司</t>
  </si>
  <si>
    <t>4403960GA3</t>
  </si>
  <si>
    <t>深圳市易力德工业自动化有限公司</t>
  </si>
  <si>
    <t>4403960GA7</t>
  </si>
  <si>
    <t>深圳市百耐信科技有限公司</t>
  </si>
  <si>
    <t>4403960GAC</t>
  </si>
  <si>
    <t>东峰靓点（深圳）科技有限公司</t>
  </si>
  <si>
    <t>4403960GAE</t>
  </si>
  <si>
    <t>深圳市弘凌海帆电子有限公司</t>
  </si>
  <si>
    <t>4403960GAM</t>
  </si>
  <si>
    <t>深圳市斯科信息技术有限公司</t>
  </si>
  <si>
    <t>4403960GAS</t>
  </si>
  <si>
    <t>深圳市恩硕磁电有限公司</t>
  </si>
  <si>
    <t>4403960GAZ</t>
  </si>
  <si>
    <t>深圳市虫虫壳科技有限公司</t>
  </si>
  <si>
    <t>4403960GB0</t>
  </si>
  <si>
    <t>深圳市林粤通进出口有限公司</t>
  </si>
  <si>
    <t>4403960GB1</t>
  </si>
  <si>
    <t>深圳市博智达机器人有限公司</t>
  </si>
  <si>
    <t>4403960GB5</t>
  </si>
  <si>
    <t>深圳市深福兴不干胶制品有限公司</t>
  </si>
  <si>
    <t>4403960GBE</t>
  </si>
  <si>
    <t>深圳杨铭实业有限公司</t>
  </si>
  <si>
    <t>4403960GBF</t>
  </si>
  <si>
    <t>深圳市沁瑞贸易有限公司</t>
  </si>
  <si>
    <t>4403960GBH</t>
  </si>
  <si>
    <t>深圳市千里之行实业有限公司</t>
  </si>
  <si>
    <t>4403960GBM</t>
  </si>
  <si>
    <t>深圳卡布硅橡胶制品有限公司</t>
  </si>
  <si>
    <t>4403960GBQ</t>
  </si>
  <si>
    <t>深圳市贝立特太阳能有限公司</t>
  </si>
  <si>
    <t>4403960GBT</t>
  </si>
  <si>
    <t>维克多显示技术（深圳）有限公司</t>
  </si>
  <si>
    <t>4403960GBU</t>
  </si>
  <si>
    <t>深圳市维派创展科技有限公司</t>
  </si>
  <si>
    <t>4403960GBZ</t>
  </si>
  <si>
    <t>深圳市点金贵金属精炼有限公司</t>
  </si>
  <si>
    <t>4403960GCA</t>
  </si>
  <si>
    <t>凯瑞雯（深圳）电子商务有限公司</t>
  </si>
  <si>
    <t>4403960GCD</t>
  </si>
  <si>
    <t>深圳市洛克罗兹科技有限公司</t>
  </si>
  <si>
    <t>4403960GCE</t>
  </si>
  <si>
    <t>深圳市欣文电子有限公司</t>
  </si>
  <si>
    <t>4403960GCM</t>
  </si>
  <si>
    <t>深圳海之能技术有限公司</t>
  </si>
  <si>
    <t>4403960GCP</t>
  </si>
  <si>
    <t>深圳市富定森科技有限公司</t>
  </si>
  <si>
    <t>4403960GCR</t>
  </si>
  <si>
    <t>深圳市拓宝威精密机械有限公司</t>
  </si>
  <si>
    <t>4403960GCU</t>
  </si>
  <si>
    <t>深圳市雅途实业有限公司</t>
  </si>
  <si>
    <t>4403960GCV</t>
  </si>
  <si>
    <t>茂名市广地化工有限公司深圳分公司</t>
  </si>
  <si>
    <t>4403960GD1</t>
  </si>
  <si>
    <t>深圳奇斯美家居用品有限公司</t>
  </si>
  <si>
    <t>4403960GD2</t>
  </si>
  <si>
    <t>深圳赛纳思电子有限公司</t>
  </si>
  <si>
    <t>4403960GD3</t>
  </si>
  <si>
    <t>深圳市永嘉华印刷有限公司</t>
  </si>
  <si>
    <t>4403960GD8</t>
  </si>
  <si>
    <t>深圳市科拓精密机械制造有限公司</t>
  </si>
  <si>
    <t>4403960GDM</t>
  </si>
  <si>
    <t>深圳梵尼诗文化科技有限公司</t>
  </si>
  <si>
    <t>4403960GDQ</t>
  </si>
  <si>
    <t>深圳你拍科技有限公司</t>
  </si>
  <si>
    <t>4403960GDS</t>
  </si>
  <si>
    <t>宜芬（深圳）实业有限公司</t>
  </si>
  <si>
    <t>4403960GE3</t>
  </si>
  <si>
    <t>深圳优海思科技有限公司</t>
  </si>
  <si>
    <t>4403960GEC</t>
  </si>
  <si>
    <t>深圳帮购贸易有限公司</t>
  </si>
  <si>
    <t>4403960GED</t>
  </si>
  <si>
    <t>深圳市鑫棋宠物用品有限公司</t>
  </si>
  <si>
    <t>4403960GEG</t>
  </si>
  <si>
    <t>深圳市鑫汇力实业发展有限公司</t>
  </si>
  <si>
    <t>4403960GEK</t>
  </si>
  <si>
    <t>深圳市兆通达国际货运代理有限公司</t>
  </si>
  <si>
    <t>4403960GEL</t>
  </si>
  <si>
    <t>深圳市东洋冷冻设备有限公司</t>
  </si>
  <si>
    <t>4403960GEN</t>
  </si>
  <si>
    <t>深圳市旺宏创贸易有限公司</t>
  </si>
  <si>
    <t>4403960GES</t>
  </si>
  <si>
    <t>深圳市科锐鑫贸易有限公司</t>
  </si>
  <si>
    <t>4403960GET</t>
  </si>
  <si>
    <t>深圳市恒威伟业电子材料有限公司</t>
  </si>
  <si>
    <t>4403960GEU</t>
  </si>
  <si>
    <t>深圳市永航新能源技术有限公司</t>
  </si>
  <si>
    <t>4403960GEW</t>
  </si>
  <si>
    <t>深圳市百盛通信息技术有限公司</t>
  </si>
  <si>
    <t>4403960GF7</t>
  </si>
  <si>
    <t>瑞沪商贸（深圳）有限公司</t>
  </si>
  <si>
    <t>4403960GFE</t>
  </si>
  <si>
    <t>深圳凯丰船舶配件有限公司</t>
  </si>
  <si>
    <t>4403960GFM</t>
  </si>
  <si>
    <t>深圳市唯为口腔医疗技术有限公司</t>
  </si>
  <si>
    <t>4403960GFN</t>
  </si>
  <si>
    <t>深圳市达赛克实业有限公司</t>
  </si>
  <si>
    <t>4403960GFR</t>
  </si>
  <si>
    <t>深圳市金恒昌泰科技有限公司</t>
  </si>
  <si>
    <t>4403960GFU</t>
  </si>
  <si>
    <t>深圳市琪宝数码科技有限公司</t>
  </si>
  <si>
    <t>4403960GFV</t>
  </si>
  <si>
    <t>深圳凌奈智控有限公司</t>
  </si>
  <si>
    <t>4403960GFY</t>
  </si>
  <si>
    <t>深圳市简优驰商贸有限公司</t>
  </si>
  <si>
    <t>4403960GG3</t>
  </si>
  <si>
    <t>深圳市芃晟科技有限公司</t>
  </si>
  <si>
    <t>4403960GGE</t>
  </si>
  <si>
    <t>深圳市科视通电子科技有限公司</t>
  </si>
  <si>
    <t>4403960GGJ</t>
  </si>
  <si>
    <t>深圳市维默尔科技有限责任公司</t>
  </si>
  <si>
    <t>4403960GGK</t>
  </si>
  <si>
    <t>深圳市港顺通供应链有限公司</t>
  </si>
  <si>
    <t>4403960GGN</t>
  </si>
  <si>
    <t>深圳市尚佛电子科技有限公司</t>
  </si>
  <si>
    <t>4403960GGU</t>
  </si>
  <si>
    <t>深圳市品尚三维科技有限公司</t>
  </si>
  <si>
    <t>4403960GGW</t>
  </si>
  <si>
    <t>深圳市力鼎工业有限公司</t>
  </si>
  <si>
    <t>4403960GH2</t>
  </si>
  <si>
    <t>深圳市丰羽科技有限公司</t>
  </si>
  <si>
    <t>4403960GH6</t>
  </si>
  <si>
    <t>深圳市锐邦德精密部件有限公司</t>
  </si>
  <si>
    <t>4403960GHA</t>
  </si>
  <si>
    <t>深圳绿途进出口有限公司</t>
  </si>
  <si>
    <t>4403960GHG</t>
  </si>
  <si>
    <t>深圳恒达晟贸易有限公司</t>
  </si>
  <si>
    <t>4403960GHP</t>
  </si>
  <si>
    <t>益进环保工贸（深圳）有限公司</t>
  </si>
  <si>
    <t>4403960GHQ</t>
  </si>
  <si>
    <t>深圳市佳泉科技有限公司</t>
  </si>
  <si>
    <t>4403960GHR</t>
  </si>
  <si>
    <t>深圳市海伦商贸有限公司</t>
  </si>
  <si>
    <t>4403960GHV</t>
  </si>
  <si>
    <t>深圳市鼎晶仪器设备有限公司</t>
  </si>
  <si>
    <t>4403960GJ1</t>
  </si>
  <si>
    <t>深圳市速必达跨境电子商务有限公司</t>
  </si>
  <si>
    <t>4403960GJ2</t>
  </si>
  <si>
    <t>深圳新全彩科技有限公司</t>
  </si>
  <si>
    <t>4403960GJL</t>
  </si>
  <si>
    <t>深圳市鼎泰电子贸易科技有限公司</t>
  </si>
  <si>
    <t>4403960GJN</t>
  </si>
  <si>
    <t>深圳市毅弘电子商务有限公司</t>
  </si>
  <si>
    <t>4403960GJP</t>
  </si>
  <si>
    <t>深圳市长弘电子商务有限公司</t>
  </si>
  <si>
    <t>4403960GJU</t>
  </si>
  <si>
    <t>深圳市优漫谷商贸有限公司</t>
  </si>
  <si>
    <t>4403960GJW</t>
  </si>
  <si>
    <t>深圳市知有科技有限公司</t>
  </si>
  <si>
    <t>4403960GK3</t>
  </si>
  <si>
    <t>深圳市诺优酒店供应链管理有限公司</t>
  </si>
  <si>
    <t>4403960GK4</t>
  </si>
  <si>
    <t>深圳市金宏环保科技有限公司</t>
  </si>
  <si>
    <t>4403960GK8</t>
  </si>
  <si>
    <t>深圳市路明交通器材有限公司</t>
  </si>
  <si>
    <t>4403960GKG</t>
  </si>
  <si>
    <t>深圳市伊斯莱特科技有限公司</t>
  </si>
  <si>
    <t>4403960GKT</t>
  </si>
  <si>
    <t>深圳市凯沃智能科技有限公司</t>
  </si>
  <si>
    <t>4403960GKW</t>
  </si>
  <si>
    <t>深圳瓦特智汇科技有限公司</t>
  </si>
  <si>
    <t>4403960GKZ</t>
  </si>
  <si>
    <t>深圳市泛华精品科技有限公司</t>
  </si>
  <si>
    <t>4403960GLE</t>
  </si>
  <si>
    <t>法拉安科技（深圳）有限公司</t>
  </si>
  <si>
    <t>4403960GLF</t>
  </si>
  <si>
    <t>深圳市研迪数字技术有限公司</t>
  </si>
  <si>
    <t>4403960GLH</t>
  </si>
  <si>
    <t>深圳市晶维光电有限公司</t>
  </si>
  <si>
    <t>4403960GLJ</t>
  </si>
  <si>
    <t>深圳市皇辉照明有限公司</t>
  </si>
  <si>
    <t>4403960GLQ</t>
  </si>
  <si>
    <t>深圳市万毅河贸易有限公司</t>
  </si>
  <si>
    <t>4403960GLR</t>
  </si>
  <si>
    <t>深圳市荣捷昌贸易有限公司</t>
  </si>
  <si>
    <t>4403960GLY</t>
  </si>
  <si>
    <t>深圳市格乐德科技有限公司</t>
  </si>
  <si>
    <t>4403960GMK</t>
  </si>
  <si>
    <t>深圳市源展贸易有限公司</t>
  </si>
  <si>
    <t>4403960GMZ</t>
  </si>
  <si>
    <t>鹰展国际物流（深圳）有限公司</t>
  </si>
  <si>
    <t>4403960GN0</t>
  </si>
  <si>
    <t>深圳双诚智能包装设备有限公司</t>
  </si>
  <si>
    <t>4403960GND</t>
  </si>
  <si>
    <t>深圳市索拉美科技有限公司</t>
  </si>
  <si>
    <t>4403960GNF</t>
  </si>
  <si>
    <t>广东贝叶斯实业有限公司</t>
  </si>
  <si>
    <t>4403960GNJ</t>
  </si>
  <si>
    <t>深圳市永创利电子科技有限公司</t>
  </si>
  <si>
    <t>4403960GNL</t>
  </si>
  <si>
    <t>深圳市蓝慷科技有限公司</t>
  </si>
  <si>
    <t>4403960GNN</t>
  </si>
  <si>
    <t>深圳市金拓杰科技有限公司</t>
  </si>
  <si>
    <t>4403960GNT</t>
  </si>
  <si>
    <t>深圳杰华煊照明科技有限公司</t>
  </si>
  <si>
    <t>4403960GNU</t>
  </si>
  <si>
    <t>深圳市合利欣贸易有限公司</t>
  </si>
  <si>
    <t>4403960GP2</t>
  </si>
  <si>
    <t>深圳市博朗供应链有限公司</t>
  </si>
  <si>
    <t>4403960GP3</t>
  </si>
  <si>
    <t>梅森菲尔（深圳）实业有限公司</t>
  </si>
  <si>
    <t>4403960GPX</t>
  </si>
  <si>
    <t>深圳市海轮贸易有限公司</t>
  </si>
  <si>
    <t>4403960GQ0</t>
  </si>
  <si>
    <t>深圳市众建通智能科技有限公司</t>
  </si>
  <si>
    <t>4403960GQ2</t>
  </si>
  <si>
    <t>深圳市建顺电子商务有限公司</t>
  </si>
  <si>
    <t>4403960GQD</t>
  </si>
  <si>
    <t>深圳市威恩贸易有限公司</t>
  </si>
  <si>
    <t>4403960GQG</t>
  </si>
  <si>
    <t>深圳市光热科技有限公司</t>
  </si>
  <si>
    <t>4403960GQK</t>
  </si>
  <si>
    <t>深圳市浩洋汇丰技术有限公司</t>
  </si>
  <si>
    <t>4403960GRC</t>
  </si>
  <si>
    <t>深圳润鑫视讯有限公司</t>
  </si>
  <si>
    <t>4403960GRR</t>
  </si>
  <si>
    <t>深圳市辉腾应科技有限公司</t>
  </si>
  <si>
    <t>4403960GRU</t>
  </si>
  <si>
    <t>深圳市山海屹能机械有限公司</t>
  </si>
  <si>
    <t>4403960GRY</t>
  </si>
  <si>
    <t>深圳市海蓝斯科技有限公司</t>
  </si>
  <si>
    <t>4403960GS9</t>
  </si>
  <si>
    <t>深圳市方启亮科技有限公司</t>
  </si>
  <si>
    <t>4403960GSM</t>
  </si>
  <si>
    <t>深圳市启强贸易有限公司</t>
  </si>
  <si>
    <t>4403960GSN</t>
  </si>
  <si>
    <t>深圳市梓宏贸易有限公司</t>
  </si>
  <si>
    <t>4403960GSU</t>
  </si>
  <si>
    <t>深圳市伟文无线通讯技术有限公司</t>
  </si>
  <si>
    <t>4403960GSV</t>
  </si>
  <si>
    <t>深圳市祥意视频科技有限公司</t>
  </si>
  <si>
    <t>4403960GSX</t>
  </si>
  <si>
    <t>深圳市久巨工业设备有限公司</t>
  </si>
  <si>
    <t>4403960GT2</t>
  </si>
  <si>
    <t>深圳市布宜诺实业有限公司</t>
  </si>
  <si>
    <t>4403960GT4</t>
  </si>
  <si>
    <t>深圳市多特镭光电有限公司</t>
  </si>
  <si>
    <t>4403960GT9</t>
  </si>
  <si>
    <t>深圳市鑫冠诚科技有限公司</t>
  </si>
  <si>
    <t>4403960GTE</t>
  </si>
  <si>
    <t>深圳南洋玻璃有限公司</t>
  </si>
  <si>
    <t>4403960GTH</t>
  </si>
  <si>
    <t>深圳市八百通自助技术有限公司</t>
  </si>
  <si>
    <t>4403960GTM</t>
  </si>
  <si>
    <t>深圳卓伊达科技有限公司</t>
  </si>
  <si>
    <t>4403960GTQ</t>
  </si>
  <si>
    <t>迈朗博睿（深圳）科技有限公司</t>
  </si>
  <si>
    <t>4403960GTU</t>
  </si>
  <si>
    <t>深圳市荣焕科技有限公司</t>
  </si>
  <si>
    <t>4403960GTV</t>
  </si>
  <si>
    <t>深圳市罗吉达科技有限公司</t>
  </si>
  <si>
    <t>4403960GU7</t>
  </si>
  <si>
    <t>深圳市义康科技有限公司</t>
  </si>
  <si>
    <t>4403960GUL</t>
  </si>
  <si>
    <t>深圳市前海数能国际供应链管理有限公司</t>
  </si>
  <si>
    <t>4403960GUP</t>
  </si>
  <si>
    <t>深圳市艺之声电子有限公司</t>
  </si>
  <si>
    <t>4403960GUS</t>
  </si>
  <si>
    <t>深圳市创疆信息科技有限公司</t>
  </si>
  <si>
    <t>4403960GUU</t>
  </si>
  <si>
    <t>深圳市友利源电池科技有限公司</t>
  </si>
  <si>
    <t>4403960GV2</t>
  </si>
  <si>
    <t>深圳市凯佳达商贸有限公司</t>
  </si>
  <si>
    <t>4403960GVZ</t>
  </si>
  <si>
    <t>深圳市凯尔凯科技有限公司</t>
  </si>
  <si>
    <t>4403960GW0</t>
  </si>
  <si>
    <t>武汉星巡智能科技有限公司深圳分公司</t>
  </si>
  <si>
    <t>4403960GW3</t>
  </si>
  <si>
    <t>深圳百灵生物科技有限公司</t>
  </si>
  <si>
    <t>4403960GW4</t>
  </si>
  <si>
    <t>深圳市艾以恩科技有限公司</t>
  </si>
  <si>
    <t>4403960GW5</t>
  </si>
  <si>
    <t>深圳鑫海佳工艺品有限公司</t>
  </si>
  <si>
    <t>4403960GW6</t>
  </si>
  <si>
    <t>深圳市海思拓普科技有限公司</t>
  </si>
  <si>
    <t>4403960GW7</t>
  </si>
  <si>
    <t>深圳殷商贸易有限公司</t>
  </si>
  <si>
    <t>4403960GW8</t>
  </si>
  <si>
    <t>深圳鑫华纳科技有限公司</t>
  </si>
  <si>
    <t>4403960GW9</t>
  </si>
  <si>
    <t>深圳市医安健科技有限公司</t>
  </si>
  <si>
    <t>4403960GWB</t>
  </si>
  <si>
    <t>深圳市优博尔科技有限公司</t>
  </si>
  <si>
    <t>4403960GWD</t>
  </si>
  <si>
    <t>深圳市铂恩科技有限公司</t>
  </si>
  <si>
    <t>4403960GWS</t>
  </si>
  <si>
    <t>深圳市一个快速成型有限公司</t>
  </si>
  <si>
    <t>4403960GX3</t>
  </si>
  <si>
    <t>深圳群崴半导体材料有限公司</t>
  </si>
  <si>
    <t>4403960GX5</t>
  </si>
  <si>
    <t>深圳市启明盛电子科技有限公司</t>
  </si>
  <si>
    <t>4403960GXD</t>
  </si>
  <si>
    <t>深圳唯欧科技有限公司</t>
  </si>
  <si>
    <t>4403960GXL</t>
  </si>
  <si>
    <t>深圳鼎晟航科技有限公司</t>
  </si>
  <si>
    <t>4403960GXQ</t>
  </si>
  <si>
    <t>深圳市汇迈世科技有限公司</t>
  </si>
  <si>
    <t>4403960GXS</t>
  </si>
  <si>
    <t>深圳市土圭垚实业有限公司</t>
  </si>
  <si>
    <t>4403960GY3</t>
  </si>
  <si>
    <t>深圳市莱洋进出口有限公司</t>
  </si>
  <si>
    <t>4403960GY5</t>
  </si>
  <si>
    <t>深圳市星之汇贸易有限公司</t>
  </si>
  <si>
    <t>4403960GYC</t>
  </si>
  <si>
    <t>深圳市微瓦环保科技有限公司</t>
  </si>
  <si>
    <t>4403960GYH</t>
  </si>
  <si>
    <t>深圳市光波光能科技有限公司</t>
  </si>
  <si>
    <t>4403960GYM</t>
  </si>
  <si>
    <t>深圳市达信智能家具配件有限公司</t>
  </si>
  <si>
    <t>4403960GYS</t>
  </si>
  <si>
    <t>深圳市杰宇实业有限公司</t>
  </si>
  <si>
    <t>4403960GYW</t>
  </si>
  <si>
    <t>深圳文博精品印刷包装有限公司</t>
  </si>
  <si>
    <t>4403960GYX</t>
  </si>
  <si>
    <t>深圳鹏海科技实业有限公司</t>
  </si>
  <si>
    <t>4403960GZ1</t>
  </si>
  <si>
    <t>深圳市美格伊商贸有限公司</t>
  </si>
  <si>
    <t>4403960GZ5</t>
  </si>
  <si>
    <t>深圳青铜剑技术有限公司</t>
  </si>
  <si>
    <t>4403960GZ6</t>
  </si>
  <si>
    <t>深圳市逻辑客投资贸易有限公司</t>
  </si>
  <si>
    <t>4403960GZA</t>
  </si>
  <si>
    <t>深圳市威胜宏科技有限公司</t>
  </si>
  <si>
    <t>4403960GZK</t>
  </si>
  <si>
    <t>深圳市未来电子有限公司</t>
  </si>
  <si>
    <t>4403960GZR</t>
  </si>
  <si>
    <t>深圳拓玛泰克科技有限公司</t>
  </si>
  <si>
    <t>4403960GZT</t>
  </si>
  <si>
    <t>深圳市创越智造科技有限公司</t>
  </si>
  <si>
    <t>4403960GZU</t>
  </si>
  <si>
    <t>深圳市德美科精密技术有限公司</t>
  </si>
  <si>
    <t>4403960H00</t>
  </si>
  <si>
    <t>深圳市易丰诚贸易有限公司</t>
  </si>
  <si>
    <t>4403960H02</t>
  </si>
  <si>
    <t>深圳海利雅投资发展有限公司</t>
  </si>
  <si>
    <t>4403960H03</t>
  </si>
  <si>
    <t>深圳市浩视达科技有限公司</t>
  </si>
  <si>
    <t>4403960H0H</t>
  </si>
  <si>
    <t>深圳市跨越电子有限公司</t>
  </si>
  <si>
    <t>4403960H0T</t>
  </si>
  <si>
    <t>深圳市一加一智慧科技有限公司</t>
  </si>
  <si>
    <t>4403960H12</t>
  </si>
  <si>
    <t>深圳长广科技有限公司</t>
  </si>
  <si>
    <t>4403960H1A</t>
  </si>
  <si>
    <t>深圳市致恒达贸易有限公司</t>
  </si>
  <si>
    <t>4403960H1H</t>
  </si>
  <si>
    <t>深圳市米太科技有限公司</t>
  </si>
  <si>
    <t>4403960H1J</t>
  </si>
  <si>
    <t>深圳市鲲鹏精密智能科技有限公司</t>
  </si>
  <si>
    <t>4403960H1R</t>
  </si>
  <si>
    <t>深圳市迪库电子科技有限公司</t>
  </si>
  <si>
    <t>4403960H21</t>
  </si>
  <si>
    <t>深圳拓新包装机械有限公司</t>
  </si>
  <si>
    <t>4403960H22</t>
  </si>
  <si>
    <t>深圳市超米实业有限公司</t>
  </si>
  <si>
    <t>4403960H24</t>
  </si>
  <si>
    <t>深圳诺美科实业有限公司</t>
  </si>
  <si>
    <t>4403960H25</t>
  </si>
  <si>
    <t>深圳市幸星电子有限公司</t>
  </si>
  <si>
    <t>4403960H2C</t>
  </si>
  <si>
    <t>深圳市金盈创享光电有限公司</t>
  </si>
  <si>
    <t>4403960H2P</t>
  </si>
  <si>
    <t>深圳市万晟鞋材有限公司</t>
  </si>
  <si>
    <t>4403960H32</t>
  </si>
  <si>
    <t>深圳市普石科技有限公司</t>
  </si>
  <si>
    <t>4403960H39</t>
  </si>
  <si>
    <t>深圳音途科技有限公司</t>
  </si>
  <si>
    <t>4403960H3D</t>
  </si>
  <si>
    <t>深圳市丰赫电子有限公司</t>
  </si>
  <si>
    <t>4403960H3F</t>
  </si>
  <si>
    <t>深圳市酷斯达科技有限公司</t>
  </si>
  <si>
    <t>4403960H3S</t>
  </si>
  <si>
    <t>深圳市麦尔斯科技有限公司</t>
  </si>
  <si>
    <t>4403960H3Z</t>
  </si>
  <si>
    <t>深圳市福津光电技术有限公司</t>
  </si>
  <si>
    <t>4403960H40</t>
  </si>
  <si>
    <t>深圳市伯盛科技有限公司</t>
  </si>
  <si>
    <t>4403960H41</t>
  </si>
  <si>
    <t>深圳市鑫恒达精密科技有限公司</t>
  </si>
  <si>
    <t>4403960H44</t>
  </si>
  <si>
    <t>深圳尚源包装有限公司</t>
  </si>
  <si>
    <t>4403960H47</t>
  </si>
  <si>
    <t>良瑞电子(深圳)有限公司</t>
  </si>
  <si>
    <t>4403960H48</t>
  </si>
  <si>
    <t>深圳市益永贸易有限公司</t>
  </si>
  <si>
    <t>4403960H4A</t>
  </si>
  <si>
    <t>深圳市嘉美莱科技有限公司</t>
  </si>
  <si>
    <t>4403960H4C</t>
  </si>
  <si>
    <t>深圳市睿迪医疗器械有限公司</t>
  </si>
  <si>
    <t>4403960H4E</t>
  </si>
  <si>
    <t>百星达实业（深圳）有限公司</t>
  </si>
  <si>
    <t>4403960H4F</t>
  </si>
  <si>
    <t>深圳市奇星光电子技术有限公司</t>
  </si>
  <si>
    <t>4403960H4L</t>
  </si>
  <si>
    <t>深圳市柏宸实业有限公司</t>
  </si>
  <si>
    <t>4403960H56</t>
  </si>
  <si>
    <t>深圳悦思特光电有限公司</t>
  </si>
  <si>
    <t>4403960H5C</t>
  </si>
  <si>
    <t>深圳市金仕发贸易有限公司</t>
  </si>
  <si>
    <t>4403960H5E</t>
  </si>
  <si>
    <t>深圳市爱博光电有限公司</t>
  </si>
  <si>
    <t>4403960H5F</t>
  </si>
  <si>
    <t>深圳华融汇科技有限公司</t>
  </si>
  <si>
    <t>4403960H5H</t>
  </si>
  <si>
    <t>深圳市鸣粤贸易有限公司</t>
  </si>
  <si>
    <t>4403960H5N</t>
  </si>
  <si>
    <t>深圳市润凯贸易有限公司</t>
  </si>
  <si>
    <t>4403960H5R</t>
  </si>
  <si>
    <t>深圳市易海博数码电子有限公司</t>
  </si>
  <si>
    <t>4403960H5S</t>
  </si>
  <si>
    <t>深圳研泰电子科技有限公司</t>
  </si>
  <si>
    <t>4403960H5U</t>
  </si>
  <si>
    <t>深圳市暖沁科技有限公司</t>
  </si>
  <si>
    <t>4403960H63</t>
  </si>
  <si>
    <t>合禾科技（深圳）有限公司</t>
  </si>
  <si>
    <t>4403960H64</t>
  </si>
  <si>
    <t>深圳市欣瑞浩电子科技有限公司</t>
  </si>
  <si>
    <t>4403960H65</t>
  </si>
  <si>
    <t>深圳市一粒光电有限责任公司</t>
  </si>
  <si>
    <t>4403960H67</t>
  </si>
  <si>
    <t>深圳市龙亿丝印设备有限公司</t>
  </si>
  <si>
    <t>4403960H68</t>
  </si>
  <si>
    <t>深圳市深晒诺电子商务有限公司</t>
  </si>
  <si>
    <t>4403960H6F</t>
  </si>
  <si>
    <t>深圳市领酷儿科技有限公司</t>
  </si>
  <si>
    <t>4403960H6M</t>
  </si>
  <si>
    <t>深圳君瑞环保设备有限公司</t>
  </si>
  <si>
    <t>4403960H6N</t>
  </si>
  <si>
    <t>深圳市岩濑贸易有限公司</t>
  </si>
  <si>
    <t>4403960H6S</t>
  </si>
  <si>
    <t>深圳市傲伟礼品有限公司</t>
  </si>
  <si>
    <t>4403960H6V</t>
  </si>
  <si>
    <t>深圳市亲觅智能科技有限公司</t>
  </si>
  <si>
    <t>4403960H70</t>
  </si>
  <si>
    <t>深圳市三石安防科技有限公司</t>
  </si>
  <si>
    <t>4403960H7B</t>
  </si>
  <si>
    <t>深圳市百森斯实业有限公司</t>
  </si>
  <si>
    <t>4403960H7F</t>
  </si>
  <si>
    <t>深圳市中和创实业有限公司</t>
  </si>
  <si>
    <t>4403960H7H</t>
  </si>
  <si>
    <t>深圳市正邦包装制品有限公司</t>
  </si>
  <si>
    <t>4403960H7K</t>
  </si>
  <si>
    <t>深圳市艾特祺科技有限公司</t>
  </si>
  <si>
    <t>4403960H7Y</t>
  </si>
  <si>
    <t>深圳市德达兴驱动科技有限公司</t>
  </si>
  <si>
    <t>4403960H84</t>
  </si>
  <si>
    <t>深圳市古丰实业有限公司</t>
  </si>
  <si>
    <t>4403960H87</t>
  </si>
  <si>
    <t>深圳福睿鑫供应链有限公司</t>
  </si>
  <si>
    <t>4403960H88</t>
  </si>
  <si>
    <t>深圳市米汇港进出口贸易有限公司</t>
  </si>
  <si>
    <t>4403960H8G</t>
  </si>
  <si>
    <t>深圳市银蓓国际贸易有限公司</t>
  </si>
  <si>
    <t>4403960H8Q</t>
  </si>
  <si>
    <t>深圳市晶海科技有限公司</t>
  </si>
  <si>
    <t>4403960H8R</t>
  </si>
  <si>
    <t>深圳市华奥嘉电子有限公司</t>
  </si>
  <si>
    <t>4403960H8W</t>
  </si>
  <si>
    <t>深圳市贝贝拉国际贸易有限公司</t>
  </si>
  <si>
    <t>4403960H8Y</t>
  </si>
  <si>
    <t>深圳山本精密五金部件有限公司</t>
  </si>
  <si>
    <t>4403960H8Z</t>
  </si>
  <si>
    <t>深圳市锦日隆贸易有限公司</t>
  </si>
  <si>
    <t>4403960H93</t>
  </si>
  <si>
    <t>深圳前海泉楷智能包装有限公司</t>
  </si>
  <si>
    <t>4403960H96</t>
  </si>
  <si>
    <t>深圳市古凡电子有限公司</t>
  </si>
  <si>
    <t>4403960H97</t>
  </si>
  <si>
    <t>康阳进出口贸易（深圳）有限公司</t>
  </si>
  <si>
    <t>4403960H9G</t>
  </si>
  <si>
    <t>深圳市汉之匠智能科技有限公司</t>
  </si>
  <si>
    <t>4403960H9K</t>
  </si>
  <si>
    <t>米腾科技（深圳）有限公司</t>
  </si>
  <si>
    <t>4403960H9M</t>
  </si>
  <si>
    <t>深圳市艺曦服装有限公司</t>
  </si>
  <si>
    <t>4403960H9P</t>
  </si>
  <si>
    <t>爱克米（深圳）科技有限公司</t>
  </si>
  <si>
    <t>4403960H9R</t>
  </si>
  <si>
    <t>深圳市睿唯科技有限公司</t>
  </si>
  <si>
    <t>4403960H9T</t>
  </si>
  <si>
    <t>深圳市悦意生活用品有限公司</t>
  </si>
  <si>
    <t>4403960H9W</t>
  </si>
  <si>
    <t>深圳市易威胜科技有限公司</t>
  </si>
  <si>
    <t>4403960HA3</t>
  </si>
  <si>
    <t>深圳友田实业有限公司</t>
  </si>
  <si>
    <t>4403960HA8</t>
  </si>
  <si>
    <t>深圳市宏域进出口有限公司</t>
  </si>
  <si>
    <t>4403960HAA</t>
  </si>
  <si>
    <t>深圳市吉瓯科技有限公司</t>
  </si>
  <si>
    <t>4403960HAH</t>
  </si>
  <si>
    <t>深圳市中天辰讯科技有限公司</t>
  </si>
  <si>
    <t>4403960HAL</t>
  </si>
  <si>
    <t>深圳市富了么电子科技有限公司</t>
  </si>
  <si>
    <t>4403960HAM</t>
  </si>
  <si>
    <t>深圳市首一商贸有限公司</t>
  </si>
  <si>
    <t>4403960HAQ</t>
  </si>
  <si>
    <t>深圳市淮洋进出口有限公司</t>
  </si>
  <si>
    <t>4403960HAR</t>
  </si>
  <si>
    <t>深圳市亮响科技有限公司</t>
  </si>
  <si>
    <t>4403960HAT</t>
  </si>
  <si>
    <t>深圳市博创熠诺科技有限公司</t>
  </si>
  <si>
    <t>4403960HAW</t>
  </si>
  <si>
    <t>深圳市蔚晨电子科技有限公司</t>
  </si>
  <si>
    <t>4403960HBB</t>
  </si>
  <si>
    <t>深圳力禧特光电科技有限公司</t>
  </si>
  <si>
    <t>4403960HBE</t>
  </si>
  <si>
    <t>深圳市丰达瑞兴商贸有限公司</t>
  </si>
  <si>
    <t>4403960HBF</t>
  </si>
  <si>
    <t>深圳市中和光通信贸易有限公司</t>
  </si>
  <si>
    <t>4403960HBH</t>
  </si>
  <si>
    <t>深圳市永腾恒祥进出口有限公司</t>
  </si>
  <si>
    <t>4403960HBL</t>
  </si>
  <si>
    <t>深圳市澎宇进出口有限公司</t>
  </si>
  <si>
    <t>4403960HC7</t>
  </si>
  <si>
    <t>深圳佰昕科技有限公司</t>
  </si>
  <si>
    <t>4403960HCA</t>
  </si>
  <si>
    <t>深圳市彩美设计包装制品有限公司</t>
  </si>
  <si>
    <t>4403960HCB</t>
  </si>
  <si>
    <t>深圳市归谷智能有限公司</t>
  </si>
  <si>
    <t>4403960HCE</t>
  </si>
  <si>
    <t>景泰盛实业（深圳）有限公司</t>
  </si>
  <si>
    <t>4403960HCJ</t>
  </si>
  <si>
    <t>深圳市骏展实业有限公司</t>
  </si>
  <si>
    <t>4403960HCQ</t>
  </si>
  <si>
    <t>深圳市丽丝服装有限公司</t>
  </si>
  <si>
    <t>4403960HCU</t>
  </si>
  <si>
    <t>深圳市润泽盛世国际贸易有限公司</t>
  </si>
  <si>
    <t>4403960HD0</t>
  </si>
  <si>
    <t>深圳市格润达机械设备有限公司</t>
  </si>
  <si>
    <t>4403960HD2</t>
  </si>
  <si>
    <t>深圳市特拉斯润滑新材料有限公司</t>
  </si>
  <si>
    <t>4403960HD6</t>
  </si>
  <si>
    <t>深圳市泰景科技有限公司</t>
  </si>
  <si>
    <t>4403960HDE</t>
  </si>
  <si>
    <t>深圳大西未来科技有限公司</t>
  </si>
  <si>
    <t>4403960HDN</t>
  </si>
  <si>
    <t>深圳市瑞辰达电子有限公司</t>
  </si>
  <si>
    <t>4403960HE2</t>
  </si>
  <si>
    <t>深圳市科瑞诚模具设备有限公司</t>
  </si>
  <si>
    <t>4403960HED</t>
  </si>
  <si>
    <t>深圳市派可富科技有限公司</t>
  </si>
  <si>
    <t>4403960HEZ</t>
  </si>
  <si>
    <t>深圳市力胜源电子科技有限公司</t>
  </si>
  <si>
    <t>4403960HFC</t>
  </si>
  <si>
    <t>深圳市裕铭盛贸易有限公司</t>
  </si>
  <si>
    <t>4403960HFE</t>
  </si>
  <si>
    <t>深圳市满赢科技有限公司</t>
  </si>
  <si>
    <t>4403960HFF</t>
  </si>
  <si>
    <t>深圳撒罗满科技有限公司</t>
  </si>
  <si>
    <t>4403960HFG</t>
  </si>
  <si>
    <t>深圳市唐越供应链管理有限公司</t>
  </si>
  <si>
    <t>4403960HG0</t>
  </si>
  <si>
    <t>深圳市邦尼自动化有限公司</t>
  </si>
  <si>
    <t>4403960HG1</t>
  </si>
  <si>
    <t>深圳市万硕贸易有限公司</t>
  </si>
  <si>
    <t>4403960HG2</t>
  </si>
  <si>
    <t>深圳市科昌盛贸易有限公司</t>
  </si>
  <si>
    <t>4403960HG4</t>
  </si>
  <si>
    <t>深圳沃浦森新能源科技有限公司</t>
  </si>
  <si>
    <t>4403960HG5</t>
  </si>
  <si>
    <t>深圳市具安科技有限公司</t>
  </si>
  <si>
    <t>4403960HG9</t>
  </si>
  <si>
    <t>深圳市春澄贸易有限公司</t>
  </si>
  <si>
    <t>4403960HGC</t>
  </si>
  <si>
    <t>深圳市优闪科技有限公司</t>
  </si>
  <si>
    <t>4403960HGE</t>
  </si>
  <si>
    <t>深圳市新联新贸易有限公司</t>
  </si>
  <si>
    <t>4403960HGL</t>
  </si>
  <si>
    <t>深圳市光邮通信技术有限公司</t>
  </si>
  <si>
    <t>4403960HGN</t>
  </si>
  <si>
    <t>深圳市嘉联精密零件有限公司</t>
  </si>
  <si>
    <t>4403960HGP</t>
  </si>
  <si>
    <t>深圳市阿曼达贸易有限公司</t>
  </si>
  <si>
    <t>4403960HGQ</t>
  </si>
  <si>
    <t>深圳市康恩电器科技有限公司</t>
  </si>
  <si>
    <t>4403960HGS</t>
  </si>
  <si>
    <t>深圳市宏拓寰宇科技有限公司</t>
  </si>
  <si>
    <t>4403960HGT</t>
  </si>
  <si>
    <t>深圳市广厚泰贸易有限公司</t>
  </si>
  <si>
    <t>4403960HGU</t>
  </si>
  <si>
    <t>深圳市亿光彩科技有限公司</t>
  </si>
  <si>
    <t>4403960HGV</t>
  </si>
  <si>
    <t>深圳市金诺五金制品有限公司</t>
  </si>
  <si>
    <t>4403960HH7</t>
  </si>
  <si>
    <t>深圳市睿特实业有限公司</t>
  </si>
  <si>
    <t>4403960HH9</t>
  </si>
  <si>
    <t>博高智能科技集团（深圳）有限公司</t>
  </si>
  <si>
    <t>4403960HHA</t>
  </si>
  <si>
    <t>深圳市广祥发贸易有限公司</t>
  </si>
  <si>
    <t>4403960HHE</t>
  </si>
  <si>
    <t>深圳市华旭丰科技发展有限公司</t>
  </si>
  <si>
    <t>4403960HHH</t>
  </si>
  <si>
    <t>深圳鸿创立科技有限公司</t>
  </si>
  <si>
    <t>4403960HHK</t>
  </si>
  <si>
    <t>深圳市冠骏科技有限公司</t>
  </si>
  <si>
    <t>4403960HHR</t>
  </si>
  <si>
    <t>深圳市奇力智能有限公司</t>
  </si>
  <si>
    <t>4403960HHT</t>
  </si>
  <si>
    <t>七虹科技（深圳）有限公司</t>
  </si>
  <si>
    <t>4403960HHX</t>
  </si>
  <si>
    <t>深圳市瑞铭办公科技有限公司</t>
  </si>
  <si>
    <t>4403960HJ3</t>
  </si>
  <si>
    <t>深圳市为美趣学科技有限公司</t>
  </si>
  <si>
    <t>4403960HJ9</t>
  </si>
  <si>
    <t>深圳昆仑科创有限公司</t>
  </si>
  <si>
    <t>4403960HJC</t>
  </si>
  <si>
    <t>深圳市歌灵科技有限公司</t>
  </si>
  <si>
    <t>4403960HJL</t>
  </si>
  <si>
    <t>深圳市亿华星科技有限公司</t>
  </si>
  <si>
    <t>4403960HJM</t>
  </si>
  <si>
    <t>海易丝（深圳）科技有限公司</t>
  </si>
  <si>
    <t>4403960HJT</t>
  </si>
  <si>
    <t>深圳市盛泽实业有限公司</t>
  </si>
  <si>
    <t>4403960HJV</t>
  </si>
  <si>
    <t>深圳市龙可孚供应链有限公司</t>
  </si>
  <si>
    <t>4403960HJX</t>
  </si>
  <si>
    <t>深圳市超顺进出口有限公司</t>
  </si>
  <si>
    <t>4403960HK1</t>
  </si>
  <si>
    <t>深圳市彩岩点滴科技有限公司</t>
  </si>
  <si>
    <t>4403960HK2</t>
  </si>
  <si>
    <t>智照科技（深圳）有限公司</t>
  </si>
  <si>
    <t>4403960HK4</t>
  </si>
  <si>
    <t>深圳市明哲泰美科技有限公司</t>
  </si>
  <si>
    <t>4403960HKE</t>
  </si>
  <si>
    <t>深圳市霍普金斯科技有限公司</t>
  </si>
  <si>
    <t>4403960HKH</t>
  </si>
  <si>
    <t>深圳市五果丰果品有限公司</t>
  </si>
  <si>
    <t>4403960HKT</t>
  </si>
  <si>
    <t>深圳市村三科技有限公司</t>
  </si>
  <si>
    <t>4403960HKU</t>
  </si>
  <si>
    <t>深圳市小马特智能家居科技有限公司</t>
  </si>
  <si>
    <t>4403960HL6</t>
  </si>
  <si>
    <t>赫弗德自动化科技（深圳）有限公司</t>
  </si>
  <si>
    <t>4403960HL7</t>
  </si>
  <si>
    <t>深圳市粤升科技有限公司</t>
  </si>
  <si>
    <t>4403960HLL</t>
  </si>
  <si>
    <t>深圳市众望达光电有限公司</t>
  </si>
  <si>
    <t>4403960HLR</t>
  </si>
  <si>
    <t>深圳悦典家居用品有限公司</t>
  </si>
  <si>
    <t>4403960HLV</t>
  </si>
  <si>
    <t>雪宝电子（深圳）有限责任公司</t>
  </si>
  <si>
    <t>4403960HM2</t>
  </si>
  <si>
    <t>美溢达（深圳）贸易有限公司</t>
  </si>
  <si>
    <t>4403960HM4</t>
  </si>
  <si>
    <t>深圳市圣然精品有限公司</t>
  </si>
  <si>
    <t>4403960HM5</t>
  </si>
  <si>
    <t>深圳市派森诺进出口有限公司</t>
  </si>
  <si>
    <t>4403960HM6</t>
  </si>
  <si>
    <t>深圳市新时空大篷车科技有限公司</t>
  </si>
  <si>
    <t>4403960HMK</t>
  </si>
  <si>
    <t>德方雅（深圳）贸易有限公司</t>
  </si>
  <si>
    <t>4403960HMR</t>
  </si>
  <si>
    <t>深圳百利汇实业有限公司</t>
  </si>
  <si>
    <t>4403960HMW</t>
  </si>
  <si>
    <t>深圳市泓丰源贸易有限公司</t>
  </si>
  <si>
    <t>4403960HN0</t>
  </si>
  <si>
    <t>深圳市魔力尚贸易有限公司</t>
  </si>
  <si>
    <t>4403960HN2</t>
  </si>
  <si>
    <t>深圳市华贝通科技有限公司</t>
  </si>
  <si>
    <t>4403960HN4</t>
  </si>
  <si>
    <t>深圳市艾维电子有限公司</t>
  </si>
  <si>
    <t>4403960HN9</t>
  </si>
  <si>
    <t>致乐创新（深圳）有限公司</t>
  </si>
  <si>
    <t>4403960HNA</t>
  </si>
  <si>
    <t>深圳雅仕实业有限公司</t>
  </si>
  <si>
    <t>4403960HNF</t>
  </si>
  <si>
    <t>深圳盛世明电子科技有限公司</t>
  </si>
  <si>
    <t>4403960HP1</t>
  </si>
  <si>
    <t>深圳市贞知科技有限公司</t>
  </si>
  <si>
    <t>4403960HP4</t>
  </si>
  <si>
    <t>深圳市万得激光科技有限公司</t>
  </si>
  <si>
    <t>4403960HP8</t>
  </si>
  <si>
    <t>帕克威乐新材料（深圳）有限公司</t>
  </si>
  <si>
    <t>4403960HPG</t>
  </si>
  <si>
    <t>深圳皓维贸易有限公司</t>
  </si>
  <si>
    <t>4403960HPL</t>
  </si>
  <si>
    <t>深圳锦绣星光科技有限公司</t>
  </si>
  <si>
    <t>4403960HPN</t>
  </si>
  <si>
    <t>深圳市科贝尔国际贸易有限公司</t>
  </si>
  <si>
    <t>4403960HPS</t>
  </si>
  <si>
    <t>深圳市英飞尔电子有限公司</t>
  </si>
  <si>
    <t>4403960HPT</t>
  </si>
  <si>
    <t>深圳市联超未来科技有限公司</t>
  </si>
  <si>
    <t>4403960HPV</t>
  </si>
  <si>
    <t>深圳市航城电子有限公司</t>
  </si>
  <si>
    <t>4403960HPW</t>
  </si>
  <si>
    <t>深圳市恒德顺科技有限公司</t>
  </si>
  <si>
    <t>4403960HPY</t>
  </si>
  <si>
    <t>深圳市博凯乐电子科技有限公司</t>
  </si>
  <si>
    <t>4403960HQ2</t>
  </si>
  <si>
    <t>深圳市梓祥贸易有限公司</t>
  </si>
  <si>
    <t>4403960HQ3</t>
  </si>
  <si>
    <t>深圳秋融物资有限公司</t>
  </si>
  <si>
    <t>4403960HQ7</t>
  </si>
  <si>
    <t>深圳市粤海线实业发展有限公司</t>
  </si>
  <si>
    <t>4403960HQ8</t>
  </si>
  <si>
    <t>深圳市辉虹大地科技有限公司</t>
  </si>
  <si>
    <t>4403960HQJ</t>
  </si>
  <si>
    <t>深圳麦氏电气有限公司</t>
  </si>
  <si>
    <t>4403960HQT</t>
  </si>
  <si>
    <t>深圳市宅易通电子商务有限公司</t>
  </si>
  <si>
    <t>4403960HQV</t>
  </si>
  <si>
    <t>深圳市百欣贸易有限公司</t>
  </si>
  <si>
    <t>4403960HR0</t>
  </si>
  <si>
    <t>深圳市奕拓普光电技术有限公司</t>
  </si>
  <si>
    <t>4403960HR1</t>
  </si>
  <si>
    <t>深圳腾优实业电子科技有限公司</t>
  </si>
  <si>
    <t>4403960HRD</t>
  </si>
  <si>
    <t>深圳市锦盛数码科技有限公司</t>
  </si>
  <si>
    <t>4403960HRE</t>
  </si>
  <si>
    <t>深圳市固力宝贸易有限公司</t>
  </si>
  <si>
    <t>4403960HRK</t>
  </si>
  <si>
    <t>好尔美（深圳）健康产业有限公司</t>
  </si>
  <si>
    <t>4403960HRU</t>
  </si>
  <si>
    <t>深圳市全正光电科技有限公司</t>
  </si>
  <si>
    <t>4403960HS3</t>
  </si>
  <si>
    <t>深圳市穆林泰电子有限公司</t>
  </si>
  <si>
    <t>4403960HS4</t>
  </si>
  <si>
    <t>深圳市瑞楷科技有限公司</t>
  </si>
  <si>
    <t>4403960HS6</t>
  </si>
  <si>
    <t>深圳思睿得科技有限公司</t>
  </si>
  <si>
    <t>4403960HS7</t>
  </si>
  <si>
    <t>深圳市普森特科技有限公司</t>
  </si>
  <si>
    <t>4403960HS9</t>
  </si>
  <si>
    <t>深圳市富和包装有限公司</t>
  </si>
  <si>
    <t>4403960HSB</t>
  </si>
  <si>
    <t>深圳佳品健怡科技有限公司</t>
  </si>
  <si>
    <t>4403960HSC</t>
  </si>
  <si>
    <t>深圳市茂恺盛贸易有限公司</t>
  </si>
  <si>
    <t>4403960HSG</t>
  </si>
  <si>
    <t>深圳迅倢科技有限公司</t>
  </si>
  <si>
    <t>4403960HSK</t>
  </si>
  <si>
    <t>深圳双越宁电子有限公司</t>
  </si>
  <si>
    <t>4403960HSL</t>
  </si>
  <si>
    <t>深圳市荣吉鑫科技有限公司</t>
  </si>
  <si>
    <t>4403960HSN</t>
  </si>
  <si>
    <t>艾智科技技术（深圳）有限公司</t>
  </si>
  <si>
    <t>4403960HST</t>
  </si>
  <si>
    <t>深圳市楚杰供应链管理有限公司</t>
  </si>
  <si>
    <t>4403960HT6</t>
  </si>
  <si>
    <t>深圳华之星实业有限公司</t>
  </si>
  <si>
    <t>4403960HTF</t>
  </si>
  <si>
    <t>深圳市亿广龙贸易有限公司</t>
  </si>
  <si>
    <t>4403960HTG</t>
  </si>
  <si>
    <t>深圳市深同捷贸易有限公司</t>
  </si>
  <si>
    <t>4403960HTK</t>
  </si>
  <si>
    <t>深圳市乐而信科技服务有限公司</t>
  </si>
  <si>
    <t>4403960HTN</t>
  </si>
  <si>
    <t>深圳市美多娇科技有限公司</t>
  </si>
  <si>
    <t>4403960HUG</t>
  </si>
  <si>
    <t>深圳优艾智合机器人科技有限公司</t>
  </si>
  <si>
    <t>4403960HUM</t>
  </si>
  <si>
    <t>深圳市海月云科技有限公司</t>
  </si>
  <si>
    <t>4403960HUP</t>
  </si>
  <si>
    <t>深圳市燊乐实业有限公司</t>
  </si>
  <si>
    <t>4403960HV1</t>
  </si>
  <si>
    <t>深圳美贸科技有限公司</t>
  </si>
  <si>
    <t>4403960HV9</t>
  </si>
  <si>
    <t>深圳市保利德制冷科技有限公司</t>
  </si>
  <si>
    <t>4403960HVB</t>
  </si>
  <si>
    <t>深圳市帝普科技有限公司</t>
  </si>
  <si>
    <t>4403960HVD</t>
  </si>
  <si>
    <t>科恒新能源科技（深圳）有限公司</t>
  </si>
  <si>
    <t>4403960HVF</t>
  </si>
  <si>
    <t>深圳市韦斯网络技术有限公司</t>
  </si>
  <si>
    <t>4403960HVG</t>
  </si>
  <si>
    <t>深圳市致派网络技术有限公司</t>
  </si>
  <si>
    <t>4403960HVN</t>
  </si>
  <si>
    <t>深圳市安鑫五金塑胶有限公司</t>
  </si>
  <si>
    <t>4403960HVP</t>
  </si>
  <si>
    <t>湖南盛利高新能源科技有限公司深圳分公司</t>
  </si>
  <si>
    <t>4403960HVQ</t>
  </si>
  <si>
    <t>深圳市天之眼智能科技有限公司</t>
  </si>
  <si>
    <t>4403960HVU</t>
  </si>
  <si>
    <t>深圳市诺钰精密五金有限公司</t>
  </si>
  <si>
    <t>4403960HVX</t>
  </si>
  <si>
    <t>深圳富之星贸易有限公司</t>
  </si>
  <si>
    <t>4403960HVY</t>
  </si>
  <si>
    <t>深圳家美特贸易有限公司</t>
  </si>
  <si>
    <t>4403960HVZ</t>
  </si>
  <si>
    <t>深圳鑫星河电路科技有限公司</t>
  </si>
  <si>
    <t>4403960HW2</t>
  </si>
  <si>
    <t>深圳市德尔信电子有限公司</t>
  </si>
  <si>
    <t>4403960HW4</t>
  </si>
  <si>
    <t>深圳市美高蓝电子仪器有限公司</t>
  </si>
  <si>
    <t>4403960HW5</t>
  </si>
  <si>
    <t>深圳市力威尔科技有限公司</t>
  </si>
  <si>
    <t>4403960HW8</t>
  </si>
  <si>
    <t>深圳市盛利欣科技有限公司</t>
  </si>
  <si>
    <t>4403960HW9</t>
  </si>
  <si>
    <t>深圳市华惠源技术有限公司</t>
  </si>
  <si>
    <t>4403960HWA</t>
  </si>
  <si>
    <t>深圳市红鲨贸易有限公司</t>
  </si>
  <si>
    <t>4403960HWK</t>
  </si>
  <si>
    <t>跋涉者（深圳）电子科技有限公司</t>
  </si>
  <si>
    <t>4403960HWQ</t>
  </si>
  <si>
    <t>深圳市长颐实业有限公司</t>
  </si>
  <si>
    <t>4403960HWX</t>
  </si>
  <si>
    <t>深圳鲲鹏云海科技有限公司</t>
  </si>
  <si>
    <t>4403960HXB</t>
  </si>
  <si>
    <t>深圳市正盈和科技有限公司</t>
  </si>
  <si>
    <t>4403960HXG</t>
  </si>
  <si>
    <t>深圳市凯缤光电有限公司</t>
  </si>
  <si>
    <t>4403960HXT</t>
  </si>
  <si>
    <t>深圳嗨皮科技有限公司</t>
  </si>
  <si>
    <t>4403960HXZ</t>
  </si>
  <si>
    <t>深圳市华鑫显控科技有限公司</t>
  </si>
  <si>
    <t>4403960HY4</t>
  </si>
  <si>
    <t>深圳市力优五金制品有限公司</t>
  </si>
  <si>
    <t>4403960HY8</t>
  </si>
  <si>
    <t>深圳精美拓工艺礼品有限公司</t>
  </si>
  <si>
    <t>4403960HYC</t>
  </si>
  <si>
    <t>深圳趣芯科技有限公司</t>
  </si>
  <si>
    <t>4403960HYG</t>
  </si>
  <si>
    <t>深圳威凯恩电子科技有限公司</t>
  </si>
  <si>
    <t>4403960HYY</t>
  </si>
  <si>
    <t>广东中业国际电缆有限公司</t>
  </si>
  <si>
    <t>4403960HYZ</t>
  </si>
  <si>
    <t>深圳富乐高清科技有限公司</t>
  </si>
  <si>
    <t>4403960HZ0</t>
  </si>
  <si>
    <t>深圳市佳易佳科技有限公司</t>
  </si>
  <si>
    <t>4403960HZ2</t>
  </si>
  <si>
    <t>宝华利电子（深圳）有限公司</t>
  </si>
  <si>
    <t>4403960HZ5</t>
  </si>
  <si>
    <t>深圳市凯文家居用品有限公司</t>
  </si>
  <si>
    <t>4403960HZ6</t>
  </si>
  <si>
    <t>深圳市腾康医疗器械有限公司</t>
  </si>
  <si>
    <t>4403960HZC</t>
  </si>
  <si>
    <t>深圳市记忆影像科技有限公司</t>
  </si>
  <si>
    <t>4403960HZD</t>
  </si>
  <si>
    <t>深圳市祥茂印刷制品有限公司</t>
  </si>
  <si>
    <t>4403960HZG</t>
  </si>
  <si>
    <t>太平洋未来技术应用（深圳）有限公司</t>
  </si>
  <si>
    <t>4403960HZH</t>
  </si>
  <si>
    <t>深圳市欣润成实业有限公司</t>
  </si>
  <si>
    <t>4403960HZL</t>
  </si>
  <si>
    <t>广东远方科技实业有限公司</t>
  </si>
  <si>
    <t>4403960HZN</t>
  </si>
  <si>
    <t>深圳市威晟光电技术有限公司</t>
  </si>
  <si>
    <t>4403960HZV</t>
  </si>
  <si>
    <t>理想智家（深圳）科技有限公司</t>
  </si>
  <si>
    <t>4403960HZY</t>
  </si>
  <si>
    <t>深圳市二十三高精密制造有限公司</t>
  </si>
  <si>
    <t>4403960J03</t>
  </si>
  <si>
    <t>鼎勤科技（深圳）有限公司</t>
  </si>
  <si>
    <t>4403960J0M</t>
  </si>
  <si>
    <t>深圳市震浩科技有限公司</t>
  </si>
  <si>
    <t>4403960J0P</t>
  </si>
  <si>
    <t>深圳市豪一丰机电有限公司</t>
  </si>
  <si>
    <t>4403960J0R</t>
  </si>
  <si>
    <t>深圳市金誉表业有限公司</t>
  </si>
  <si>
    <t>4403960J0S</t>
  </si>
  <si>
    <t>必宝电子（深圳）有限公司</t>
  </si>
  <si>
    <t>4403960J0T</t>
  </si>
  <si>
    <t>奥征贸易（深圳）有限公司</t>
  </si>
  <si>
    <t>4403960J19</t>
  </si>
  <si>
    <t>深圳市东煌科技有限公司</t>
  </si>
  <si>
    <t>4403960J1D</t>
  </si>
  <si>
    <t>深圳艾维森光电有限公司</t>
  </si>
  <si>
    <t>4403960J1F</t>
  </si>
  <si>
    <t>深圳金达黄金有限公司</t>
  </si>
  <si>
    <t>4403960J1M</t>
  </si>
  <si>
    <t>深圳市宏兆照明有限公司</t>
  </si>
  <si>
    <t>4403960J1W</t>
  </si>
  <si>
    <t>深圳市思科为电气技术有限公司</t>
  </si>
  <si>
    <t>4403960J1Y</t>
  </si>
  <si>
    <t>深圳市佰润奇实业有限公司</t>
  </si>
  <si>
    <t>4403960J24</t>
  </si>
  <si>
    <t>深圳诚信博业科技有限公司</t>
  </si>
  <si>
    <t>4403960J28</t>
  </si>
  <si>
    <t>深圳市聚源通信科技有限公司</t>
  </si>
  <si>
    <t>4403960J2A</t>
  </si>
  <si>
    <t>深圳君会科技有限公司</t>
  </si>
  <si>
    <t>4403960J2B</t>
  </si>
  <si>
    <t>深圳市安为创能科技有限公司</t>
  </si>
  <si>
    <t>4403960J2G</t>
  </si>
  <si>
    <t>深圳市光速豹光纤科技有限公司</t>
  </si>
  <si>
    <t>4403960J2P</t>
  </si>
  <si>
    <t>深圳市起浪光纤通信设备有限公司</t>
  </si>
  <si>
    <t>4403960J2R</t>
  </si>
  <si>
    <t>深圳市霸尔科技有限公司</t>
  </si>
  <si>
    <t>4403960J30</t>
  </si>
  <si>
    <t>深圳市祥凯隆科技有限公司</t>
  </si>
  <si>
    <t>4403960J31</t>
  </si>
  <si>
    <t>深圳市泽佳实业有限公司</t>
  </si>
  <si>
    <t>4403960J3G</t>
  </si>
  <si>
    <t>深圳市龙科忯贸易有限公司</t>
  </si>
  <si>
    <t>4403960J3N</t>
  </si>
  <si>
    <t>深圳元融科技有限公司</t>
  </si>
  <si>
    <t>4403960J3P</t>
  </si>
  <si>
    <t>深圳创宏智控技术有限公司</t>
  </si>
  <si>
    <t>4403960J3Q</t>
  </si>
  <si>
    <t>深圳市鼎创中正科技有限公司</t>
  </si>
  <si>
    <t>4403960J3V</t>
  </si>
  <si>
    <t>深圳柏瑞贸易有限公司</t>
  </si>
  <si>
    <t>4403960J42</t>
  </si>
  <si>
    <t>深圳市联达制衣有限公司</t>
  </si>
  <si>
    <t>4403960J44</t>
  </si>
  <si>
    <t>深圳市捷佳体育用品有限公司</t>
  </si>
  <si>
    <t>4403960J4L</t>
  </si>
  <si>
    <t>深圳市皆特科技有限公司</t>
  </si>
  <si>
    <t>4403960J4M</t>
  </si>
  <si>
    <t>深圳市嘉德诺电气有限公司</t>
  </si>
  <si>
    <t>4403960J4N</t>
  </si>
  <si>
    <t>深圳市优索视讯科技有限公司</t>
  </si>
  <si>
    <t>4403960J4W</t>
  </si>
  <si>
    <t>深圳市探博智能机器人有限公司</t>
  </si>
  <si>
    <t>4403960J4Y</t>
  </si>
  <si>
    <t>深圳富泰包装有限公司</t>
  </si>
  <si>
    <t>4403960J51</t>
  </si>
  <si>
    <t>澜悦电子（深圳）有限公司</t>
  </si>
  <si>
    <t>4403960J55</t>
  </si>
  <si>
    <t>深圳市翔云海家具建材有限公司</t>
  </si>
  <si>
    <t>4403960J57</t>
  </si>
  <si>
    <t>深圳利昌隆供应链管理有限公司</t>
  </si>
  <si>
    <t>4403960J5C</t>
  </si>
  <si>
    <t>深圳市福兆丰贸易有限公司</t>
  </si>
  <si>
    <t>4403960J5D</t>
  </si>
  <si>
    <t>深圳市文逸科技发展有限公司</t>
  </si>
  <si>
    <t>4403960J5E</t>
  </si>
  <si>
    <t>深圳普瑞迪光电有限公司</t>
  </si>
  <si>
    <t>4403960J5M</t>
  </si>
  <si>
    <t>深圳市森柯鑫科技有限公司</t>
  </si>
  <si>
    <t>4403960J5N</t>
  </si>
  <si>
    <t>深圳浥清科技有限公司</t>
  </si>
  <si>
    <t>4403960J5P</t>
  </si>
  <si>
    <t>深圳市禾芮发科技有限公司</t>
  </si>
  <si>
    <t>4403960J5Q</t>
  </si>
  <si>
    <t>深圳雪人兄弟贸易有限公司</t>
  </si>
  <si>
    <t>4403960J5S</t>
  </si>
  <si>
    <t>深圳市纸如初见科技有限公司</t>
  </si>
  <si>
    <t>4403960J5W</t>
  </si>
  <si>
    <t>深圳市卜鸣供应链有限公司</t>
  </si>
  <si>
    <t>4403960J64</t>
  </si>
  <si>
    <t>深圳市百誉饰品有限公司</t>
  </si>
  <si>
    <t>4403960J66</t>
  </si>
  <si>
    <t>深圳市新亿光光电有限公司</t>
  </si>
  <si>
    <t>4403960J67</t>
  </si>
  <si>
    <t>深圳盛源生物技术有限公司</t>
  </si>
  <si>
    <t>4403960J69</t>
  </si>
  <si>
    <t>深圳市布尔玛科技有限公司</t>
  </si>
  <si>
    <t>4403960J6A</t>
  </si>
  <si>
    <t>深圳市昕盛科技有限公司</t>
  </si>
  <si>
    <t>4403960J6E</t>
  </si>
  <si>
    <t>深圳市爱福盈科技有限公司</t>
  </si>
  <si>
    <t>4403960J6F</t>
  </si>
  <si>
    <t>深圳市普斯曼科技有限公司</t>
  </si>
  <si>
    <t>4403960J6G</t>
  </si>
  <si>
    <t>深圳市鸿骏环境设备有限公司</t>
  </si>
  <si>
    <t>4403960J6S</t>
  </si>
  <si>
    <t>深圳市盈得宝手袋美饰有限公司</t>
  </si>
  <si>
    <t>4403960J6T</t>
  </si>
  <si>
    <t>深圳市贝斯固电子材料有限公司</t>
  </si>
  <si>
    <t>4403960J6X</t>
  </si>
  <si>
    <t>深圳市世格创新医疗科技有限公司</t>
  </si>
  <si>
    <t>4403960J74</t>
  </si>
  <si>
    <t>深圳市百卡技术有限公司</t>
  </si>
  <si>
    <t>4403960J7C</t>
  </si>
  <si>
    <t>深圳市瑞博斯电子有限公司</t>
  </si>
  <si>
    <t>4403960J7K</t>
  </si>
  <si>
    <t>深圳市佳鸿创意有限公司</t>
  </si>
  <si>
    <t>4403960J7R</t>
  </si>
  <si>
    <t>深圳市森汇利通贸易有限公司</t>
  </si>
  <si>
    <t>4403960J7V</t>
  </si>
  <si>
    <t>深圳市雪尚科技有限公司</t>
  </si>
  <si>
    <t>4403960J7Z</t>
  </si>
  <si>
    <t>深圳市奕新贸易有限公司</t>
  </si>
  <si>
    <t>4403960J80</t>
  </si>
  <si>
    <t>深圳市路士通进出口有限公司</t>
  </si>
  <si>
    <t>4403960J81</t>
  </si>
  <si>
    <t>深圳市宇鑫伟业科技有限公司</t>
  </si>
  <si>
    <t>4403960J88</t>
  </si>
  <si>
    <t>深圳市风尚创意家纺玩具有限公司</t>
  </si>
  <si>
    <t>4403960J8A</t>
  </si>
  <si>
    <t>西德新能源技术（深圳）有限公司</t>
  </si>
  <si>
    <t>4403960J8D</t>
  </si>
  <si>
    <t>深圳佳捷伦电子仪器有限公司</t>
  </si>
  <si>
    <t>4403960J8K</t>
  </si>
  <si>
    <t>深圳市宏政兴包装有限公司</t>
  </si>
  <si>
    <t>4403960J8Q</t>
  </si>
  <si>
    <t>迪斯卡丝（深圳）贸易有限公司</t>
  </si>
  <si>
    <t>4403960J8R</t>
  </si>
  <si>
    <t>深圳市康戈众和科技有限公司</t>
  </si>
  <si>
    <t>4403960J8U</t>
  </si>
  <si>
    <t>深圳万悟生长实业有限公司</t>
  </si>
  <si>
    <t>4403960J8X</t>
  </si>
  <si>
    <t>深圳市博得紫外光科技有限公司</t>
  </si>
  <si>
    <t>4403960J97</t>
  </si>
  <si>
    <t>深圳市日容新材料有限公司</t>
  </si>
  <si>
    <t>4403960J98</t>
  </si>
  <si>
    <t>金科大五金制品（深圳）有限公司</t>
  </si>
  <si>
    <t>4403960J99</t>
  </si>
  <si>
    <t>深圳市宝易丰科技有限公司</t>
  </si>
  <si>
    <t>4403960J9A</t>
  </si>
  <si>
    <t>深圳市富成模具制品有限公司</t>
  </si>
  <si>
    <t>4403960J9C</t>
  </si>
  <si>
    <t>深圳市浩天光电科技有限公司</t>
  </si>
  <si>
    <t>4403960J9E</t>
  </si>
  <si>
    <t>深圳英创特新能源科技有限公司</t>
  </si>
  <si>
    <t>4403960J9G</t>
  </si>
  <si>
    <t>深圳市鸿翔包装有限公司</t>
  </si>
  <si>
    <t>4403960J9K</t>
  </si>
  <si>
    <t>深圳市思德依科技有限公司</t>
  </si>
  <si>
    <t>4403960J9M</t>
  </si>
  <si>
    <t>深圳市恒耀兴供应链有限公司</t>
  </si>
  <si>
    <t>4403960J9N</t>
  </si>
  <si>
    <t>深圳市源成飞供应链有限公司</t>
  </si>
  <si>
    <t>4403960J9P</t>
  </si>
  <si>
    <t>深圳市鼎源供应链有限公司</t>
  </si>
  <si>
    <t>4403960J9R</t>
  </si>
  <si>
    <t>深圳市盈佳照明有限公司</t>
  </si>
  <si>
    <t>4403960J9T</t>
  </si>
  <si>
    <t>深圳晶格实业有限公司</t>
  </si>
  <si>
    <t>4403960J9V</t>
  </si>
  <si>
    <t>密坲声学（深圳）有限公司</t>
  </si>
  <si>
    <t>4403960J9W</t>
  </si>
  <si>
    <t>深圳市日昇安防科技有限公司</t>
  </si>
  <si>
    <t>4403960JA9</t>
  </si>
  <si>
    <t>深圳市众联鑫昇科技有限公司</t>
  </si>
  <si>
    <t>4403960JAE</t>
  </si>
  <si>
    <t>深圳市华诺芯科技有限公司</t>
  </si>
  <si>
    <t>4403960JAR</t>
  </si>
  <si>
    <t>深圳富乐奇实业有限公司</t>
  </si>
  <si>
    <t>4403960JAS</t>
  </si>
  <si>
    <t>深圳市深紫源光学有限公司</t>
  </si>
  <si>
    <t>4403960JAT</t>
  </si>
  <si>
    <t>深圳市飞朗科创有限公司</t>
  </si>
  <si>
    <t>4403960JAV</t>
  </si>
  <si>
    <t>深圳市铭怀科技有限公司</t>
  </si>
  <si>
    <t>4403960JB6</t>
  </si>
  <si>
    <t>深圳市美其医疗器械设计制造有限公司</t>
  </si>
  <si>
    <t>4403960JBB</t>
  </si>
  <si>
    <t>深圳市捷希贸易有限公司</t>
  </si>
  <si>
    <t>4403960JBM</t>
  </si>
  <si>
    <t>深圳市蓝特电路板有限公司</t>
  </si>
  <si>
    <t>4403960JBT</t>
  </si>
  <si>
    <t>深圳市升国贸易有限公司</t>
  </si>
  <si>
    <t>4403960JBW</t>
  </si>
  <si>
    <t>深圳爱未来家居用品有限公司</t>
  </si>
  <si>
    <t>4403960JC1</t>
  </si>
  <si>
    <t>深圳市恒曦科技有限公司</t>
  </si>
  <si>
    <t>4403960JC6</t>
  </si>
  <si>
    <t>易思得商贸（深圳）有限公司</t>
  </si>
  <si>
    <t>4403960JCA</t>
  </si>
  <si>
    <t>深圳远大视讯科技有限公司</t>
  </si>
  <si>
    <t>4403960JCE</t>
  </si>
  <si>
    <t>深圳万莎科技有限公司</t>
  </si>
  <si>
    <t>4403960JCF</t>
  </si>
  <si>
    <t>深圳市光元威讯数字技术有限公司</t>
  </si>
  <si>
    <t>4403960JCG</t>
  </si>
  <si>
    <t>深圳市博拉沃科技有限公司</t>
  </si>
  <si>
    <t>4403960JCH</t>
  </si>
  <si>
    <t>深圳博诺德广告有限公司</t>
  </si>
  <si>
    <t>4403960JCN</t>
  </si>
  <si>
    <t>宜卡技智能科技（深圳）有限公司</t>
  </si>
  <si>
    <t>4403960JCU</t>
  </si>
  <si>
    <t>深圳市华旗胜光电科技有限公司</t>
  </si>
  <si>
    <t>4403960JCX</t>
  </si>
  <si>
    <t>深圳市永恩信科技有限公司</t>
  </si>
  <si>
    <t>4403960JCZ</t>
  </si>
  <si>
    <t>深圳市鸿源精密模具有限公司</t>
  </si>
  <si>
    <t>4403960JD2</t>
  </si>
  <si>
    <t>深圳市扬景科技有限公司</t>
  </si>
  <si>
    <t>4403960JD4</t>
  </si>
  <si>
    <t>深圳市山中科技有限公司</t>
  </si>
  <si>
    <t>4403960JD6</t>
  </si>
  <si>
    <t>深圳市菱奇半导体有限公司</t>
  </si>
  <si>
    <t>4403960JDA</t>
  </si>
  <si>
    <t>深圳市烁音科技发展有限公司</t>
  </si>
  <si>
    <t>4403960JDK</t>
  </si>
  <si>
    <t>荣煦科技（深圳）有限公司</t>
  </si>
  <si>
    <t>4403960JDP</t>
  </si>
  <si>
    <t>深圳市鼎驰天下实业有限公司</t>
  </si>
  <si>
    <t>4403960JDQ</t>
  </si>
  <si>
    <t>深圳市金鑫光电子材料有限公司</t>
  </si>
  <si>
    <t>4403960JDR</t>
  </si>
  <si>
    <t>深圳市华胜眼镜科技有限公司</t>
  </si>
  <si>
    <t>4403960JDS</t>
  </si>
  <si>
    <t>深圳市同硕科技有限公司</t>
  </si>
  <si>
    <t>4403960JDX</t>
  </si>
  <si>
    <t>深圳恒泰高科技有限公司</t>
  </si>
  <si>
    <t>4403960JE4</t>
  </si>
  <si>
    <t>德中（深圳）激光智能科技有限公司</t>
  </si>
  <si>
    <t>4403960JE7</t>
  </si>
  <si>
    <t>深圳市新丽钟表有限公司</t>
  </si>
  <si>
    <t>4403960JE9</t>
  </si>
  <si>
    <t>深圳市嘉赫科技有限责任公司</t>
  </si>
  <si>
    <t>4403960JEE</t>
  </si>
  <si>
    <t>深圳市晟晖五金制品有限公司</t>
  </si>
  <si>
    <t>4403960JEK</t>
  </si>
  <si>
    <t>深圳国人无线通信有限公司</t>
  </si>
  <si>
    <t>4403960JEW</t>
  </si>
  <si>
    <t>深圳市嘉实丽电子有限公司</t>
  </si>
  <si>
    <t>4403960JF2</t>
  </si>
  <si>
    <t>深圳市伍佰特电子科技有限公司</t>
  </si>
  <si>
    <t>4403960JF8</t>
  </si>
  <si>
    <t>深圳市六盟能源技术有限公司</t>
  </si>
  <si>
    <t>4403960JFE</t>
  </si>
  <si>
    <t>深圳市途安达科技有限公司</t>
  </si>
  <si>
    <t>4403960JFL</t>
  </si>
  <si>
    <t>深圳市泰时代金属材料有限公司</t>
  </si>
  <si>
    <t>4403960JFR</t>
  </si>
  <si>
    <t>深圳市泰戈尔贸易有限公司</t>
  </si>
  <si>
    <t>4403960JG2</t>
  </si>
  <si>
    <t>深圳市美音达科技有限公司</t>
  </si>
  <si>
    <t>4403960JG5</t>
  </si>
  <si>
    <t>深圳市华南星实业有限公司</t>
  </si>
  <si>
    <t>4403960JG7</t>
  </si>
  <si>
    <t>鑫通航空科技（深圳）有限公司</t>
  </si>
  <si>
    <t>4403960JG8</t>
  </si>
  <si>
    <t>深圳市泰视乐科技有限公司</t>
  </si>
  <si>
    <t>4403960JG9</t>
  </si>
  <si>
    <t>深圳市开元兴业科技有限公司</t>
  </si>
  <si>
    <t>4403960JGD</t>
  </si>
  <si>
    <t>深圳市鑫瑞成供应链有限公司</t>
  </si>
  <si>
    <t>4403960JGE</t>
  </si>
  <si>
    <t>深圳市合鼎源供应链有限公司</t>
  </si>
  <si>
    <t>4403960JGF</t>
  </si>
  <si>
    <t>深圳市瑞星海德科技有限公司</t>
  </si>
  <si>
    <t>4403960JGL</t>
  </si>
  <si>
    <t>深圳市鼎盛智能技术有限公司</t>
  </si>
  <si>
    <t>4403960JGN</t>
  </si>
  <si>
    <t>深圳市丰睿特科技有限公司</t>
  </si>
  <si>
    <t>4403960JGV</t>
  </si>
  <si>
    <t>深圳市欢动电子有限公司</t>
  </si>
  <si>
    <t>4403960JGZ</t>
  </si>
  <si>
    <t>深圳市新纶超净科技有限公司</t>
  </si>
  <si>
    <t>4403960JH8</t>
  </si>
  <si>
    <t>深圳市恒荣生活电子有限公司</t>
  </si>
  <si>
    <t>4403960JHJ</t>
  </si>
  <si>
    <t>深圳市乐陌数码有限公司</t>
  </si>
  <si>
    <t>4403960JHL</t>
  </si>
  <si>
    <t>深圳市辰辰实业有限公司</t>
  </si>
  <si>
    <t>4403960JHX</t>
  </si>
  <si>
    <t>深圳市肆海通企业管理咨询有限公司</t>
  </si>
  <si>
    <t>4403960JJ3</t>
  </si>
  <si>
    <t>深圳市川乐贸易有限公司</t>
  </si>
  <si>
    <t>4403960JJE</t>
  </si>
  <si>
    <t>深圳市思天极创教育科技有限公司</t>
  </si>
  <si>
    <t>4403960JJG</t>
  </si>
  <si>
    <t>深圳市澳绮科技有限公司</t>
  </si>
  <si>
    <t>4403960JJK</t>
  </si>
  <si>
    <t>深圳市果果云电子商务有限公司</t>
  </si>
  <si>
    <t>4403960JJP</t>
  </si>
  <si>
    <t>联积电子（深圳）有限公司</t>
  </si>
  <si>
    <t>4403960JJR</t>
  </si>
  <si>
    <t>康佳芯盈半导体科技（深圳）有限公司</t>
  </si>
  <si>
    <t>4403960JJY</t>
  </si>
  <si>
    <t>深圳市普屹科技发展有限公司</t>
  </si>
  <si>
    <t>4403960JJZ</t>
  </si>
  <si>
    <t>深圳泰亨供应链有限公司</t>
  </si>
  <si>
    <t>4403960JK9</t>
  </si>
  <si>
    <t>深圳市倍特光学科技有限公司</t>
  </si>
  <si>
    <t>4403960JKB</t>
  </si>
  <si>
    <t>深圳市宇艺荣科技有限公司</t>
  </si>
  <si>
    <t>4403960JKG</t>
  </si>
  <si>
    <t>深圳市宇聪商贸有限公司</t>
  </si>
  <si>
    <t>4403960JKM</t>
  </si>
  <si>
    <t>深圳市征亚达科技有限公司</t>
  </si>
  <si>
    <t>4403960JKN</t>
  </si>
  <si>
    <t>深圳市创佳兴礼品有限公司</t>
  </si>
  <si>
    <t>4403960JKQ</t>
  </si>
  <si>
    <t>前海行者悟科技（深圳）有限公司</t>
  </si>
  <si>
    <t>4403960JKR</t>
  </si>
  <si>
    <t>深圳市爱奇森电子有限公司</t>
  </si>
  <si>
    <t>4403960JKS</t>
  </si>
  <si>
    <t>深圳集远实业有限公司</t>
  </si>
  <si>
    <t>4403960JKW</t>
  </si>
  <si>
    <t>深圳市众晟智联科技有限公司</t>
  </si>
  <si>
    <t>4403960JKX</t>
  </si>
  <si>
    <t>深圳市酷域发展有限公司</t>
  </si>
  <si>
    <t>4403960JKY</t>
  </si>
  <si>
    <t>深圳市牧旗箱包有限公司</t>
  </si>
  <si>
    <t>4403960JL0</t>
  </si>
  <si>
    <t>深圳艺源国际光电科技有限公司</t>
  </si>
  <si>
    <t>4403960JL2</t>
  </si>
  <si>
    <t>深圳市信远联合科技有限公司</t>
  </si>
  <si>
    <t>4403960JL3</t>
  </si>
  <si>
    <t>深圳市深显电子有限公司</t>
  </si>
  <si>
    <t>4403960JLL</t>
  </si>
  <si>
    <t>深圳市网多多科技有限公司</t>
  </si>
  <si>
    <t>4403960JLQ</t>
  </si>
  <si>
    <t>深圳市万客集势商贸有限公司</t>
  </si>
  <si>
    <t>4403960JLV</t>
  </si>
  <si>
    <t>深圳金海瑞科技有限公司</t>
  </si>
  <si>
    <t>4403960JM3</t>
  </si>
  <si>
    <t>深圳市悦佳星贸易有限公司</t>
  </si>
  <si>
    <t>4403960JM4</t>
  </si>
  <si>
    <t>深圳市观荣华贸易有限公司</t>
  </si>
  <si>
    <t>4403960JMA</t>
  </si>
  <si>
    <t>美黛生物科技（深圳）有限公司</t>
  </si>
  <si>
    <t>4403960JMC</t>
  </si>
  <si>
    <t>深圳市创琦智能设备有限公司</t>
  </si>
  <si>
    <t>4403960JMF</t>
  </si>
  <si>
    <t>深圳市充得快科技有限公司</t>
  </si>
  <si>
    <t>4403960JMS</t>
  </si>
  <si>
    <t>深圳市雅雅电子有限公司</t>
  </si>
  <si>
    <t>4403960JN6</t>
  </si>
  <si>
    <t>西拓鑫电子科技（深圳）有限责任公司</t>
  </si>
  <si>
    <t>4403960JN7</t>
  </si>
  <si>
    <t>深圳市格盛科技有限公司</t>
  </si>
  <si>
    <t>4403960JNC</t>
  </si>
  <si>
    <t>深圳蔚润科技有限公司</t>
  </si>
  <si>
    <t>4403960JNN</t>
  </si>
  <si>
    <t>深圳市声记供应链有限公司</t>
  </si>
  <si>
    <t>4403960JNW</t>
  </si>
  <si>
    <t>深圳市思路科技有限公司</t>
  </si>
  <si>
    <t>4403960JNX</t>
  </si>
  <si>
    <t>深圳爱尚优选科技有限公司</t>
  </si>
  <si>
    <t>4403960JP0</t>
  </si>
  <si>
    <t>深圳市瑞勋达贸易有限公司</t>
  </si>
  <si>
    <t>4403960JP1</t>
  </si>
  <si>
    <t>深圳市万事发跨境电商科技有限公司</t>
  </si>
  <si>
    <t>4403960JP3</t>
  </si>
  <si>
    <t>深圳市险远科技有限公司</t>
  </si>
  <si>
    <t>4403960JP4</t>
  </si>
  <si>
    <t>深圳迈斯康科技有限公司</t>
  </si>
  <si>
    <t>4403960JP6</t>
  </si>
  <si>
    <t>深圳市众邦合创科技有限公司</t>
  </si>
  <si>
    <t>4403960JPP</t>
  </si>
  <si>
    <t>深圳锐智包装科技有限公司</t>
  </si>
  <si>
    <t>4403960JPQ</t>
  </si>
  <si>
    <t>深圳市友林电子有限公司</t>
  </si>
  <si>
    <t>4403960JPS</t>
  </si>
  <si>
    <t>深圳慧荧科技有限公司</t>
  </si>
  <si>
    <t>4403960JPV</t>
  </si>
  <si>
    <t>深圳市真开心科技有限公司</t>
  </si>
  <si>
    <t>4403960JQ0</t>
  </si>
  <si>
    <t>深圳市合一供应链管理有限公司</t>
  </si>
  <si>
    <t>4403960JQ2</t>
  </si>
  <si>
    <t>深圳市诺普特实业有限公司</t>
  </si>
  <si>
    <t>4403960JQ4</t>
  </si>
  <si>
    <t>深圳混元包装工业有限公司</t>
  </si>
  <si>
    <t>4403960JQC</t>
  </si>
  <si>
    <t>深圳市仁钦光纤设备有限公司</t>
  </si>
  <si>
    <t>4403960JQD</t>
  </si>
  <si>
    <t>深圳市诚锐达贸易有限公司</t>
  </si>
  <si>
    <t>4403960JQF</t>
  </si>
  <si>
    <t>深圳市顺泰科科技有限公司</t>
  </si>
  <si>
    <t>4403960JQG</t>
  </si>
  <si>
    <t>深圳市珺安科技有限公司</t>
  </si>
  <si>
    <t>4403960JQQ</t>
  </si>
  <si>
    <t>深圳市裕润祥贸易有限公司</t>
  </si>
  <si>
    <t>4403960JQU</t>
  </si>
  <si>
    <t>深圳市德瑞包装机械有限公司</t>
  </si>
  <si>
    <t>4403960JQV</t>
  </si>
  <si>
    <t>深圳市未来零件科技有限公司</t>
  </si>
  <si>
    <t>4403960JR6</t>
  </si>
  <si>
    <t>深圳市艾普斯特电子商务有限公司</t>
  </si>
  <si>
    <t>4403960JR7</t>
  </si>
  <si>
    <t>深圳市海纳百千服饰有限公司</t>
  </si>
  <si>
    <t>4403960JRA</t>
  </si>
  <si>
    <t>深圳市坤若通讯有限公司</t>
  </si>
  <si>
    <t>4403960JRC</t>
  </si>
  <si>
    <t>深圳市华胜迅科技有限公司</t>
  </si>
  <si>
    <t>4403960JRH</t>
  </si>
  <si>
    <t>深圳市元基兴业科技有限公司</t>
  </si>
  <si>
    <t>4403960JRQ</t>
  </si>
  <si>
    <t>深圳市潘塔贸易有限公司</t>
  </si>
  <si>
    <t>4403960JSA</t>
  </si>
  <si>
    <t>深圳市鑫品汇科技有限公司</t>
  </si>
  <si>
    <t>4403960JSC</t>
  </si>
  <si>
    <t>深圳市华平盛创意贺卡有限公司</t>
  </si>
  <si>
    <t>4403960JSE</t>
  </si>
  <si>
    <t>深圳市尚为实业有限公司</t>
  </si>
  <si>
    <t>4403960JSL</t>
  </si>
  <si>
    <t>深圳科腾飞宇科技有限公司</t>
  </si>
  <si>
    <t>4403960JSN</t>
  </si>
  <si>
    <t>深圳中匀智能技术有限公司</t>
  </si>
  <si>
    <t>4403960JSV</t>
  </si>
  <si>
    <t>深圳市米拓实业有限公司</t>
  </si>
  <si>
    <t>4403960JSW</t>
  </si>
  <si>
    <t>深圳市海思立科技有限公司</t>
  </si>
  <si>
    <t>4403960JSY</t>
  </si>
  <si>
    <t>深圳市欣俊威钟表有限公司</t>
  </si>
  <si>
    <t>4403960JSZ</t>
  </si>
  <si>
    <t>深圳市兴赛丰钟表有限公司</t>
  </si>
  <si>
    <t>4403960JTQ</t>
  </si>
  <si>
    <t>深圳市华兆光电有限公司</t>
  </si>
  <si>
    <t>4403960JU0</t>
  </si>
  <si>
    <t>深圳市浩远国际货运代理有限公司</t>
  </si>
  <si>
    <t>4403960JU1</t>
  </si>
  <si>
    <t>深圳市西卫电子科技有限公司</t>
  </si>
  <si>
    <t>4403960JU3</t>
  </si>
  <si>
    <t>永盛（深圳）外贸有限公司</t>
  </si>
  <si>
    <t>4403960JUD</t>
  </si>
  <si>
    <t>深圳市菲尼珂斯科技有限公司</t>
  </si>
  <si>
    <t>4403960JUQ</t>
  </si>
  <si>
    <t>成琪科技（深圳）有限公司</t>
  </si>
  <si>
    <t>4403960JUR</t>
  </si>
  <si>
    <t>深圳市旗盟电子科技有限公司</t>
  </si>
  <si>
    <t>4403960JUV</t>
  </si>
  <si>
    <t>深圳市琪安俪贸易有限公司</t>
  </si>
  <si>
    <t>4403960JV1</t>
  </si>
  <si>
    <t>深圳市麦瑞康科技有限公司</t>
  </si>
  <si>
    <t>4403960JV7</t>
  </si>
  <si>
    <t>帕斯菲克贸易（深圳）有限公司</t>
  </si>
  <si>
    <t>4403960JV9</t>
  </si>
  <si>
    <t>深圳市吉美电子设备有限公司</t>
  </si>
  <si>
    <t>4403960JVF</t>
  </si>
  <si>
    <t>深圳市和悦同创国际贸易有限公司</t>
  </si>
  <si>
    <t>4403960JVK</t>
  </si>
  <si>
    <t>深圳快速模具有限公司</t>
  </si>
  <si>
    <t>4403960JVR</t>
  </si>
  <si>
    <t>深圳市合意达电子科技有限公司</t>
  </si>
  <si>
    <t>4403960JVZ</t>
  </si>
  <si>
    <t>歌莱尼电子商务（深圳）有限公司</t>
  </si>
  <si>
    <t>4403960JW7</t>
  </si>
  <si>
    <t>深圳市亿喜智能发展有限公司</t>
  </si>
  <si>
    <t>4403960JW9</t>
  </si>
  <si>
    <t>深圳市亿沃通信有限公司</t>
  </si>
  <si>
    <t>4403960JWK</t>
  </si>
  <si>
    <t>深圳罗科电子有限公司</t>
  </si>
  <si>
    <t>4403960JWN</t>
  </si>
  <si>
    <t>深圳市天驰工艺礼品有限公司</t>
  </si>
  <si>
    <t>4403960JWW</t>
  </si>
  <si>
    <t>深圳市创双裕实业有限公司</t>
  </si>
  <si>
    <t>4403960JWX</t>
  </si>
  <si>
    <t>深圳市恩思奇电子有限公司</t>
  </si>
  <si>
    <t>4403960JXD</t>
  </si>
  <si>
    <t>深圳市盈之海家居用品有限公司</t>
  </si>
  <si>
    <t>4403960JXM</t>
  </si>
  <si>
    <t>深圳市广贸通进出口有限公司</t>
  </si>
  <si>
    <t>4403960JXR</t>
  </si>
  <si>
    <t>深圳市吉田盛精密工业制品有限公司</t>
  </si>
  <si>
    <t>4403960JXT</t>
  </si>
  <si>
    <t>深圳市御名工坊展示有限公司</t>
  </si>
  <si>
    <t>4403960JXV</t>
  </si>
  <si>
    <t>深圳市广众赢机械有限公司</t>
  </si>
  <si>
    <t>4403960JY4</t>
  </si>
  <si>
    <t>深圳市瑞可创新科技有限公司</t>
  </si>
  <si>
    <t>4403960JY5</t>
  </si>
  <si>
    <t>深圳天弘家居有限公司</t>
  </si>
  <si>
    <t>4403960JYB</t>
  </si>
  <si>
    <t>深圳市宏远纳川电子有限公司</t>
  </si>
  <si>
    <t>4403960JYS</t>
  </si>
  <si>
    <t>深圳市嘉信印刷器材有限公司</t>
  </si>
  <si>
    <t>4403960JYX</t>
  </si>
  <si>
    <t>深圳天润材料有限公司</t>
  </si>
  <si>
    <t>4403960JZ5</t>
  </si>
  <si>
    <t>深圳市海普瑞达科技有限公司</t>
  </si>
  <si>
    <t>4403960JZ7</t>
  </si>
  <si>
    <t>深圳市宇盛源贸易有限公司</t>
  </si>
  <si>
    <t>4403960JZD</t>
  </si>
  <si>
    <t>深圳市驰锦安数字科技有限公司</t>
  </si>
  <si>
    <t>4403960JZE</t>
  </si>
  <si>
    <t>深圳市富威盛电子有限公司</t>
  </si>
  <si>
    <t>4403960JZF</t>
  </si>
  <si>
    <t>深圳市谊业仪器有限公司</t>
  </si>
  <si>
    <t>4403960JZS</t>
  </si>
  <si>
    <t>钦泰机械电子（深圳）有限公司</t>
  </si>
  <si>
    <t>4403960JZW</t>
  </si>
  <si>
    <t>深圳伊思科光电有限公司</t>
  </si>
  <si>
    <t>4403960JZY</t>
  </si>
  <si>
    <t>为泰医疗器械（深圳）有限公司</t>
  </si>
  <si>
    <t>4403960K05</t>
  </si>
  <si>
    <t>乐行装备（深圳）有限公司</t>
  </si>
  <si>
    <t>4403960K0C</t>
  </si>
  <si>
    <t>深圳市迈泰生物医疗有限公司</t>
  </si>
  <si>
    <t>4403960K0D</t>
  </si>
  <si>
    <t>深圳华融电子科技有限公司</t>
  </si>
  <si>
    <t>4403960K0F</t>
  </si>
  <si>
    <t>深圳市三辉创电子有限公司</t>
  </si>
  <si>
    <t>4403960K0L</t>
  </si>
  <si>
    <t>深圳市鹰宏实业有限公司</t>
  </si>
  <si>
    <t>4403960K0V</t>
  </si>
  <si>
    <t>米微乐游旅行用品（深圳）有限公司</t>
  </si>
  <si>
    <t>4403960K10</t>
  </si>
  <si>
    <t>深圳市宏鑫通电子商务有限公司</t>
  </si>
  <si>
    <t>4403960K14</t>
  </si>
  <si>
    <t>梵智达科技（深圳）有限公司</t>
  </si>
  <si>
    <t>4403960K16</t>
  </si>
  <si>
    <t>深圳市美尔顿光电科技有限公司</t>
  </si>
  <si>
    <t>4403960K19</t>
  </si>
  <si>
    <t>深圳市聚创力精密技术有限公司</t>
  </si>
  <si>
    <t>4403960K1A</t>
  </si>
  <si>
    <t>深圳市艾菲美电子科技有限公司</t>
  </si>
  <si>
    <t>4403960K1C</t>
  </si>
  <si>
    <t>广东厚冈光学器材有限公司</t>
  </si>
  <si>
    <t>4403960K1D</t>
  </si>
  <si>
    <t>深圳垚森建业科技有限公司</t>
  </si>
  <si>
    <t>4403960K1E</t>
  </si>
  <si>
    <t>深圳市问鼎电源科技有限公司</t>
  </si>
  <si>
    <t>4403960K1G</t>
  </si>
  <si>
    <t>深圳市安视贝科技有限公司</t>
  </si>
  <si>
    <t>4403960K1H</t>
  </si>
  <si>
    <t>深圳市焱泰达线缆有限公司</t>
  </si>
  <si>
    <t>4403960K1L</t>
  </si>
  <si>
    <t>深圳市木界科技有限公司</t>
  </si>
  <si>
    <t>4403960K1R</t>
  </si>
  <si>
    <t>好男人家庭用品科技（深圳）有限公司</t>
  </si>
  <si>
    <t>4403960K1V</t>
  </si>
  <si>
    <t>深圳瑞乐电子商务有限公司</t>
  </si>
  <si>
    <t>4403960K1W</t>
  </si>
  <si>
    <t>深圳市宝利格贸易有限公司</t>
  </si>
  <si>
    <t>4403960K1X</t>
  </si>
  <si>
    <t>深圳市创泽视科技有限公司</t>
  </si>
  <si>
    <t>4403960K20</t>
  </si>
  <si>
    <t>深圳市南光亮科技有限公司</t>
  </si>
  <si>
    <t>4403960K24</t>
  </si>
  <si>
    <t>深圳市时翊科技有限公司</t>
  </si>
  <si>
    <t>4403960K29</t>
  </si>
  <si>
    <t>深圳市启梦者工贸有限公司</t>
  </si>
  <si>
    <t>4403960K2A</t>
  </si>
  <si>
    <t>深圳市微安新能源科技有限公司</t>
  </si>
  <si>
    <t>4403960K2C</t>
  </si>
  <si>
    <t>深圳市海罗光电有限公司</t>
  </si>
  <si>
    <t>4403960K2H</t>
  </si>
  <si>
    <t>深圳市华鑫隆国际货运代理有限公司</t>
  </si>
  <si>
    <t>4403960K2L</t>
  </si>
  <si>
    <t>深圳市纳泽技术有限公司</t>
  </si>
  <si>
    <t>4403960K2P</t>
  </si>
  <si>
    <t>深圳市领众物联科技有限公司</t>
  </si>
  <si>
    <t>4403960K2V</t>
  </si>
  <si>
    <t>深圳市捷远达贸易有限公司</t>
  </si>
  <si>
    <t>4403960K33</t>
  </si>
  <si>
    <t>深圳市超越自然多媒体有限公司</t>
  </si>
  <si>
    <t>4403960K35</t>
  </si>
  <si>
    <t>深圳市进电光通信有限公司</t>
  </si>
  <si>
    <t>4403960K37</t>
  </si>
  <si>
    <t>深圳市信达泰纺织有限公司</t>
  </si>
  <si>
    <t>4403960K38</t>
  </si>
  <si>
    <t>深圳市华粉商城电子商务有限公司</t>
  </si>
  <si>
    <t>4403960K3D</t>
  </si>
  <si>
    <t>深圳市无线云图电子有限公司</t>
  </si>
  <si>
    <t>4403960K3K</t>
  </si>
  <si>
    <t>越奇国际贸易有限公司</t>
  </si>
  <si>
    <t>4403960K3N</t>
  </si>
  <si>
    <t>深圳市奥宁设备有限公司</t>
  </si>
  <si>
    <t>4403960K3X</t>
  </si>
  <si>
    <t>广东汉鑫国际贸易有限公司</t>
  </si>
  <si>
    <t>4403960K41</t>
  </si>
  <si>
    <t>深圳市玖易科技有限公司</t>
  </si>
  <si>
    <t>4403960K42</t>
  </si>
  <si>
    <t>深圳市福德凯科技有限公司</t>
  </si>
  <si>
    <t>4403960K44</t>
  </si>
  <si>
    <t>深圳市美晟光电有限公司</t>
  </si>
  <si>
    <t>4403960K4J</t>
  </si>
  <si>
    <t>深圳市绿巨能科技发展有限公司</t>
  </si>
  <si>
    <t>4403960K4K</t>
  </si>
  <si>
    <t>深圳市罗立哥贸易有限公司</t>
  </si>
  <si>
    <t>4403960K4S</t>
  </si>
  <si>
    <t>深圳丰华智联科技有限公司</t>
  </si>
  <si>
    <t>4403960K4V</t>
  </si>
  <si>
    <t>深圳丽曼工贸有限公司</t>
  </si>
  <si>
    <t>4403960K55</t>
  </si>
  <si>
    <t>深圳市美华芮贸易有限公司</t>
  </si>
  <si>
    <t>4403960K5J</t>
  </si>
  <si>
    <t>深圳市四合一电子科技有限公司</t>
  </si>
  <si>
    <t>4403960K5K</t>
  </si>
  <si>
    <t>深圳市乐之潮网络科技有限公司</t>
  </si>
  <si>
    <t>4403960K5R</t>
  </si>
  <si>
    <t>深圳市几素科技有限公司</t>
  </si>
  <si>
    <t>4403960K5T</t>
  </si>
  <si>
    <t>深圳市昊旭进出口贸易有限公司</t>
  </si>
  <si>
    <t>4403960K5W</t>
  </si>
  <si>
    <t>深圳市恒祥纺纺织服饰有限公司</t>
  </si>
  <si>
    <t>4403960K67</t>
  </si>
  <si>
    <t>深圳市鑫宇创实业有限公司</t>
  </si>
  <si>
    <t>4403960K6B</t>
  </si>
  <si>
    <t>深圳市科欧贸易有限公司</t>
  </si>
  <si>
    <t>4403960K6E</t>
  </si>
  <si>
    <t>深圳市瑞亿医疗科技有限公司</t>
  </si>
  <si>
    <t>4403960K6H</t>
  </si>
  <si>
    <t>深圳市浪漫雅舍电子商务有限公司</t>
  </si>
  <si>
    <t>4403960K6N</t>
  </si>
  <si>
    <t>深圳市思彤实业有限公司</t>
  </si>
  <si>
    <t>4403960K6P</t>
  </si>
  <si>
    <t>深圳市艾希欧科技有限公司</t>
  </si>
  <si>
    <t>4403960K6S</t>
  </si>
  <si>
    <t>深圳市革恩电子有限公司</t>
  </si>
  <si>
    <t>4403960K6V</t>
  </si>
  <si>
    <t>深圳市太极光科技有限公司</t>
  </si>
  <si>
    <t>4403960K6W</t>
  </si>
  <si>
    <t>深圳市九昇昌电子有限公司</t>
  </si>
  <si>
    <t>4403960K6Y</t>
  </si>
  <si>
    <t>深圳市汉瑞尼库服饰有限公司</t>
  </si>
  <si>
    <t>4403960K70</t>
  </si>
  <si>
    <t>深圳市辰光新能源科技有限公司</t>
  </si>
  <si>
    <t>4403960K7B</t>
  </si>
  <si>
    <t>深圳市华硕高实业有限公司</t>
  </si>
  <si>
    <t>4403960K7D</t>
  </si>
  <si>
    <t>深圳市瞳旺自动化科技有限公司</t>
  </si>
  <si>
    <t>4403960K7E</t>
  </si>
  <si>
    <t>深圳市宸鑫实业有限公司</t>
  </si>
  <si>
    <t>4403960K7K</t>
  </si>
  <si>
    <t>深圳市新彩光电科技有限公司</t>
  </si>
  <si>
    <t>4403960K7M</t>
  </si>
  <si>
    <t>景辉实业（深圳）有限责任公司</t>
  </si>
  <si>
    <t>4403960K7W</t>
  </si>
  <si>
    <t>深圳市凯思诺科技有限公司</t>
  </si>
  <si>
    <t>4403960K7Y</t>
  </si>
  <si>
    <t>派拓艺（深圳）科技有限责任公司</t>
  </si>
  <si>
    <t>4403960K81</t>
  </si>
  <si>
    <t>深圳精望科技有限公司</t>
  </si>
  <si>
    <t>4403960K82</t>
  </si>
  <si>
    <t>深圳博知未来科技有限公司</t>
  </si>
  <si>
    <t>4403960K8R</t>
  </si>
  <si>
    <t>深圳市星耀航贸易有限公司</t>
  </si>
  <si>
    <t>4403960K8T</t>
  </si>
  <si>
    <t>深圳市易安盛科技有限责任公司</t>
  </si>
  <si>
    <t>4403960K8U</t>
  </si>
  <si>
    <t>深圳市真迈生物科技有限公司</t>
  </si>
  <si>
    <t>4403960K91</t>
  </si>
  <si>
    <t>德中（深圳）技术发展有限公司</t>
  </si>
  <si>
    <t>4403960K92</t>
  </si>
  <si>
    <t>世博创想数字科技（深圳）有限公司</t>
  </si>
  <si>
    <t>4403960K9G</t>
  </si>
  <si>
    <t>深圳市共创包装制品有限公司</t>
  </si>
  <si>
    <t>4403960K9Q</t>
  </si>
  <si>
    <t>深圳马夫科技有限公司</t>
  </si>
  <si>
    <t>4403960K9R</t>
  </si>
  <si>
    <t>深圳市歌丽丝服装有限公司</t>
  </si>
  <si>
    <t>4403960KA1</t>
  </si>
  <si>
    <t>深圳市龙煜科技有限公司</t>
  </si>
  <si>
    <t>4403960KAB</t>
  </si>
  <si>
    <t>麦扬智能科技（深圳）有限公司</t>
  </si>
  <si>
    <t>4403960KAC</t>
  </si>
  <si>
    <t>深圳帝德普科技有限公司</t>
  </si>
  <si>
    <t>4403960KAG</t>
  </si>
  <si>
    <t>深圳榕益科技有限公司</t>
  </si>
  <si>
    <t>4403960KAH</t>
  </si>
  <si>
    <t>深圳雷粤机械设备有限公司</t>
  </si>
  <si>
    <t>4403960KAV</t>
  </si>
  <si>
    <t>深圳市铱讯科技有限公司</t>
  </si>
  <si>
    <t>4403960KB0</t>
  </si>
  <si>
    <t>深圳海川食品设备科技有限公司</t>
  </si>
  <si>
    <t>4403960KBA</t>
  </si>
  <si>
    <t>深圳和润实业有限公司</t>
  </si>
  <si>
    <t>4403960KBR</t>
  </si>
  <si>
    <t>深圳市好创意科技有限公司</t>
  </si>
  <si>
    <t>4403960KBX</t>
  </si>
  <si>
    <t>深圳市泰达利塑胶模具有限公司</t>
  </si>
  <si>
    <t>4403960KC7</t>
  </si>
  <si>
    <t>深圳市青鼎装备有限公司</t>
  </si>
  <si>
    <t>4403960KCC</t>
  </si>
  <si>
    <t>深圳市奥品医药有限公司</t>
  </si>
  <si>
    <t>4403960KCE</t>
  </si>
  <si>
    <t>深圳市真味生物科技有限公司</t>
  </si>
  <si>
    <t>4403960KCJ</t>
  </si>
  <si>
    <t>深圳市逸潮鼎进出口有限公司</t>
  </si>
  <si>
    <t>4403960KCK</t>
  </si>
  <si>
    <t>深圳市逸潮通贸易有限公司</t>
  </si>
  <si>
    <t>4403960KCW</t>
  </si>
  <si>
    <t>深圳市西纽照明有限公司</t>
  </si>
  <si>
    <t>4403960KD2</t>
  </si>
  <si>
    <t>深圳市昆吾电子有限公司</t>
  </si>
  <si>
    <t>4403960KD4</t>
  </si>
  <si>
    <t>深圳市金帝盛厨业有限公司</t>
  </si>
  <si>
    <t>4403960KDC</t>
  </si>
  <si>
    <t>深圳市欧玛尔制冷机械有限公司</t>
  </si>
  <si>
    <t>4403960KDL</t>
  </si>
  <si>
    <t>深圳市赛康电子有限公司</t>
  </si>
  <si>
    <t>4403960KDX</t>
  </si>
  <si>
    <t>深圳市鑫德友贸易有限公司</t>
  </si>
  <si>
    <t>4403960KE4</t>
  </si>
  <si>
    <t>云居上（深圳）实业有限公司</t>
  </si>
  <si>
    <t>4403960KE9</t>
  </si>
  <si>
    <t>深圳市焱龙玻璃有限公司</t>
  </si>
  <si>
    <t>4403960KEA</t>
  </si>
  <si>
    <t>深圳市联超顺物流有限公司</t>
  </si>
  <si>
    <t>4403960KET</t>
  </si>
  <si>
    <t>深圳市宝睿电子有限公司</t>
  </si>
  <si>
    <t>4403960KF2</t>
  </si>
  <si>
    <t>深圳千羽科技有限公司</t>
  </si>
  <si>
    <t>4403960KF4</t>
  </si>
  <si>
    <t>深圳市木唐存科技有限公司</t>
  </si>
  <si>
    <t>4403960KFB</t>
  </si>
  <si>
    <t>深圳市泰科思特精密工业有限公司</t>
  </si>
  <si>
    <t>4403960KFG</t>
  </si>
  <si>
    <t>深圳市盛唐威贸易有限公司</t>
  </si>
  <si>
    <t>4403960KFN</t>
  </si>
  <si>
    <t>深圳市草木人生网络技术有限公司</t>
  </si>
  <si>
    <t>4403960KFW</t>
  </si>
  <si>
    <t>黑蜂智造（深圳）科技有限公司</t>
  </si>
  <si>
    <t>4403960KG1</t>
  </si>
  <si>
    <t>深圳市泰柯电子有限公司</t>
  </si>
  <si>
    <t>4403960KG2</t>
  </si>
  <si>
    <t>深圳市华之翼科技有限公司</t>
  </si>
  <si>
    <t>4403960KGC</t>
  </si>
  <si>
    <t>深圳灏宜光通信有限公司</t>
  </si>
  <si>
    <t>4403960KGH</t>
  </si>
  <si>
    <t>深圳市猿人供应链管理有限公司</t>
  </si>
  <si>
    <t>4403960KH0</t>
  </si>
  <si>
    <t>深圳市广汇利源供应链有限公司</t>
  </si>
  <si>
    <t>4403960KH5</t>
  </si>
  <si>
    <t>深圳市蓝鲸智联科技有限公司</t>
  </si>
  <si>
    <t>4403960KH9</t>
  </si>
  <si>
    <t>深圳市长丰检测设备有限公司</t>
  </si>
  <si>
    <t>4403960KHB</t>
  </si>
  <si>
    <t>深圳市今博泰贸易有限公司</t>
  </si>
  <si>
    <t>4403960KHC</t>
  </si>
  <si>
    <t>深圳市运达易供应链有限公司</t>
  </si>
  <si>
    <t>4403960KHE</t>
  </si>
  <si>
    <t>深圳市润德泰科技有限公司</t>
  </si>
  <si>
    <t>4403960KHK</t>
  </si>
  <si>
    <t>深圳市泰能脊康科技有限公司</t>
  </si>
  <si>
    <t>4403960KHL</t>
  </si>
  <si>
    <t>深圳市联科硕科技有限公司</t>
  </si>
  <si>
    <t>4403960KHR</t>
  </si>
  <si>
    <t>深圳市晶鹏科技有限公司</t>
  </si>
  <si>
    <t>4403960KHV</t>
  </si>
  <si>
    <t>深圳宏力文化有限公司</t>
  </si>
  <si>
    <t>4403960KJ2</t>
  </si>
  <si>
    <t>深圳市众乐工艺制品有限公司</t>
  </si>
  <si>
    <t>4403960KJ3</t>
  </si>
  <si>
    <t>深圳市一丝线业有限公司</t>
  </si>
  <si>
    <t>4403960KJ4</t>
  </si>
  <si>
    <t>深圳市康显科技有限公司</t>
  </si>
  <si>
    <t>4403960KJA</t>
  </si>
  <si>
    <t>迈可医疗电子科技（深圳）有限公司</t>
  </si>
  <si>
    <t>4403960KJB</t>
  </si>
  <si>
    <t>深圳市鹏慧盈科技有限公司</t>
  </si>
  <si>
    <t>4403960KJD</t>
  </si>
  <si>
    <t>深圳市裕德丰进出口贸易有限公司</t>
  </si>
  <si>
    <t>4403960KJZ</t>
  </si>
  <si>
    <t>深圳市哆啦金文化科技有限公司</t>
  </si>
  <si>
    <t>4403960KK4</t>
  </si>
  <si>
    <t>深圳市艾博张实业有限公司</t>
  </si>
  <si>
    <t>4403960KK5</t>
  </si>
  <si>
    <t>深圳市大显科技有限公司</t>
  </si>
  <si>
    <t>4403960KK9</t>
  </si>
  <si>
    <t>深圳关贸恒通进出口有限公司</t>
  </si>
  <si>
    <t>4403960KKB</t>
  </si>
  <si>
    <t>深圳海问微传感技术有限公司</t>
  </si>
  <si>
    <t>4403960KKC</t>
  </si>
  <si>
    <t>深圳市聪创微芯科技有限公司</t>
  </si>
  <si>
    <t>4403960KKG</t>
  </si>
  <si>
    <t>深圳市路通科技有限公司</t>
  </si>
  <si>
    <t>4403960KKK</t>
  </si>
  <si>
    <t>深圳市赫尔维普科技有限公司</t>
  </si>
  <si>
    <t>4403960KKM</t>
  </si>
  <si>
    <t>深圳市聚泓瀚科技有限公司</t>
  </si>
  <si>
    <t>4403960KKN</t>
  </si>
  <si>
    <t>深圳库森科技贸易有限公司</t>
  </si>
  <si>
    <t>4403960KKP</t>
  </si>
  <si>
    <t>深圳厚谱实业有限公司</t>
  </si>
  <si>
    <t>4403960KKU</t>
  </si>
  <si>
    <t>深圳市七诺电子商务有限公司</t>
  </si>
  <si>
    <t>4403960KKV</t>
  </si>
  <si>
    <t>深圳市康胜新能源产品有限公司</t>
  </si>
  <si>
    <t>4403960KKX</t>
  </si>
  <si>
    <t>深圳市深潮进出口贸易有限公司</t>
  </si>
  <si>
    <t>4403960KL4</t>
  </si>
  <si>
    <t>深圳市瑞创富源贸易有限公司</t>
  </si>
  <si>
    <t>4403960KL8</t>
  </si>
  <si>
    <t>深圳朝天椒国际贸易有限公司</t>
  </si>
  <si>
    <t>4403960KLD</t>
  </si>
  <si>
    <t>深圳市新宏林机电有限公司</t>
  </si>
  <si>
    <t>4403960KLH</t>
  </si>
  <si>
    <t>深圳市弘埔电子有限公司</t>
  </si>
  <si>
    <t>4403960KLS</t>
  </si>
  <si>
    <t>深圳市乐儿爽科技有限公司</t>
  </si>
  <si>
    <t>4403960KLW</t>
  </si>
  <si>
    <t>深圳日达汽车配件有限公司</t>
  </si>
  <si>
    <t>4403960KM1</t>
  </si>
  <si>
    <t>深圳燊元科技有限公司</t>
  </si>
  <si>
    <t>4403960KM3</t>
  </si>
  <si>
    <t>深圳市技源制造有限公司</t>
  </si>
  <si>
    <t>4403960KM4</t>
  </si>
  <si>
    <t>深圳鼎创视界科技有限公司</t>
  </si>
  <si>
    <t>4403960KM6</t>
  </si>
  <si>
    <t>深圳市鲸禹科技有限公司</t>
  </si>
  <si>
    <t>4403960KM9</t>
  </si>
  <si>
    <t>深圳市永利加科技有限公司</t>
  </si>
  <si>
    <t>4403960KMB</t>
  </si>
  <si>
    <t>深圳市汉铂贸易发展有限公司</t>
  </si>
  <si>
    <t>4403960KMF</t>
  </si>
  <si>
    <t>深圳市栩睿科技有限公司</t>
  </si>
  <si>
    <t>4403960KMH</t>
  </si>
  <si>
    <t>蔻莎国际品牌管理（深圳）有限公司</t>
  </si>
  <si>
    <t>4403960KMK</t>
  </si>
  <si>
    <t>深圳市驰久声电子科技有限公司</t>
  </si>
  <si>
    <t>4403960KMS</t>
  </si>
  <si>
    <t>鸿晖（深圳）科技有限公司</t>
  </si>
  <si>
    <t>4403960KN2</t>
  </si>
  <si>
    <t>深圳市可为工业有限公司</t>
  </si>
  <si>
    <t>4403960KN3</t>
  </si>
  <si>
    <t>深圳市康业科技有限公司</t>
  </si>
  <si>
    <t>4403960KNF</t>
  </si>
  <si>
    <t>深圳市铭兴达装饰工程有限公司</t>
  </si>
  <si>
    <t>4403960KNJ</t>
  </si>
  <si>
    <t>深圳市三立人五金制品有限公司</t>
  </si>
  <si>
    <t>4403960KNU</t>
  </si>
  <si>
    <t>深圳市碁达泰科电子科技有限公司</t>
  </si>
  <si>
    <t>4403960KNY</t>
  </si>
  <si>
    <t>深圳市程达通进出口有限公司</t>
  </si>
  <si>
    <t>4403960KP4</t>
  </si>
  <si>
    <t>深圳爱田包装有限公司</t>
  </si>
  <si>
    <t>4403960KP9</t>
  </si>
  <si>
    <t>深圳市迅昇科技有限公司</t>
  </si>
  <si>
    <t>4403960KPB</t>
  </si>
  <si>
    <t>深圳市易博柯智能科技有限公司</t>
  </si>
  <si>
    <t>4403960KPD</t>
  </si>
  <si>
    <t>深圳市登富五金塑胶制品有限公司</t>
  </si>
  <si>
    <t>4403960KPF</t>
  </si>
  <si>
    <t>深圳市盛吉昌贸易有限公司</t>
  </si>
  <si>
    <t>4403960KPJ</t>
  </si>
  <si>
    <t>深圳市德铭祺电子科技有限公司</t>
  </si>
  <si>
    <t>4403960KPK</t>
  </si>
  <si>
    <t>浦瑞斯科技有限公司</t>
  </si>
  <si>
    <t>4403960KPQ</t>
  </si>
  <si>
    <t>深圳市金阳光能有限公司</t>
  </si>
  <si>
    <t>4403960KQ3</t>
  </si>
  <si>
    <t>深圳市静意智显科技有限公司</t>
  </si>
  <si>
    <t>4403960KQA</t>
  </si>
  <si>
    <t>深圳市宇鸿伟业科技有限公司</t>
  </si>
  <si>
    <t>4403960KQB</t>
  </si>
  <si>
    <t>深圳明高荣昆新材料有限公司</t>
  </si>
  <si>
    <t>4403960KQL</t>
  </si>
  <si>
    <t>深圳市森诺铝业有限公司</t>
  </si>
  <si>
    <t>4403960KQP</t>
  </si>
  <si>
    <t>深圳市福必达智能声学有限公司</t>
  </si>
  <si>
    <t>4403960KQR</t>
  </si>
  <si>
    <t>深圳市莱特鑫实业有限公司</t>
  </si>
  <si>
    <t>4403960KR2</t>
  </si>
  <si>
    <t>深圳市百盛精密模具有限公司</t>
  </si>
  <si>
    <t>4403960KRB</t>
  </si>
  <si>
    <t>深圳市优优电子有限公司</t>
  </si>
  <si>
    <t>4403960KRE</t>
  </si>
  <si>
    <t>深圳市明乐得电子有限公司</t>
  </si>
  <si>
    <t>4403960KRF</t>
  </si>
  <si>
    <t>深圳市金世纪实业有限公司</t>
  </si>
  <si>
    <t>4403960KRT</t>
  </si>
  <si>
    <t>深圳市凡睿欣电子科技有限公司</t>
  </si>
  <si>
    <t>4403960KRU</t>
  </si>
  <si>
    <t>深圳市明嘉盛电子商务有限公司</t>
  </si>
  <si>
    <t>4403960KS6</t>
  </si>
  <si>
    <t>深圳市兴泰科技有限公司</t>
  </si>
  <si>
    <t>4403960KS8</t>
  </si>
  <si>
    <t>深圳市帝杰安科技有限公司</t>
  </si>
  <si>
    <t>4403960KSC</t>
  </si>
  <si>
    <t>深圳市睿勤电子装配有限公司</t>
  </si>
  <si>
    <t>4403960KSD</t>
  </si>
  <si>
    <t>华视诺科技（深圳）有限公司</t>
  </si>
  <si>
    <t>4403960KSR</t>
  </si>
  <si>
    <t>深圳光线上品科技有限公司</t>
  </si>
  <si>
    <t>4403960KST</t>
  </si>
  <si>
    <t>深圳市裕夏实业有限公司</t>
  </si>
  <si>
    <t>4403960KT2</t>
  </si>
  <si>
    <t>深圳极尚医疗科技有限公司</t>
  </si>
  <si>
    <t>4403960KT4</t>
  </si>
  <si>
    <t>深圳市卓之诚电子商务有限公司</t>
  </si>
  <si>
    <t>4403960KTG</t>
  </si>
  <si>
    <t>深圳市浩粤鑫进出口有限公司</t>
  </si>
  <si>
    <t>4403960KTL</t>
  </si>
  <si>
    <t>深圳市俊富辉贸易有限公司</t>
  </si>
  <si>
    <t>4403960KTM</t>
  </si>
  <si>
    <t>深圳市景声科技有限公司</t>
  </si>
  <si>
    <t>4403960KTU</t>
  </si>
  <si>
    <t>深圳市筑海建材有限公司</t>
  </si>
  <si>
    <t>4403960KTX</t>
  </si>
  <si>
    <t>深圳市立迅电子商务科技有限公司</t>
  </si>
  <si>
    <t>4403960KTZ</t>
  </si>
  <si>
    <t>深圳市鳗通实业有限公司</t>
  </si>
  <si>
    <t>4403960KUA</t>
  </si>
  <si>
    <t>深圳稀世特品实业有限公司</t>
  </si>
  <si>
    <t>4403960KUD</t>
  </si>
  <si>
    <t>深圳市允中实业有限公司</t>
  </si>
  <si>
    <t>4403960KUG</t>
  </si>
  <si>
    <t>深圳市世成道健康科技有限公司</t>
  </si>
  <si>
    <t>4403960KUL</t>
  </si>
  <si>
    <t>深圳市锐禾科创有限公司</t>
  </si>
  <si>
    <t>4403960KUN</t>
  </si>
  <si>
    <t>深圳市海康盛智能有限公司</t>
  </si>
  <si>
    <t>4403960KUX</t>
  </si>
  <si>
    <t>深圳市熊啾啾科技有限公司</t>
  </si>
  <si>
    <t>4403960KUY</t>
  </si>
  <si>
    <t>深圳市荣耀光电科技有限公司</t>
  </si>
  <si>
    <t>4403960KV7</t>
  </si>
  <si>
    <t>深圳市无铭诚品科技有限公司</t>
  </si>
  <si>
    <t>4403960KV8</t>
  </si>
  <si>
    <t>深圳市拓扑视讯科技有限公司</t>
  </si>
  <si>
    <t>4403960KV9</t>
  </si>
  <si>
    <t>深圳普纳思电子商务有限公司</t>
  </si>
  <si>
    <t>4403960KVJ</t>
  </si>
  <si>
    <t>深圳市陆亿阳实业有限公司</t>
  </si>
  <si>
    <t>4403960KVK</t>
  </si>
  <si>
    <t>深圳市多达国际贸易咨询有限公司</t>
  </si>
  <si>
    <t>4403960KVV</t>
  </si>
  <si>
    <t>深圳市华筑高尔夫用品有限公司</t>
  </si>
  <si>
    <t>4403960KVW</t>
  </si>
  <si>
    <t>深圳市德兴诚印刷设备有限公司</t>
  </si>
  <si>
    <t>4403960KVY</t>
  </si>
  <si>
    <t>深圳市好斯美科技有限公司</t>
  </si>
  <si>
    <t>4403960KWD</t>
  </si>
  <si>
    <t>深圳市通祥瑞实业有限公司</t>
  </si>
  <si>
    <t>4403960KWG</t>
  </si>
  <si>
    <t>深圳凯熠实业有限公司</t>
  </si>
  <si>
    <t>4403960KWY</t>
  </si>
  <si>
    <t>深圳市弘盛源科技有限公司</t>
  </si>
  <si>
    <t>4403960KX2</t>
  </si>
  <si>
    <t>深圳市明信通商贸有限公司</t>
  </si>
  <si>
    <t>4403960KX8</t>
  </si>
  <si>
    <t>深圳市合创优速商贸有限公司</t>
  </si>
  <si>
    <t>4403960KXD</t>
  </si>
  <si>
    <t>深圳市艾普斯电子有限公司</t>
  </si>
  <si>
    <t>4403960KXF</t>
  </si>
  <si>
    <t>深圳市青木应用技术有限公司</t>
  </si>
  <si>
    <t>4403960KXH</t>
  </si>
  <si>
    <t>深圳市奥美思诺科技有限公司</t>
  </si>
  <si>
    <t>4403960KY5</t>
  </si>
  <si>
    <t>深圳市朝迈包装有限公司</t>
  </si>
  <si>
    <t>4403960KYB</t>
  </si>
  <si>
    <t>恒冰技研（深圳）科技有限公司</t>
  </si>
  <si>
    <t>4403960KYD</t>
  </si>
  <si>
    <t>深圳市汇天商贸有限公司</t>
  </si>
  <si>
    <t>4403960KYE</t>
  </si>
  <si>
    <t>深圳市山迅电子有限公司</t>
  </si>
  <si>
    <t>4403960KYM</t>
  </si>
  <si>
    <t>深圳市士通贸易有限公司</t>
  </si>
  <si>
    <t>4403960KZ5</t>
  </si>
  <si>
    <t>深圳市威胜达科技有限公司</t>
  </si>
  <si>
    <t>4403960KZ6</t>
  </si>
  <si>
    <t>深圳市联加成光电科技有限公司</t>
  </si>
  <si>
    <t>4403960KZ7</t>
  </si>
  <si>
    <t>深圳在家商贸有限公司</t>
  </si>
  <si>
    <t>4403960KZ8</t>
  </si>
  <si>
    <t>深圳市华海健康科技有限公司</t>
  </si>
  <si>
    <t>4403960KZ9</t>
  </si>
  <si>
    <t>深圳市铭创智联科技有限公司</t>
  </si>
  <si>
    <t>4403960KZA</t>
  </si>
  <si>
    <t>深圳市蓝酷音科技有限公司</t>
  </si>
  <si>
    <t>4403960KZE</t>
  </si>
  <si>
    <t>深圳市悠翰达供应链有限公司</t>
  </si>
  <si>
    <t>4403960KZJ</t>
  </si>
  <si>
    <t>深圳市久福进出口有限公司</t>
  </si>
  <si>
    <t>4403960KZN</t>
  </si>
  <si>
    <t>威富通科技有限公司</t>
  </si>
  <si>
    <t>4403960L04</t>
  </si>
  <si>
    <t>深圳市迪创享科技有限公司</t>
  </si>
  <si>
    <t>4403960L07</t>
  </si>
  <si>
    <t>深圳市航管家供应链有限公司</t>
  </si>
  <si>
    <t>4403960L0C</t>
  </si>
  <si>
    <t>居天科技（深圳）有限公司</t>
  </si>
  <si>
    <t>4403960L0N</t>
  </si>
  <si>
    <t>深圳市迅睿科技服务有限公司</t>
  </si>
  <si>
    <t>4403960L0Y</t>
  </si>
  <si>
    <t>深圳市天一泓智能家居有限公司</t>
  </si>
  <si>
    <t>4403960L1A</t>
  </si>
  <si>
    <t>深圳市向宇龙自动化设备有限公司</t>
  </si>
  <si>
    <t>4403960L1F</t>
  </si>
  <si>
    <t>深圳市骏德娜实业有限公司</t>
  </si>
  <si>
    <t>4403960L1M</t>
  </si>
  <si>
    <t>深圳市道安泰科技有限公司</t>
  </si>
  <si>
    <t>4403960L1P</t>
  </si>
  <si>
    <t>唯可托供应链（深圳）有限公司</t>
  </si>
  <si>
    <t>4403960L1R</t>
  </si>
  <si>
    <t>深圳市华思瑞科技有限公司</t>
  </si>
  <si>
    <t>4403960L1V</t>
  </si>
  <si>
    <t>深圳市领骑动力科技有限公司</t>
  </si>
  <si>
    <t>4403960L1Y</t>
  </si>
  <si>
    <t>深圳市米亚家品有限公司</t>
  </si>
  <si>
    <t>4403960L20</t>
  </si>
  <si>
    <t>深圳市致邦纸品包装印刷有限公司</t>
  </si>
  <si>
    <t>4403960L26</t>
  </si>
  <si>
    <t>深圳凌宏电子商务有限公司</t>
  </si>
  <si>
    <t>4403960L29</t>
  </si>
  <si>
    <t>深圳安一健康科技有限公司</t>
  </si>
  <si>
    <t>4403960L2A</t>
  </si>
  <si>
    <t>深圳市恒茂电子有限公司</t>
  </si>
  <si>
    <t>4403960L2B</t>
  </si>
  <si>
    <t>深圳市奔创精密电路有限公司</t>
  </si>
  <si>
    <t>4403960L2C</t>
  </si>
  <si>
    <t>深圳易驰威贸易有限公司</t>
  </si>
  <si>
    <t>4403960L2E</t>
  </si>
  <si>
    <t>深圳市立煜电子有限公司</t>
  </si>
  <si>
    <t>4403960L2P</t>
  </si>
  <si>
    <t>深圳市乐渡科技有限公司</t>
  </si>
  <si>
    <t>4403960L2V</t>
  </si>
  <si>
    <t>恩益菲供应链管理（深圳）有限公司</t>
  </si>
  <si>
    <t>4403960L3H</t>
  </si>
  <si>
    <t>永一智控（深圳）科技有限公司</t>
  </si>
  <si>
    <t>4403960L3P</t>
  </si>
  <si>
    <t>深圳市思益电子有限公司</t>
  </si>
  <si>
    <t>4403960L3V</t>
  </si>
  <si>
    <t>深圳市光舟半导体技术有限公司</t>
  </si>
  <si>
    <t>4403960L3W</t>
  </si>
  <si>
    <t>深圳市泰威智科技有限公司</t>
  </si>
  <si>
    <t>4403960L3Y</t>
  </si>
  <si>
    <t>深圳和棋智能技术有限公司</t>
  </si>
  <si>
    <t>4403960L41</t>
  </si>
  <si>
    <t>大千经典（深圳）实业有限公司</t>
  </si>
  <si>
    <t>4403960L48</t>
  </si>
  <si>
    <t>锐向科技（深圳）有限公司</t>
  </si>
  <si>
    <t>4403960L4B</t>
  </si>
  <si>
    <t>深圳市乐必成包装工业材料有限公司</t>
  </si>
  <si>
    <t>4403960L4Z</t>
  </si>
  <si>
    <t>深圳市琪嘉电子有限责任公司</t>
  </si>
  <si>
    <t>4403960L54</t>
  </si>
  <si>
    <t>嘉禧嘉艺（深圳）软装艺术品有限公司</t>
  </si>
  <si>
    <t>4403960L57</t>
  </si>
  <si>
    <t>深圳辰储贸易有限公司</t>
  </si>
  <si>
    <t>4403960L59</t>
  </si>
  <si>
    <t>深圳市银涛激光设备科技有限公司</t>
  </si>
  <si>
    <t>4403960L5C</t>
  </si>
  <si>
    <t>深圳市亿西光电有限公司</t>
  </si>
  <si>
    <t>4403960L5D</t>
  </si>
  <si>
    <t>深圳市美格徕科技有限公司</t>
  </si>
  <si>
    <t>4403960L5G</t>
  </si>
  <si>
    <t>深圳市汇德力电子有限公司</t>
  </si>
  <si>
    <t>4403960L5M</t>
  </si>
  <si>
    <t>深圳市金程外贸有限公司</t>
  </si>
  <si>
    <t>4403960L5R</t>
  </si>
  <si>
    <t>深圳朵柔科技有限公司</t>
  </si>
  <si>
    <t>4403960L5S</t>
  </si>
  <si>
    <t>金凯利（深圳）技术有限公司</t>
  </si>
  <si>
    <t>4403960L61</t>
  </si>
  <si>
    <t>深圳市恒翼嘉科技有限公司</t>
  </si>
  <si>
    <t>4403960L6A</t>
  </si>
  <si>
    <t>深圳市托普科实业有限公司</t>
  </si>
  <si>
    <t>4403960L6E</t>
  </si>
  <si>
    <t>旭鸿精密（深圳）有限公司</t>
  </si>
  <si>
    <t>4403960L6K</t>
  </si>
  <si>
    <t>深圳小铧强实业有限公司</t>
  </si>
  <si>
    <t>4403960L6L</t>
  </si>
  <si>
    <t>雾相科技（深圳）有限公司</t>
  </si>
  <si>
    <t>4403960L6P</t>
  </si>
  <si>
    <t>关天之窗（深圳）供应链管理有限公司</t>
  </si>
  <si>
    <t>4403960L6X</t>
  </si>
  <si>
    <t>深圳宽博商用科技有限公司</t>
  </si>
  <si>
    <t>4403960L6Z</t>
  </si>
  <si>
    <t>深圳领航医疗技术有限公司</t>
  </si>
  <si>
    <t>4403960L75</t>
  </si>
  <si>
    <t>普创佳康科技有限公司</t>
  </si>
  <si>
    <t>4403960L7B</t>
  </si>
  <si>
    <t>深圳巨雄材料科技有限公司</t>
  </si>
  <si>
    <t>4403960L7H</t>
  </si>
  <si>
    <t>智美尚品科技（深圳）有限公司</t>
  </si>
  <si>
    <t>4403960L80</t>
  </si>
  <si>
    <t>深圳市恒星汉科技有限公司</t>
  </si>
  <si>
    <t>4403960L82</t>
  </si>
  <si>
    <t>深圳市斯克睿科技有限公司</t>
  </si>
  <si>
    <t>4403960L83</t>
  </si>
  <si>
    <t>深圳市金佳和科技有限公司</t>
  </si>
  <si>
    <t>4403960L84</t>
  </si>
  <si>
    <t>深圳市富瑞成科技有限公司</t>
  </si>
  <si>
    <t>4403960L8J</t>
  </si>
  <si>
    <t>深圳市华力科技有限公司</t>
  </si>
  <si>
    <t>4403960L8K</t>
  </si>
  <si>
    <t>深圳市长进通信技术有限公司</t>
  </si>
  <si>
    <t>4403960L8L</t>
  </si>
  <si>
    <t>深圳市阿凡达精密科技有限公司</t>
  </si>
  <si>
    <t>4403960L8Y</t>
  </si>
  <si>
    <t>深圳奇方泰科技有限公司</t>
  </si>
  <si>
    <t>4403960L92</t>
  </si>
  <si>
    <t>深圳市思纳百德科技有限公司</t>
  </si>
  <si>
    <t>4403960L9F</t>
  </si>
  <si>
    <t>深圳高驰建材科技有限公司</t>
  </si>
  <si>
    <t>4403960L9P</t>
  </si>
  <si>
    <t>施耐欧科技（深圳）有限公司</t>
  </si>
  <si>
    <t>4403960L9W</t>
  </si>
  <si>
    <t>深圳市顶誉智能电子科技有限公司</t>
  </si>
  <si>
    <t>4403960LAF</t>
  </si>
  <si>
    <t>深圳市德赢电子商务有限公司</t>
  </si>
  <si>
    <t>4403960LAR</t>
  </si>
  <si>
    <t>深圳市格瑞帝新材料有限公司</t>
  </si>
  <si>
    <t>4403960LAW</t>
  </si>
  <si>
    <t>深圳市前来科技有限公司</t>
  </si>
  <si>
    <t>4403960LB1</t>
  </si>
  <si>
    <t>深圳市华唐时代科技有限公司</t>
  </si>
  <si>
    <t>4403960LB7</t>
  </si>
  <si>
    <t>深圳毅乐合科技有限公司</t>
  </si>
  <si>
    <t>4403960LBA</t>
  </si>
  <si>
    <t>深圳市鑫马泰实业有限公司</t>
  </si>
  <si>
    <t>4403960LBC</t>
  </si>
  <si>
    <t>深圳市轩怡贸易有限公司</t>
  </si>
  <si>
    <t>4403960LBD</t>
  </si>
  <si>
    <t>深圳荣安电子商务有限公司</t>
  </si>
  <si>
    <t>4403960LBG</t>
  </si>
  <si>
    <t>深圳市熠坤光电有限公司</t>
  </si>
  <si>
    <t>4403960LBH</t>
  </si>
  <si>
    <t>深圳市德贝拉医疗用品科技有限公司</t>
  </si>
  <si>
    <t>4403960LBJ</t>
  </si>
  <si>
    <t>深圳市晶耀光电有限公司</t>
  </si>
  <si>
    <t>4403960LBS</t>
  </si>
  <si>
    <t>深圳市顺财鑫贷运代理有限公司</t>
  </si>
  <si>
    <t>4403960LBU</t>
  </si>
  <si>
    <t>深圳市德廓科技有限公司</t>
  </si>
  <si>
    <t>4403960LBV</t>
  </si>
  <si>
    <t>深圳市舜德贸易有限公司</t>
  </si>
  <si>
    <t>4403960LCK</t>
  </si>
  <si>
    <t>深圳华昭科技有限公司</t>
  </si>
  <si>
    <t>4403960LCU</t>
  </si>
  <si>
    <t>深圳市和正实业发展有限公司</t>
  </si>
  <si>
    <t>4403960LDF</t>
  </si>
  <si>
    <t>深圳市鼎峰鸿图电子科技有限公司</t>
  </si>
  <si>
    <t>4403960LDL</t>
  </si>
  <si>
    <t>深圳市益光光电有限公司</t>
  </si>
  <si>
    <t>4403960LDM</t>
  </si>
  <si>
    <t>嵘辉医疗科技（深圳）有限公司</t>
  </si>
  <si>
    <t>4403960LE8</t>
  </si>
  <si>
    <t>业初商业（深圳）有限公司</t>
  </si>
  <si>
    <t>4403960LEC</t>
  </si>
  <si>
    <t>深圳市喜图贸易有限公司</t>
  </si>
  <si>
    <t>4403960LEV</t>
  </si>
  <si>
    <t>深圳市科泰升科技有限公司</t>
  </si>
  <si>
    <t>4403960LF4</t>
  </si>
  <si>
    <t>深圳市卓光伟创科技有限公司</t>
  </si>
  <si>
    <t>4403960LF5</t>
  </si>
  <si>
    <t>深圳市新巨国际贸易有限公司</t>
  </si>
  <si>
    <t>4403960LFF</t>
  </si>
  <si>
    <t>深圳市诺迪亚供应链有限公司</t>
  </si>
  <si>
    <t>4403960LFR</t>
  </si>
  <si>
    <t>深圳市优众力科技有限公司</t>
  </si>
  <si>
    <t>4403960LFS</t>
  </si>
  <si>
    <t>大有万联（深圳）科技有限公司</t>
  </si>
  <si>
    <t>4403960LFX</t>
  </si>
  <si>
    <t>深圳市润泰芯科技有限公司</t>
  </si>
  <si>
    <t>4403960LG3</t>
  </si>
  <si>
    <t>深圳市领丰眼镜实业有限公司</t>
  </si>
  <si>
    <t>4403960LG7</t>
  </si>
  <si>
    <t>深圳益安君医疗用品有限公司</t>
  </si>
  <si>
    <t>4403960LGF</t>
  </si>
  <si>
    <t>深圳市新地精密技术有限公司</t>
  </si>
  <si>
    <t>4403960LGZ</t>
  </si>
  <si>
    <t>深圳市欣禾车联网技术装备有限公司</t>
  </si>
  <si>
    <t>4403960LH4</t>
  </si>
  <si>
    <t>深圳市泰源倍倍科技有限公司</t>
  </si>
  <si>
    <t>4403960LH5</t>
  </si>
  <si>
    <t>深圳市诚美胜贸易有限公司</t>
  </si>
  <si>
    <t>4403960LHB</t>
  </si>
  <si>
    <t>深圳市顺天成电子有限公司</t>
  </si>
  <si>
    <t>4403960LHE</t>
  </si>
  <si>
    <t>深圳市智承山科技有限公司</t>
  </si>
  <si>
    <t>4403960LHH</t>
  </si>
  <si>
    <t>深圳市安华北斗科技有限公司</t>
  </si>
  <si>
    <t>4403960LHP</t>
  </si>
  <si>
    <t>深圳市赛尚服装辅料有限公司</t>
  </si>
  <si>
    <t>4403960LJA</t>
  </si>
  <si>
    <t>深圳市久驰进出口贸易有限公司</t>
  </si>
  <si>
    <t>4403960LJH</t>
  </si>
  <si>
    <t>深圳爱思特实业有限公司</t>
  </si>
  <si>
    <t>4403960LJR</t>
  </si>
  <si>
    <t>深圳市祺民贸易有限公司</t>
  </si>
  <si>
    <t>4403960LK4</t>
  </si>
  <si>
    <t>深圳市精唯电路有限公司</t>
  </si>
  <si>
    <t>4403960LK6</t>
  </si>
  <si>
    <t>深圳市魔都声学科技有限公司</t>
  </si>
  <si>
    <t>4403960LK8</t>
  </si>
  <si>
    <t>深圳佳煌网络科技有限公司</t>
  </si>
  <si>
    <t>4403960LKA</t>
  </si>
  <si>
    <t>深圳市吉祥云科技有限公司</t>
  </si>
  <si>
    <t>4403960LKD</t>
  </si>
  <si>
    <t>深圳市源相荣手袋制品有限公司</t>
  </si>
  <si>
    <t>4403960LKF</t>
  </si>
  <si>
    <t>深圳市前海西游科技有限公司</t>
  </si>
  <si>
    <t>4403960LKK</t>
  </si>
  <si>
    <t>深圳市隆欣滤清器有限公司</t>
  </si>
  <si>
    <t>4403960LKM</t>
  </si>
  <si>
    <t>深圳蓝钛思科技有限公司</t>
  </si>
  <si>
    <t>4403960LKQ</t>
  </si>
  <si>
    <t>深圳市尚维高科有限公司</t>
  </si>
  <si>
    <t>4403960LKS</t>
  </si>
  <si>
    <t>祺圣科技（深圳）有限公司</t>
  </si>
  <si>
    <t>4403960LKW</t>
  </si>
  <si>
    <t>深圳市方格子电子有限公司</t>
  </si>
  <si>
    <t>4403960LKX</t>
  </si>
  <si>
    <t>深圳市永森隆商贸有限公司</t>
  </si>
  <si>
    <t>4403960LL1</t>
  </si>
  <si>
    <t>深圳市锐锋激光科技有限公司</t>
  </si>
  <si>
    <t>4403960LL7</t>
  </si>
  <si>
    <t>深圳小爱智能科技有限公司</t>
  </si>
  <si>
    <t>4403960LLL</t>
  </si>
  <si>
    <t>深圳市氢密码科技有限公司</t>
  </si>
  <si>
    <t>4403960LLM</t>
  </si>
  <si>
    <t>深圳市威斯通电子科技有限公司</t>
  </si>
  <si>
    <t>4403960LMG</t>
  </si>
  <si>
    <t>深圳市希立仪器设备有限公司</t>
  </si>
  <si>
    <t>4403960LN2</t>
  </si>
  <si>
    <t>深圳市泰格达电子科技有限公司</t>
  </si>
  <si>
    <t>4403960LN7</t>
  </si>
  <si>
    <t>深圳市优奇文化发展有限公司</t>
  </si>
  <si>
    <t>4403960LN8</t>
  </si>
  <si>
    <t>深圳市洲际精选商贸有限公司</t>
  </si>
  <si>
    <t>4403960LNA</t>
  </si>
  <si>
    <t>深圳超意服装辅料有限公司</t>
  </si>
  <si>
    <t>4403960LNN</t>
  </si>
  <si>
    <t>深圳市华永兴精工有限公司</t>
  </si>
  <si>
    <t>4403960LNV</t>
  </si>
  <si>
    <t>深圳信展眼镜有限公司</t>
  </si>
  <si>
    <t>4403960LNW</t>
  </si>
  <si>
    <t>深圳市千尚科技有限公司</t>
  </si>
  <si>
    <t>4403960LNX</t>
  </si>
  <si>
    <t>深圳市拓迈工业系统有限公司</t>
  </si>
  <si>
    <t>4403960LP2</t>
  </si>
  <si>
    <t>品创激光科技（深圳）有限公司</t>
  </si>
  <si>
    <t>4403960LP6</t>
  </si>
  <si>
    <t>深圳市星阳皮具礼品有限公司</t>
  </si>
  <si>
    <t>4403960LP7</t>
  </si>
  <si>
    <t>深圳市亿立方生物技术有限公司</t>
  </si>
  <si>
    <t>4403960LPA</t>
  </si>
  <si>
    <t>深圳瑞沃德电子科技发展有限公司</t>
  </si>
  <si>
    <t>4403960LPE</t>
  </si>
  <si>
    <t>深圳市爱当娜科技有限公司</t>
  </si>
  <si>
    <t>4403960LQF</t>
  </si>
  <si>
    <t>深圳市普络仕科技有限公司</t>
  </si>
  <si>
    <t>4403960LQH</t>
  </si>
  <si>
    <t>深圳市芯久汇科技有限公司</t>
  </si>
  <si>
    <t>4403960LS6</t>
  </si>
  <si>
    <t>瑞雷国际贸易（深圳）有限公司</t>
  </si>
  <si>
    <t>4403960LSD</t>
  </si>
  <si>
    <t>诺德（深圳）电子科技实业有限公司</t>
  </si>
  <si>
    <t>4403960LSH</t>
  </si>
  <si>
    <t>深圳红杉数据健康有限公司</t>
  </si>
  <si>
    <t>4403960LSK</t>
  </si>
  <si>
    <t>深圳市沉名电子有限公司</t>
  </si>
  <si>
    <t>4403960LSR</t>
  </si>
  <si>
    <t>深圳市腾盛户外用品有限公司</t>
  </si>
  <si>
    <t>4403960LT2</t>
  </si>
  <si>
    <t>深圳乐寻科技有限公司</t>
  </si>
  <si>
    <t>4403960LTQ</t>
  </si>
  <si>
    <t>深圳市中创信源通讯有限公司</t>
  </si>
  <si>
    <t>4403960LUJ</t>
  </si>
  <si>
    <t>深圳市炬正精密机械有限公司</t>
  </si>
  <si>
    <t>4403960LUX</t>
  </si>
  <si>
    <t>深圳市柏赫医疗科技有限公司</t>
  </si>
  <si>
    <t>4403960LV2</t>
  </si>
  <si>
    <t>深圳市正邦光电科技有限公司</t>
  </si>
  <si>
    <t>4403960LV3</t>
  </si>
  <si>
    <t>深圳爱呀科技有限公司</t>
  </si>
  <si>
    <t>4403960LV8</t>
  </si>
  <si>
    <t>深圳市中晟信息科技有限公司</t>
  </si>
  <si>
    <t>4403960LVC</t>
  </si>
  <si>
    <t>深圳市乐颂国际物流有限公司</t>
  </si>
  <si>
    <t>4403960LVD</t>
  </si>
  <si>
    <t>得硕科技（深圳）有限公司</t>
  </si>
  <si>
    <t>4403960LVK</t>
  </si>
  <si>
    <t>深圳市铄宇科技有限公司</t>
  </si>
  <si>
    <t>4403960LVM</t>
  </si>
  <si>
    <t>家熙科技（深圳）有限公司</t>
  </si>
  <si>
    <t>4403960LVS</t>
  </si>
  <si>
    <t>深圳市布易科技有限公司</t>
  </si>
  <si>
    <t>4403960LVV</t>
  </si>
  <si>
    <t>深圳西格玛贸易有限公司</t>
  </si>
  <si>
    <t>4403960LW2</t>
  </si>
  <si>
    <t>深圳市新丽盈科技有限公司</t>
  </si>
  <si>
    <t>4403960LW3</t>
  </si>
  <si>
    <t>深圳市奥盛达科技有限公司</t>
  </si>
  <si>
    <t>4403960LWF</t>
  </si>
  <si>
    <t>深圳汇彩实业有限公司</t>
  </si>
  <si>
    <t>4403960LXY</t>
  </si>
  <si>
    <t>深圳市赛得照明有限公司</t>
  </si>
  <si>
    <t>4403960LYF</t>
  </si>
  <si>
    <t>深圳市金淏星光学有限公司</t>
  </si>
  <si>
    <t>4403960LYM</t>
  </si>
  <si>
    <t>深圳市力芯微电子有限公司</t>
  </si>
  <si>
    <t>4403960LZ8</t>
  </si>
  <si>
    <t>深圳市盛欢科技有限公司</t>
  </si>
  <si>
    <t>4403960LZL</t>
  </si>
  <si>
    <t>深圳市攀峰电机有限公司</t>
  </si>
  <si>
    <t>4403960LZM</t>
  </si>
  <si>
    <t>深圳中能健康科技有限公司</t>
  </si>
  <si>
    <t>4403960LZQ</t>
  </si>
  <si>
    <t>深圳奥斯特林科技有限公司</t>
  </si>
  <si>
    <t>4403960LZR</t>
  </si>
  <si>
    <t>深圳市恒道兴业投资发展有限公司</t>
  </si>
  <si>
    <t>4403960M08</t>
  </si>
  <si>
    <t>深圳市海鹏辉工业技术有限公司</t>
  </si>
  <si>
    <t>4403960M0C</t>
  </si>
  <si>
    <t>深圳诺向真科技有限公司</t>
  </si>
  <si>
    <t>4403960M0E</t>
  </si>
  <si>
    <t>深圳市康之盛食品供应链有限责任公司</t>
  </si>
  <si>
    <t>4403960M0U</t>
  </si>
  <si>
    <t>深圳市千芝堂生物科技有限公司</t>
  </si>
  <si>
    <t>4403960M11</t>
  </si>
  <si>
    <t>深圳协荣科技有限公司</t>
  </si>
  <si>
    <t>4403960M16</t>
  </si>
  <si>
    <t>深圳市天月进出口有限公司</t>
  </si>
  <si>
    <t>4403960M1H</t>
  </si>
  <si>
    <t>深圳欢祥科技有限公司</t>
  </si>
  <si>
    <t>4403960M1Q</t>
  </si>
  <si>
    <t>深圳市斯八达克科技发展有限公司</t>
  </si>
  <si>
    <t>4403960M1U</t>
  </si>
  <si>
    <t>小祖科技（深圳）有限公司</t>
  </si>
  <si>
    <t>4403960M25</t>
  </si>
  <si>
    <t>深圳市宸乐实业有限公司</t>
  </si>
  <si>
    <t>4403960M2J</t>
  </si>
  <si>
    <t>深圳市六九商业贸易有限公司</t>
  </si>
  <si>
    <t>4403960M2X</t>
  </si>
  <si>
    <t>深圳市俏服贸易有限公司</t>
  </si>
  <si>
    <t>4403960M2Z</t>
  </si>
  <si>
    <t>深圳市艾信精密电子科技有限公司</t>
  </si>
  <si>
    <t>4403960M3J</t>
  </si>
  <si>
    <t>深圳华斯福供应链管理有限公司</t>
  </si>
  <si>
    <t>4403960M40</t>
  </si>
  <si>
    <t>艾克霍（深圳）科技有限公司</t>
  </si>
  <si>
    <t>4403960M4A</t>
  </si>
  <si>
    <t>深圳市泽海实业有限公司</t>
  </si>
  <si>
    <t>4403960M4K</t>
  </si>
  <si>
    <t>深圳市梓健生物科技有限公司</t>
  </si>
  <si>
    <t>4403960M53</t>
  </si>
  <si>
    <t>深圳市艾匹士广告有限公司</t>
  </si>
  <si>
    <t>4403960M57</t>
  </si>
  <si>
    <t>深圳市莱恩进出口贸易有限公司</t>
  </si>
  <si>
    <t>4403960M5A</t>
  </si>
  <si>
    <t>深圳市德宏精密有限公司</t>
  </si>
  <si>
    <t>4403960M5H</t>
  </si>
  <si>
    <t>深圳贝安德科技有限公司</t>
  </si>
  <si>
    <t>4403960M5J</t>
  </si>
  <si>
    <t>深圳中智卫安机器人技术有限公司</t>
  </si>
  <si>
    <t>4403960M5P</t>
  </si>
  <si>
    <t>科思贸（深圳）技术有限公司</t>
  </si>
  <si>
    <t>4403960M6M</t>
  </si>
  <si>
    <t>深圳市炜力电子科技有限公司</t>
  </si>
  <si>
    <t>4403960M6U</t>
  </si>
  <si>
    <t>深圳市韩盛贸易有限公司</t>
  </si>
  <si>
    <t>4403960M6Y</t>
  </si>
  <si>
    <t>深圳市铭圣烨实业有限公司</t>
  </si>
  <si>
    <t>4403960M72</t>
  </si>
  <si>
    <t>深圳市吉橙光电科技有限公司</t>
  </si>
  <si>
    <t>4403960M75</t>
  </si>
  <si>
    <t>深圳思凯测试技术有限公司</t>
  </si>
  <si>
    <t>4403960M79</t>
  </si>
  <si>
    <t>深圳市鑫国龙科技有限公司</t>
  </si>
  <si>
    <t>4403960M7L</t>
  </si>
  <si>
    <t>深圳新全盛科技有限公司</t>
  </si>
  <si>
    <t>4403960M7S</t>
  </si>
  <si>
    <t>深圳市众智芯科技有限公司</t>
  </si>
  <si>
    <t>4403960M8B</t>
  </si>
  <si>
    <t>深圳鑫纤科技有限公司</t>
  </si>
  <si>
    <t>4403960M8D</t>
  </si>
  <si>
    <t>深圳市佐爵贸易有限公司</t>
  </si>
  <si>
    <t>4403960M8S</t>
  </si>
  <si>
    <t>深圳市如歌展览有限公司</t>
  </si>
  <si>
    <t>4403960M9U</t>
  </si>
  <si>
    <t>深圳巨浪电子商务有限公司</t>
  </si>
  <si>
    <t>4403960MA8</t>
  </si>
  <si>
    <t>深圳市美康人生健康管理有限公司</t>
  </si>
  <si>
    <t>4403960MAR</t>
  </si>
  <si>
    <t>深圳市兴鸿锋科技有限公司</t>
  </si>
  <si>
    <t>4403960MB3</t>
  </si>
  <si>
    <t>深圳市沃瑞克斯科技有限公司</t>
  </si>
  <si>
    <t>4403960MB5</t>
  </si>
  <si>
    <t>深圳华联集汇实业有限公司</t>
  </si>
  <si>
    <t>4403960MBA</t>
  </si>
  <si>
    <t>深圳市建翔包装制品有限公司</t>
  </si>
  <si>
    <t>4403960MBU</t>
  </si>
  <si>
    <t>深圳市中科先见医疗科技有限公司</t>
  </si>
  <si>
    <t>4403960MBY</t>
  </si>
  <si>
    <t>深圳市中润林贸易有限公司</t>
  </si>
  <si>
    <t>4403960MCN</t>
  </si>
  <si>
    <t>深圳市特锐迪电子有限公司</t>
  </si>
  <si>
    <t>4403960MD5</t>
  </si>
  <si>
    <t>深圳市科梦宸智慧科技有限公司</t>
  </si>
  <si>
    <t>4403960MD6</t>
  </si>
  <si>
    <t>深圳市海通华泰科技有限公司</t>
  </si>
  <si>
    <t>4403960MDQ</t>
  </si>
  <si>
    <t>钻轮五金制品（深圳）有限公司</t>
  </si>
  <si>
    <t>4403960MDT</t>
  </si>
  <si>
    <t>深圳爱康莱生物科技有限公司</t>
  </si>
  <si>
    <t>4403960MDU</t>
  </si>
  <si>
    <t>深圳市宏信立科技有限公司</t>
  </si>
  <si>
    <t>4403960MF0</t>
  </si>
  <si>
    <t>深圳市尔睿达科技有限公司</t>
  </si>
  <si>
    <t>4403960MFE</t>
  </si>
  <si>
    <t>深圳市长耀贸易有限公司</t>
  </si>
  <si>
    <t>4403960MFM</t>
  </si>
  <si>
    <t>深圳市指尖优选电子商务有限公司</t>
  </si>
  <si>
    <t>4403960MFU</t>
  </si>
  <si>
    <t>深圳市点线面室内设计有限公司</t>
  </si>
  <si>
    <t>4403960MFW</t>
  </si>
  <si>
    <t>深圳金葵牙科技术有限公司</t>
  </si>
  <si>
    <t>4403960MG4</t>
  </si>
  <si>
    <t>深圳市前海碧冠电子科技有限公司</t>
  </si>
  <si>
    <t>4403960MGE</t>
  </si>
  <si>
    <t>深圳市旺德福环保包装制品有限公司</t>
  </si>
  <si>
    <t>4403960MH6</t>
  </si>
  <si>
    <t>深圳市浩诺实业有限公司</t>
  </si>
  <si>
    <t>4403960MHA</t>
  </si>
  <si>
    <t>深圳佑尼唯尔科技有限公司</t>
  </si>
  <si>
    <t>4403960MHF</t>
  </si>
  <si>
    <t>深圳市晶晖达光电有限公司</t>
  </si>
  <si>
    <t>4403960MHY</t>
  </si>
  <si>
    <t>深圳市立江健康科技有限公司</t>
  </si>
  <si>
    <t>4403960MJ0</t>
  </si>
  <si>
    <t>深圳市魅尚环保科技有限公司</t>
  </si>
  <si>
    <t>4403960MJ3</t>
  </si>
  <si>
    <t>深圳市欣炎宝实业有限公司</t>
  </si>
  <si>
    <t>4403960MJF</t>
  </si>
  <si>
    <t>深圳市一起买科技有限公司</t>
  </si>
  <si>
    <t>4403960MJP</t>
  </si>
  <si>
    <t>深圳鸿兴永利电子科技有限公司</t>
  </si>
  <si>
    <t>4403960MKD</t>
  </si>
  <si>
    <t>深圳市程浩电子有限公司</t>
  </si>
  <si>
    <t>4403960MKF</t>
  </si>
  <si>
    <t>深圳市行知达科技有限公司</t>
  </si>
  <si>
    <t>4403960MKG</t>
  </si>
  <si>
    <t>深圳市欧迈特科技发展有限公司</t>
  </si>
  <si>
    <t>4403960MKS</t>
  </si>
  <si>
    <t>深圳市兴庭贸易有限公司</t>
  </si>
  <si>
    <t>4403960MKY</t>
  </si>
  <si>
    <t>深圳广林医疗科技有限公司</t>
  </si>
  <si>
    <t>4403960ML0</t>
  </si>
  <si>
    <t>深圳贝芯汀科技有限公司</t>
  </si>
  <si>
    <t>4403960MLL</t>
  </si>
  <si>
    <t>深圳市圣彼得光电有限公司</t>
  </si>
  <si>
    <t>4403960MLR</t>
  </si>
  <si>
    <t>深圳市德盛兴实业有限公司</t>
  </si>
  <si>
    <t>4403960MM2</t>
  </si>
  <si>
    <t>深圳市华显晶光电科技有限公司</t>
  </si>
  <si>
    <t>4403960MMG</t>
  </si>
  <si>
    <t>深圳市凯尚科技有限公司</t>
  </si>
  <si>
    <t>4403960MN6</t>
  </si>
  <si>
    <t>阿尔斯普（深圳）科技有限公司</t>
  </si>
  <si>
    <t>4403960MN7</t>
  </si>
  <si>
    <t>深圳市沃尔图科技有限公司</t>
  </si>
  <si>
    <t>4403960MNG</t>
  </si>
  <si>
    <t>深圳熠讯科技有限公司</t>
  </si>
  <si>
    <t>4403960MNH</t>
  </si>
  <si>
    <t>深圳苹谷信息技术有限公司</t>
  </si>
  <si>
    <t>4403960MNX</t>
  </si>
  <si>
    <t>深圳市科乐德显示器有限公司</t>
  </si>
  <si>
    <t>4403960MP1</t>
  </si>
  <si>
    <t>深圳市绿为电子实业有限公司</t>
  </si>
  <si>
    <t>4403960MP8</t>
  </si>
  <si>
    <t>深圳市森林鑫科技有限公司</t>
  </si>
  <si>
    <t>4403960MPW</t>
  </si>
  <si>
    <t>深圳市馨淳陶瓷制作有限公司</t>
  </si>
  <si>
    <t>4403960MQ8</t>
  </si>
  <si>
    <t>深圳市格兰思迪科技有限公司</t>
  </si>
  <si>
    <t>4403960MQF</t>
  </si>
  <si>
    <t>深圳双鑫自动化设备有限公司</t>
  </si>
  <si>
    <t>4403960MQH</t>
  </si>
  <si>
    <t>深圳市宏信光电有限公司</t>
  </si>
  <si>
    <t>4403960MQZ</t>
  </si>
  <si>
    <t>深圳市立楼科技有限公司</t>
  </si>
  <si>
    <t>4403960MRD</t>
  </si>
  <si>
    <t>深圳市科会电子有限公司</t>
  </si>
  <si>
    <t>4403960MRK</t>
  </si>
  <si>
    <t>深圳市华恩旭电子科技有限公司</t>
  </si>
  <si>
    <t>4403960MRL</t>
  </si>
  <si>
    <t>深圳市康达安生物科技有限公司</t>
  </si>
  <si>
    <t>4403960MRM</t>
  </si>
  <si>
    <t>深圳市净致科技有限公司</t>
  </si>
  <si>
    <t>4403960MS1</t>
  </si>
  <si>
    <t>深圳市财创机械设备有限公司</t>
  </si>
  <si>
    <t>4403960MSF</t>
  </si>
  <si>
    <t>深圳市莱利隆实业有限公司</t>
  </si>
  <si>
    <t>4403960MSR</t>
  </si>
  <si>
    <t>深圳市华利信科技有限公司</t>
  </si>
  <si>
    <t>4403960MT5</t>
  </si>
  <si>
    <t>深圳东晟瑞贸易有限公司</t>
  </si>
  <si>
    <t>4403960MT8</t>
  </si>
  <si>
    <t>深圳市亿宸电子商务有限公司</t>
  </si>
  <si>
    <t>4403960MTD</t>
  </si>
  <si>
    <t>深圳市怡恒科技有限公司</t>
  </si>
  <si>
    <t>4403960MTR</t>
  </si>
  <si>
    <t>深圳仁贸实业有限公司</t>
  </si>
  <si>
    <t>4403960MTU</t>
  </si>
  <si>
    <t>深圳市君创三合科技有限公司</t>
  </si>
  <si>
    <t>4403960MU7</t>
  </si>
  <si>
    <t>格润智能装备（深圳）有限公司</t>
  </si>
  <si>
    <t>4403960MUB</t>
  </si>
  <si>
    <t>深圳市旺达盛世科技有限公司</t>
  </si>
  <si>
    <t>4403960MUN</t>
  </si>
  <si>
    <t>深圳市恒捷顺供应链有限公司</t>
  </si>
  <si>
    <t>4403960MUS</t>
  </si>
  <si>
    <t>深圳市恒得利珠宝有限公司</t>
  </si>
  <si>
    <t>4403960MVA</t>
  </si>
  <si>
    <t>帆特（深圳）科技有限公司</t>
  </si>
  <si>
    <t>4403960MW0</t>
  </si>
  <si>
    <t>深圳市欣盈达磁性电子有限公司</t>
  </si>
  <si>
    <t>4403960MW6</t>
  </si>
  <si>
    <t>深圳市含晶光电有限公司</t>
  </si>
  <si>
    <t>4403960MWP</t>
  </si>
  <si>
    <t>深圳市飞腾创越科技有限公司</t>
  </si>
  <si>
    <t>4403960MWS</t>
  </si>
  <si>
    <t>深圳市爱和康科技有限公司</t>
  </si>
  <si>
    <t>4403960MX1</t>
  </si>
  <si>
    <t>深圳市永永开源科技有限公司</t>
  </si>
  <si>
    <t>4403960MX7</t>
  </si>
  <si>
    <t>深圳市予曦科技有限公司</t>
  </si>
  <si>
    <t>4403960MYT</t>
  </si>
  <si>
    <t>深圳市荃屋新能源实业有限公司</t>
  </si>
  <si>
    <t>4403960MYW</t>
  </si>
  <si>
    <t>深圳市瑞德医疗科技有限公司</t>
  </si>
  <si>
    <t>4403960MZV</t>
  </si>
  <si>
    <t>深圳市腾跃天诚医药科技有限公司</t>
  </si>
  <si>
    <t>4403960N06</t>
  </si>
  <si>
    <t>易普森生物科技（深圳）有限公司</t>
  </si>
  <si>
    <t>4403960N08</t>
  </si>
  <si>
    <t>迪唛斯电子科技（深圳）有限公司</t>
  </si>
  <si>
    <t>4403960N0F</t>
  </si>
  <si>
    <t>深圳市品之尚服饰有限公司</t>
  </si>
  <si>
    <t>4403960N0Y</t>
  </si>
  <si>
    <t>深圳汉能合创科技有限公司</t>
  </si>
  <si>
    <t>4403960N15</t>
  </si>
  <si>
    <t>深圳市建泰盛硅橡胶有限公司</t>
  </si>
  <si>
    <t>4403960N17</t>
  </si>
  <si>
    <t>深圳市威天光电科技有限公司</t>
  </si>
  <si>
    <t>4403960N18</t>
  </si>
  <si>
    <t>深圳荟宸科技有限公司</t>
  </si>
  <si>
    <t>4403960N1H</t>
  </si>
  <si>
    <t>深圳百达检验咨询有限公司</t>
  </si>
  <si>
    <t>4403960N1Y</t>
  </si>
  <si>
    <t>深圳永安意品贸易有限公司</t>
  </si>
  <si>
    <t>4403960N2D</t>
  </si>
  <si>
    <t>深圳市卡瑞琪电子有限公司</t>
  </si>
  <si>
    <t>4403960N2S</t>
  </si>
  <si>
    <t>深圳市红帽进出口有限公司</t>
  </si>
  <si>
    <t>4403960N3D</t>
  </si>
  <si>
    <t>深圳华大因源医药科技有限公司</t>
  </si>
  <si>
    <t>4403960N3G</t>
  </si>
  <si>
    <t>深圳市亿利鑫电子技术有限公司</t>
  </si>
  <si>
    <t>4403960N3Y</t>
  </si>
  <si>
    <t>深圳市易踏机器人有限公司</t>
  </si>
  <si>
    <t>4403960N42</t>
  </si>
  <si>
    <t>深圳市宏衫杰技术有限公司</t>
  </si>
  <si>
    <t>4403961H2N</t>
  </si>
  <si>
    <t>深圳市益柏年贸易有限公司</t>
  </si>
  <si>
    <t>4403960N4F</t>
  </si>
  <si>
    <t>4403960N5E</t>
  </si>
  <si>
    <t>深圳市迈特威投资发展有限公司</t>
  </si>
  <si>
    <t>4403960N5F</t>
  </si>
  <si>
    <t>深圳银宸科技有限公司</t>
  </si>
  <si>
    <t>4403960N6V</t>
  </si>
  <si>
    <t>深圳市纽曼海德智能科技有限公司</t>
  </si>
  <si>
    <t>4403960N74</t>
  </si>
  <si>
    <t>深圳市金狮鼎科技有限公司</t>
  </si>
  <si>
    <t>4403960N7P</t>
  </si>
  <si>
    <t>深圳市维爱普电子有限公司</t>
  </si>
  <si>
    <t>4403960N7Q</t>
  </si>
  <si>
    <t>深圳市积道科技有限公司</t>
  </si>
  <si>
    <t>4403960N88</t>
  </si>
  <si>
    <t>深圳市凯恒泰科技有限公司</t>
  </si>
  <si>
    <t>4403960N8A</t>
  </si>
  <si>
    <t>深圳市安星智慧科技有限公司</t>
  </si>
  <si>
    <t>4403960N9D</t>
  </si>
  <si>
    <t>元心科技（深圳）有限公司</t>
  </si>
  <si>
    <t>4403960NAD</t>
  </si>
  <si>
    <t>深圳市闯将科技有限公司</t>
  </si>
  <si>
    <t>4403960NAN</t>
  </si>
  <si>
    <t>深圳市狗尾巴花科技有限公司</t>
  </si>
  <si>
    <t>4403960NB0</t>
  </si>
  <si>
    <t>深圳市艾普世数字技术有限公司</t>
  </si>
  <si>
    <t>4403960NC5</t>
  </si>
  <si>
    <t>富恩迪科技（深圳）有限公司</t>
  </si>
  <si>
    <t>4403960NCA</t>
  </si>
  <si>
    <t>深圳市家家源电子有限公司</t>
  </si>
  <si>
    <t>4403960NCE</t>
  </si>
  <si>
    <t>深圳市圣驼储能技术有限公司</t>
  </si>
  <si>
    <t>4403960NCM</t>
  </si>
  <si>
    <t>广东春元实业有限公司</t>
  </si>
  <si>
    <t>4403960NCT</t>
  </si>
  <si>
    <t>深圳众逸馨贸易有限公司</t>
  </si>
  <si>
    <t>4403960NCZ</t>
  </si>
  <si>
    <t>深圳市正善电子有限公司</t>
  </si>
  <si>
    <t>4403960NDG</t>
  </si>
  <si>
    <t>深圳市潜龙薄膜开关有限公司</t>
  </si>
  <si>
    <t>4403960NDM</t>
  </si>
  <si>
    <t>深圳市李世元电子有限公司</t>
  </si>
  <si>
    <t>4403960NE0</t>
  </si>
  <si>
    <t>广东佛罗米服饰集团有限公司</t>
  </si>
  <si>
    <t>4403960NFC</t>
  </si>
  <si>
    <t>深圳华宇顺国际贸易有限公司</t>
  </si>
  <si>
    <t>4403960NFY</t>
  </si>
  <si>
    <t>深圳市天鼎自动化科技有限公司</t>
  </si>
  <si>
    <t>4403960NFZ</t>
  </si>
  <si>
    <t>深圳市邦培生活用品有限公司</t>
  </si>
  <si>
    <t>4403960NG9</t>
  </si>
  <si>
    <t>深圳市一生一世珠宝有限公司</t>
  </si>
  <si>
    <t>4403960NGR</t>
  </si>
  <si>
    <t>深圳创思特实业有限公司</t>
  </si>
  <si>
    <t>4403960NGS</t>
  </si>
  <si>
    <t>深圳市曼甫制造有限公司</t>
  </si>
  <si>
    <t>4403960NGX</t>
  </si>
  <si>
    <t>深圳市中发星科技有限公司</t>
  </si>
  <si>
    <t>4403960NHB</t>
  </si>
  <si>
    <t>深圳市文芭芘科技有限公司</t>
  </si>
  <si>
    <t>4403960NHE</t>
  </si>
  <si>
    <t>深圳市利派迪智能科技有限公司</t>
  </si>
  <si>
    <t>4403960NHY</t>
  </si>
  <si>
    <t>深圳市联德科技有限公司</t>
  </si>
  <si>
    <t>4403960NJ1</t>
  </si>
  <si>
    <t>深圳粤基日通贸易有限公司</t>
  </si>
  <si>
    <t>4403960NJ6</t>
  </si>
  <si>
    <t>深圳市泛亚环保包装科技有限公司</t>
  </si>
  <si>
    <t>4403960NJ8</t>
  </si>
  <si>
    <t>深圳市鸿乐兴纺织品有限公司</t>
  </si>
  <si>
    <t>4403960NJT</t>
  </si>
  <si>
    <t>深圳市诗欣贸易有限公司</t>
  </si>
  <si>
    <t>4403960NK5</t>
  </si>
  <si>
    <t>深圳市星空乐乐电子科技有限公司</t>
  </si>
  <si>
    <t>4403960NKW</t>
  </si>
  <si>
    <t>深圳市江佳博鑫电子有限公司</t>
  </si>
  <si>
    <t>4403960NKX</t>
  </si>
  <si>
    <t>深圳市载航智能科技有限公司</t>
  </si>
  <si>
    <t>4403960NL3</t>
  </si>
  <si>
    <t>深圳阿尔比斯科技有限公司</t>
  </si>
  <si>
    <t>4403960NLN</t>
  </si>
  <si>
    <t>深圳市泓昊进出口贸易有限公司</t>
  </si>
  <si>
    <t>4403960NLU</t>
  </si>
  <si>
    <t>深圳市奥森朗电子科技有限公司</t>
  </si>
  <si>
    <t>4403960NLY</t>
  </si>
  <si>
    <t>深圳美世纺织科技有限公司</t>
  </si>
  <si>
    <t>4403960NM4</t>
  </si>
  <si>
    <t>深圳市达伯尔实业有限公司</t>
  </si>
  <si>
    <t>4403960NMN</t>
  </si>
  <si>
    <t>深圳锐腾实业有限公司</t>
  </si>
  <si>
    <t>4403960NND</t>
  </si>
  <si>
    <t>深圳新达拓信息科技有限公司</t>
  </si>
  <si>
    <t>4403960NQ2</t>
  </si>
  <si>
    <t>深圳市艾普诺电子有限公司</t>
  </si>
  <si>
    <t>4403960NQ6</t>
  </si>
  <si>
    <t>深圳迷笛标识有限公司</t>
  </si>
  <si>
    <t>4403960NQA</t>
  </si>
  <si>
    <t>深圳褀氏生物科技有限公司</t>
  </si>
  <si>
    <t>4403960NQE</t>
  </si>
  <si>
    <t>深圳市康和润实业有限公司</t>
  </si>
  <si>
    <t>4403960NQT</t>
  </si>
  <si>
    <t>深圳市普锐德光电有限公司</t>
  </si>
  <si>
    <t>4403960NQW</t>
  </si>
  <si>
    <t>冠格（深圳）电器有限公司</t>
  </si>
  <si>
    <t>4403960NRB</t>
  </si>
  <si>
    <t>深圳市协荣精密科技有限公司</t>
  </si>
  <si>
    <t>4403960NRF</t>
  </si>
  <si>
    <t>深圳百草电子有限公司</t>
  </si>
  <si>
    <t>4403960NT0</t>
  </si>
  <si>
    <t>深圳市中云景星科技有限公司</t>
  </si>
  <si>
    <t>4403960NT6</t>
  </si>
  <si>
    <t>深圳市东旺洋塑胶工业有限公司</t>
  </si>
  <si>
    <t>4403960NT8</t>
  </si>
  <si>
    <t>深圳市赛服贸易有限公司</t>
  </si>
  <si>
    <t>4403960NTD</t>
  </si>
  <si>
    <t>深圳市客库科技有限公司</t>
  </si>
  <si>
    <t>4403960NTK</t>
  </si>
  <si>
    <t>深圳市杰德仕科技有限公司</t>
  </si>
  <si>
    <t>4403960NUH</t>
  </si>
  <si>
    <t>深圳密思服饰有限公司</t>
  </si>
  <si>
    <t>4403960NV4</t>
  </si>
  <si>
    <t>唯艺科学研究（深圳）有限公司</t>
  </si>
  <si>
    <t>4403960NVY</t>
  </si>
  <si>
    <t>深圳市星霞贸易有限公司</t>
  </si>
  <si>
    <t>4403960NW9</t>
  </si>
  <si>
    <t>深圳市尼科光电科技有限公司</t>
  </si>
  <si>
    <t>4403960NWA</t>
  </si>
  <si>
    <t>深圳市五元素进出口有限公司</t>
  </si>
  <si>
    <t>4403960NWB</t>
  </si>
  <si>
    <t>深圳市富润德纸品包装有限公司</t>
  </si>
  <si>
    <t>4403960NX3</t>
  </si>
  <si>
    <t>深圳市鲸视科技有限公司</t>
  </si>
  <si>
    <t>4403960NX5</t>
  </si>
  <si>
    <t>深圳市德胜远科技有限公司</t>
  </si>
  <si>
    <t>4403960NXL</t>
  </si>
  <si>
    <t>旭明锋实业（深圳）有限公司</t>
  </si>
  <si>
    <t>4403960NXM</t>
  </si>
  <si>
    <t>深圳市好划算科技有限公司</t>
  </si>
  <si>
    <t>4403960NXU</t>
  </si>
  <si>
    <t>深圳市莫克生物科技有限公司</t>
  </si>
  <si>
    <t>4403960NYR</t>
  </si>
  <si>
    <t>深圳市东之星电子科技有限公司</t>
  </si>
  <si>
    <t>4403960NYT</t>
  </si>
  <si>
    <t>深圳市凯迪炫电子科技有限公司</t>
  </si>
  <si>
    <t>4403960NYV</t>
  </si>
  <si>
    <t>深圳市华雅雅科技有限公司</t>
  </si>
  <si>
    <t>4403960NYZ</t>
  </si>
  <si>
    <t>深圳信念科技有限公司</t>
  </si>
  <si>
    <t>4403960NZ4</t>
  </si>
  <si>
    <t>深圳德普永锐科技有限公司</t>
  </si>
  <si>
    <t>4403960NZJ</t>
  </si>
  <si>
    <t>深圳市云益福健康科技有限责任公司</t>
  </si>
  <si>
    <t>4403960NZK</t>
  </si>
  <si>
    <t>深圳哈索医疗科技有限公司</t>
  </si>
  <si>
    <t>4403960NZT</t>
  </si>
  <si>
    <t>深圳市卓冠运动器材有限公司</t>
  </si>
  <si>
    <t>4403960P1G</t>
  </si>
  <si>
    <t>深圳市科品瑾丰供应链有限公司</t>
  </si>
  <si>
    <t>4403960P1K</t>
  </si>
  <si>
    <t>深圳麒弘电子技术有限公司</t>
  </si>
  <si>
    <t>4403960P1L</t>
  </si>
  <si>
    <t>深圳市惠和宜贸易有限公司</t>
  </si>
  <si>
    <t>4403960P1S</t>
  </si>
  <si>
    <t>深圳市美卓网络科技有限公司</t>
  </si>
  <si>
    <t>4403960P21</t>
  </si>
  <si>
    <t>深圳市辛可斯科技有限公司</t>
  </si>
  <si>
    <t>4403960P43</t>
  </si>
  <si>
    <t>深圳市鑫创电子商务有限公司</t>
  </si>
  <si>
    <t>4403960P4F</t>
  </si>
  <si>
    <t>欧瑞克科技（深圳）有限公司</t>
  </si>
  <si>
    <t>4403960P54</t>
  </si>
  <si>
    <t>深圳泊瓷实业有限公司</t>
  </si>
  <si>
    <t>4403960P5E</t>
  </si>
  <si>
    <t>深圳市路特佳成网络科技有限公司</t>
  </si>
  <si>
    <t>4403960P5N</t>
  </si>
  <si>
    <t>深圳市成跃科技有限公司</t>
  </si>
  <si>
    <t>4403960P5R</t>
  </si>
  <si>
    <t>深圳市康祺实业有限公司</t>
  </si>
  <si>
    <t>4403960P6B</t>
  </si>
  <si>
    <t>亿高特（深圳）科技有限公司</t>
  </si>
  <si>
    <t>4403960P6M</t>
  </si>
  <si>
    <t>深圳市顺泰欣运动用品有限公司</t>
  </si>
  <si>
    <t>4403960P6R</t>
  </si>
  <si>
    <t>深圳市齐顺科技有限公司</t>
  </si>
  <si>
    <t>4403960P7F</t>
  </si>
  <si>
    <t>深圳蓝奥通信技术有限公司</t>
  </si>
  <si>
    <t>4403960P7J</t>
  </si>
  <si>
    <t>深圳市乐加电子有限公司</t>
  </si>
  <si>
    <t>4403960P7K</t>
  </si>
  <si>
    <t>深圳市伽恒科技有限公司</t>
  </si>
  <si>
    <t>4403960P8N</t>
  </si>
  <si>
    <t>深圳市汇和丰贸易有限公司</t>
  </si>
  <si>
    <t>4403960P8U</t>
  </si>
  <si>
    <t>蓝启生物技术（深圳）有限公司</t>
  </si>
  <si>
    <t>4403960P95</t>
  </si>
  <si>
    <t>深圳市广隆盈贸易有限公司</t>
  </si>
  <si>
    <t>4403960P9H</t>
  </si>
  <si>
    <t>深圳市恒锋科技有限公司</t>
  </si>
  <si>
    <t>4403960PAG</t>
  </si>
  <si>
    <t>深圳市敏泰智能科技有限公司</t>
  </si>
  <si>
    <t>4403960PAJ</t>
  </si>
  <si>
    <t>深圳威奇科技有限公司</t>
  </si>
  <si>
    <t>4403960PBL</t>
  </si>
  <si>
    <t>深圳市壹辰光科技有限公司</t>
  </si>
  <si>
    <t>4403960PBQ</t>
  </si>
  <si>
    <t>深圳市飞递仕物流有限公司</t>
  </si>
  <si>
    <t>4403960PC0</t>
  </si>
  <si>
    <t>至诚恺悦投资（深圳）有限公司</t>
  </si>
  <si>
    <t>4403960PC1</t>
  </si>
  <si>
    <t>深圳德瑞帕特贸易有限公司</t>
  </si>
  <si>
    <t>4403960PCX</t>
  </si>
  <si>
    <t>深圳市恒康泰船舶技术服务有限公司</t>
  </si>
  <si>
    <t>4403960PDF</t>
  </si>
  <si>
    <t>深圳市乐湃科技有限公司</t>
  </si>
  <si>
    <t>4403960PDQ</t>
  </si>
  <si>
    <t>深圳市道丰宁科技有限公司</t>
  </si>
  <si>
    <t>4403960PE0</t>
  </si>
  <si>
    <t>深圳市辰星外贸有限公司</t>
  </si>
  <si>
    <t>4403960PEA</t>
  </si>
  <si>
    <t>爱酷（深圳）控股有限公司</t>
  </si>
  <si>
    <t>4403960PED</t>
  </si>
  <si>
    <t>深圳市前海东芳洪数码科技有限公司</t>
  </si>
  <si>
    <t>4403960PEG</t>
  </si>
  <si>
    <t>深圳市星为光电科技有限公司</t>
  </si>
  <si>
    <t>4403960PEK</t>
  </si>
  <si>
    <t>深圳赢安科技有限公司</t>
  </si>
  <si>
    <t>4403960PFB</t>
  </si>
  <si>
    <t>深圳市欣型科技有限公司</t>
  </si>
  <si>
    <t>4403960PFD</t>
  </si>
  <si>
    <t>深圳市爱叶子科技有限公司</t>
  </si>
  <si>
    <t>4403960PFR</t>
  </si>
  <si>
    <t>深圳市鼎星酒店用品有限公司</t>
  </si>
  <si>
    <t>4403960PHF</t>
  </si>
  <si>
    <t>深圳市陆金迅电热电器有限公司</t>
  </si>
  <si>
    <t>4403960PHP</t>
  </si>
  <si>
    <t>深圳中农禾作物科技有限公司</t>
  </si>
  <si>
    <t>4403960PHZ</t>
  </si>
  <si>
    <t>深圳市蓝宝炭业有限公司</t>
  </si>
  <si>
    <t>4403960PJN</t>
  </si>
  <si>
    <t>深圳市美深瑞科技有限公司</t>
  </si>
  <si>
    <t>4403960PKT</t>
  </si>
  <si>
    <t>深圳市三彩联合科技有限公司</t>
  </si>
  <si>
    <t>4403960PKY</t>
  </si>
  <si>
    <t>苏州市裕立诚电子科技有限公司深圳分公司</t>
  </si>
  <si>
    <t>4403960PL4</t>
  </si>
  <si>
    <t>艾博司科技（深圳）有限公司</t>
  </si>
  <si>
    <t>4403960PL6</t>
  </si>
  <si>
    <t>欣之荣（深圳）科技有限公司</t>
  </si>
  <si>
    <t>4403960PLA</t>
  </si>
  <si>
    <t>深圳辂特科技有限公司</t>
  </si>
  <si>
    <t>4403960PLP</t>
  </si>
  <si>
    <t>深圳市万得齐电子有限公司</t>
  </si>
  <si>
    <t>4403960PLY</t>
  </si>
  <si>
    <t>深圳市图品汇智能显示科技有限公司</t>
  </si>
  <si>
    <t>4403960PM8</t>
  </si>
  <si>
    <t>深圳市宇隆科技有限公司</t>
  </si>
  <si>
    <t>4403960PMD</t>
  </si>
  <si>
    <t>深圳市飞立电器科技有限公司</t>
  </si>
  <si>
    <t>4403960PN3</t>
  </si>
  <si>
    <t>深圳市匠心梦实业有限公司</t>
  </si>
  <si>
    <t>4403960PND</t>
  </si>
  <si>
    <t>深圳市鑫华昌科技有限公司</t>
  </si>
  <si>
    <t>4403960PNJ</t>
  </si>
  <si>
    <t>深圳市金楷隆贸易有限公司</t>
  </si>
  <si>
    <t>4403960PNY</t>
  </si>
  <si>
    <t>深圳纳百川实业有限公司</t>
  </si>
  <si>
    <t>4403960PNZ</t>
  </si>
  <si>
    <t>深圳市上诺微电子有限公司</t>
  </si>
  <si>
    <t>4403960PPA</t>
  </si>
  <si>
    <t>深圳市科利宝电子有限公司</t>
  </si>
  <si>
    <t>4403960PPD</t>
  </si>
  <si>
    <t>深圳市思远半导体有限公司</t>
  </si>
  <si>
    <t>4403960PPJ</t>
  </si>
  <si>
    <t>深圳市瑞美年手袋有限公司</t>
  </si>
  <si>
    <t>4403960PPZ</t>
  </si>
  <si>
    <t>深圳市永佳刷业科技有限公司</t>
  </si>
  <si>
    <t>4403960PQ3</t>
  </si>
  <si>
    <t>深圳市云羿智能网络有限公司</t>
  </si>
  <si>
    <t>4403960PQ4</t>
  </si>
  <si>
    <t>深圳市丹健科技有限公司</t>
  </si>
  <si>
    <t>4403960PQ8</t>
  </si>
  <si>
    <t>拓津科技（深圳）有限公司</t>
  </si>
  <si>
    <t>4403960PQE</t>
  </si>
  <si>
    <t>深圳市华轩金属材料有限公司</t>
  </si>
  <si>
    <t>4403960PQH</t>
  </si>
  <si>
    <t>深圳市天存实业有限公司</t>
  </si>
  <si>
    <t>4403960PQM</t>
  </si>
  <si>
    <t>深圳市欣琪塑料制品有限公司</t>
  </si>
  <si>
    <t>4403960PQQ</t>
  </si>
  <si>
    <t>深圳市慈玑自然医学研究院有限公司</t>
  </si>
  <si>
    <t>4403960PQX</t>
  </si>
  <si>
    <t>深圳市澳拓普科技有限公司</t>
  </si>
  <si>
    <t>4403960PRM</t>
  </si>
  <si>
    <t>深圳市三斗电子科技有限公司</t>
  </si>
  <si>
    <t>4403960PS3</t>
  </si>
  <si>
    <t>深圳伊恩加科技有限公司</t>
  </si>
  <si>
    <t>4403960PS7</t>
  </si>
  <si>
    <t>深圳市天时顺科技有限公司</t>
  </si>
  <si>
    <t>4403960PSF</t>
  </si>
  <si>
    <t>深圳鸿立实业有限公司</t>
  </si>
  <si>
    <t>4403960PSG</t>
  </si>
  <si>
    <t>深圳市派昇科技有限公司</t>
  </si>
  <si>
    <t>4403960PT6</t>
  </si>
  <si>
    <t>深圳医助科技有限公司</t>
  </si>
  <si>
    <t>4403960PTR</t>
  </si>
  <si>
    <t>深圳市巨爵科技有限公司</t>
  </si>
  <si>
    <t>4403960PTS</t>
  </si>
  <si>
    <t>深圳市飞摩途贸易有限公司</t>
  </si>
  <si>
    <t>4403960PUE</t>
  </si>
  <si>
    <t>深圳智荟物联技术有限公司</t>
  </si>
  <si>
    <t>4403960PUS</t>
  </si>
  <si>
    <t>深圳豫源智慧技术有限公司</t>
  </si>
  <si>
    <t>4403960PV1</t>
  </si>
  <si>
    <t>深圳市粤能环保科技有限公司</t>
  </si>
  <si>
    <t>4403960PV7</t>
  </si>
  <si>
    <t>深圳立新实业有限公司</t>
  </si>
  <si>
    <t>4403960PVE</t>
  </si>
  <si>
    <t>深圳市比克医疗科技有限公司</t>
  </si>
  <si>
    <t>4403960PVJ</t>
  </si>
  <si>
    <t>深圳市康珺实业有限公司</t>
  </si>
  <si>
    <t>4403960PVV</t>
  </si>
  <si>
    <t>大道通（深圳）科技有限公司</t>
  </si>
  <si>
    <t>4403960PW1</t>
  </si>
  <si>
    <t>深圳市爱珊科技有限公司</t>
  </si>
  <si>
    <t>4403960PW5</t>
  </si>
  <si>
    <t>深圳市信利纺织有限公司</t>
  </si>
  <si>
    <t>4403960PWA</t>
  </si>
  <si>
    <t>深圳市炬坦达科技有限公司</t>
  </si>
  <si>
    <t>4403960PWE</t>
  </si>
  <si>
    <t>深圳市文珏科技有限公司</t>
  </si>
  <si>
    <t>4403960PWS</t>
  </si>
  <si>
    <t>深圳中祥通供应链有限公司</t>
  </si>
  <si>
    <t>4403960PWZ</t>
  </si>
  <si>
    <t>深圳市千益实业有限公司</t>
  </si>
  <si>
    <t>4403960PX9</t>
  </si>
  <si>
    <t>深圳市莱森光科技有限公司</t>
  </si>
  <si>
    <t>4403960PXT</t>
  </si>
  <si>
    <t>深圳市华导科技有限公司</t>
  </si>
  <si>
    <t>4403960PYC</t>
  </si>
  <si>
    <t>深圳市瑞英宏科技有限公司</t>
  </si>
  <si>
    <t>4403960PYH</t>
  </si>
  <si>
    <t>深圳市利通达服装辅料有限公司</t>
  </si>
  <si>
    <t>4403960PYQ</t>
  </si>
  <si>
    <t>广东迈泽生物医疗电子有限公司</t>
  </si>
  <si>
    <t>4403960PYS</t>
  </si>
  <si>
    <t>深圳市维力健科技制品有限公司</t>
  </si>
  <si>
    <t>4403960PZ6</t>
  </si>
  <si>
    <t>深圳昂蔚科技有限公司</t>
  </si>
  <si>
    <t>4403960PZF</t>
  </si>
  <si>
    <t>深圳市好莱光科技有限公司</t>
  </si>
  <si>
    <t>4403960PZZ</t>
  </si>
  <si>
    <t>深圳市眉目如画化妆用品有限公司</t>
  </si>
  <si>
    <t>4403960Q02</t>
  </si>
  <si>
    <t>深圳市金迪华超声波设备有限公司</t>
  </si>
  <si>
    <t>4403960Q0J</t>
  </si>
  <si>
    <t>深圳市希斯美科技有限公司</t>
  </si>
  <si>
    <t>4403960Q0Q</t>
  </si>
  <si>
    <t>深圳市华洲包装制品有限公司</t>
  </si>
  <si>
    <t>4403960Q0S</t>
  </si>
  <si>
    <t>深圳市康达防护科技有限公司</t>
  </si>
  <si>
    <t>4403960Q0U</t>
  </si>
  <si>
    <t>深圳市华旭伟创科技有限公司</t>
  </si>
  <si>
    <t>4403960Q1L</t>
  </si>
  <si>
    <t>深圳市声柏科技有限公司</t>
  </si>
  <si>
    <t>4403960Q23</t>
  </si>
  <si>
    <t>深圳市合旺硅胶制品有限公司</t>
  </si>
  <si>
    <t>4403960Q2H</t>
  </si>
  <si>
    <t>深圳市博润科技贸易有限公司</t>
  </si>
  <si>
    <t>4403960Q2Q</t>
  </si>
  <si>
    <t>深圳市杰晟精密科技有限公司</t>
  </si>
  <si>
    <t>4403960Q2W</t>
  </si>
  <si>
    <t>深圳市瑞商特钢有限公司</t>
  </si>
  <si>
    <t>4403960Q2Z</t>
  </si>
  <si>
    <t>深圳市东方盛华科技有限公司</t>
  </si>
  <si>
    <t>4403960Q30</t>
  </si>
  <si>
    <t>深圳市湘凡智能科技有限公司</t>
  </si>
  <si>
    <t>4403960Q35</t>
  </si>
  <si>
    <t>云尚通信技术（深圳）有限公司</t>
  </si>
  <si>
    <t>4403960Q38</t>
  </si>
  <si>
    <t>深圳市摩范标签材料有限公司</t>
  </si>
  <si>
    <t>4403960Q3D</t>
  </si>
  <si>
    <t>深圳凯安生物科技有限公司</t>
  </si>
  <si>
    <t>4403960Q3E</t>
  </si>
  <si>
    <t>峰春源医疗器械（深圳）有限公司</t>
  </si>
  <si>
    <t>4403960Q3W</t>
  </si>
  <si>
    <t>深圳大路医疗科技有限公司</t>
  </si>
  <si>
    <t>4403960Q3Z</t>
  </si>
  <si>
    <t>深圳贰玖运动器材有限公司</t>
  </si>
  <si>
    <t>4403960Q42</t>
  </si>
  <si>
    <t>深圳萌薯宠物用品有限公司</t>
  </si>
  <si>
    <t>4403960Q43</t>
  </si>
  <si>
    <t>深圳市智能达通交通科技有限公司</t>
  </si>
  <si>
    <t>4403960Q46</t>
  </si>
  <si>
    <t>深圳市凌龙科技有限公司</t>
  </si>
  <si>
    <t>4403960Q56</t>
  </si>
  <si>
    <t>深圳金诺美贸易有限公司</t>
  </si>
  <si>
    <t>4403960Q58</t>
  </si>
  <si>
    <t>深圳市迈亚实业有限公司</t>
  </si>
  <si>
    <t>4403960Q5G</t>
  </si>
  <si>
    <t>深圳易中行照明有限公司</t>
  </si>
  <si>
    <t>4403960Q5V</t>
  </si>
  <si>
    <t>艾如柏国际贸易（深圳）有限公司</t>
  </si>
  <si>
    <t>4403960Q6B</t>
  </si>
  <si>
    <t>深圳市华智世纪科技有限公司</t>
  </si>
  <si>
    <t>4403960Q72</t>
  </si>
  <si>
    <t>深圳市联佳进出口贸易有限公司</t>
  </si>
  <si>
    <t>4403960Q7P</t>
  </si>
  <si>
    <t>迈科新能源（深圳）有限公司</t>
  </si>
  <si>
    <t>4403960Q7Z</t>
  </si>
  <si>
    <t>深圳市永锋科技有限公司</t>
  </si>
  <si>
    <t>4403960Q8F</t>
  </si>
  <si>
    <t>深圳市思必特科技有限公司</t>
  </si>
  <si>
    <t>4403960Q8P</t>
  </si>
  <si>
    <t>深圳市酷也贸易有限公司</t>
  </si>
  <si>
    <t>4403960Q9E</t>
  </si>
  <si>
    <t>深圳市大产科技有限公司</t>
  </si>
  <si>
    <t>4403960Q9H</t>
  </si>
  <si>
    <t>深圳市迈时空科技有限公司</t>
  </si>
  <si>
    <t>4403960QA0</t>
  </si>
  <si>
    <t>深圳市九州微电有限公司</t>
  </si>
  <si>
    <t>4403960QA1</t>
  </si>
  <si>
    <t>深圳搏辉科技有限公司</t>
  </si>
  <si>
    <t>4403960QAU</t>
  </si>
  <si>
    <t>深圳市明福鑫家具电器有限公司</t>
  </si>
  <si>
    <t>4403960QB3</t>
  </si>
  <si>
    <t>深圳市业信科技有限公司</t>
  </si>
  <si>
    <t>4403960QB9</t>
  </si>
  <si>
    <t>深圳市创马优精密电子有限公司</t>
  </si>
  <si>
    <t>4403960QBD</t>
  </si>
  <si>
    <t>深圳欧捷店展创意有限公司</t>
  </si>
  <si>
    <t>4403960QBH</t>
  </si>
  <si>
    <t>深圳市明业鑫实业有限公司</t>
  </si>
  <si>
    <t>4403960QBN</t>
  </si>
  <si>
    <t>深圳市铮丰科技有限公司</t>
  </si>
  <si>
    <t>4403960QBX</t>
  </si>
  <si>
    <t>深圳市碳宝呗科技有限公司</t>
  </si>
  <si>
    <t>4403960QC4</t>
  </si>
  <si>
    <t>深圳海恺电子科技有限公司</t>
  </si>
  <si>
    <t>4403960QC5</t>
  </si>
  <si>
    <t>深圳三爱健康科技有限公司</t>
  </si>
  <si>
    <t>4403960QC8</t>
  </si>
  <si>
    <t>深圳市美赫威玩具礼品有限公司</t>
  </si>
  <si>
    <t>4403960QCB</t>
  </si>
  <si>
    <t>深圳市精靓易电子科技有限公司</t>
  </si>
  <si>
    <t>4403960QCF</t>
  </si>
  <si>
    <t>深圳市皓阳医疗科技有限公司</t>
  </si>
  <si>
    <t>4403960QCH</t>
  </si>
  <si>
    <t>深圳市昊泰衡科技有限公司</t>
  </si>
  <si>
    <t>4403960QCK</t>
  </si>
  <si>
    <t>深圳威立玛外贸有限公司</t>
  </si>
  <si>
    <t>4403960QDW</t>
  </si>
  <si>
    <t>深圳银州供应链有限公司</t>
  </si>
  <si>
    <t>4403960QE2</t>
  </si>
  <si>
    <t>深圳市恒连科技有限公司</t>
  </si>
  <si>
    <t>4403960QE7</t>
  </si>
  <si>
    <t>深圳慧闻科技发展有限公司</t>
  </si>
  <si>
    <t>4403960QE8</t>
  </si>
  <si>
    <t>深圳市康得保生物科技有限公司</t>
  </si>
  <si>
    <t>4403960QFE</t>
  </si>
  <si>
    <t>深圳沃睿达玻璃有限公司</t>
  </si>
  <si>
    <t>4403960QFK</t>
  </si>
  <si>
    <t>深圳市麦森供应链有限公司</t>
  </si>
  <si>
    <t>4403960QFQ</t>
  </si>
  <si>
    <t>深圳市同富标签设计印刷有限公司</t>
  </si>
  <si>
    <t>4403960QG7</t>
  </si>
  <si>
    <t>深圳市荣征科技有限公司</t>
  </si>
  <si>
    <t>4403960QGA</t>
  </si>
  <si>
    <t>深圳市速铂实业有限公司</t>
  </si>
  <si>
    <t>4403960QGC</t>
  </si>
  <si>
    <t>深圳市皓丰桦贸易有限公司</t>
  </si>
  <si>
    <t>4403960QGF</t>
  </si>
  <si>
    <t>深圳市倍恩希科技有限公司</t>
  </si>
  <si>
    <t>4403960QGK</t>
  </si>
  <si>
    <t>深圳市达裕精密工业有限公司</t>
  </si>
  <si>
    <t>4403960QGT</t>
  </si>
  <si>
    <t>深圳市斯比德澳普汽车配件有限公司</t>
  </si>
  <si>
    <t>4403960QGY</t>
  </si>
  <si>
    <t>深圳市天腾勃文文化投资发展有限公司</t>
  </si>
  <si>
    <t>4403960QH3</t>
  </si>
  <si>
    <t>深圳市宇昊晟塑胶科技有限公司</t>
  </si>
  <si>
    <t>4403960QH4</t>
  </si>
  <si>
    <t>深圳市格林泰电子有限公司</t>
  </si>
  <si>
    <t>4403960QH6</t>
  </si>
  <si>
    <t>深圳市泰克逊科贸有限公司</t>
  </si>
  <si>
    <t>4403960QH9</t>
  </si>
  <si>
    <t>深圳市祥贸贸易有限公司</t>
  </si>
  <si>
    <t>4403960QHB</t>
  </si>
  <si>
    <t>深圳市芯存科技有限公司</t>
  </si>
  <si>
    <t>4403960QHE</t>
  </si>
  <si>
    <t>深圳市智盈信科技有限公司</t>
  </si>
  <si>
    <t>4403960QHP</t>
  </si>
  <si>
    <t>深圳宝龙达专显科技有限公司</t>
  </si>
  <si>
    <t>4403960QJ9</t>
  </si>
  <si>
    <t>深圳市金通方略科技发展有限公司</t>
  </si>
  <si>
    <t>4403960QJK</t>
  </si>
  <si>
    <t>深圳凯瑞显控科技有限公司</t>
  </si>
  <si>
    <t>4403960QKC</t>
  </si>
  <si>
    <t>深圳市荟业进出口贸易有限公司</t>
  </si>
  <si>
    <t>4403960QKE</t>
  </si>
  <si>
    <t>深圳市普泰莱科技有限公司</t>
  </si>
  <si>
    <t>4403960QKK</t>
  </si>
  <si>
    <t>深圳市悦希科技有限公司</t>
  </si>
  <si>
    <t>4403960QKV</t>
  </si>
  <si>
    <t>深圳星河像素电子有限公司</t>
  </si>
  <si>
    <t>4403960QKX</t>
  </si>
  <si>
    <t>深圳市照本投资有限公司</t>
  </si>
  <si>
    <t>4403960QKZ</t>
  </si>
  <si>
    <t>深圳一芷科技有限公司</t>
  </si>
  <si>
    <t>4403960QLP</t>
  </si>
  <si>
    <t>深圳德永康医疗科技有限公司</t>
  </si>
  <si>
    <t>4403960QLY</t>
  </si>
  <si>
    <t>深圳市鑫普光电子商务有限公司</t>
  </si>
  <si>
    <t>4403960QMB</t>
  </si>
  <si>
    <t>深圳市进士机械有限公司</t>
  </si>
  <si>
    <t>4403960QME</t>
  </si>
  <si>
    <t>深圳市景致供应链管理有限公司</t>
  </si>
  <si>
    <t>4403960QMS</t>
  </si>
  <si>
    <t>南斗星电子（深圳）有限公司</t>
  </si>
  <si>
    <t>4403960QNH</t>
  </si>
  <si>
    <t>深圳市亿米生命科技有限公司</t>
  </si>
  <si>
    <t>4403960QNK</t>
  </si>
  <si>
    <t>深圳市协兴工艺品有限公司</t>
  </si>
  <si>
    <t>4403960QNN</t>
  </si>
  <si>
    <t>深圳市火星时代跨境电商有限公司</t>
  </si>
  <si>
    <t>4403960QNX</t>
  </si>
  <si>
    <t>深圳世佳盛科技有限公司</t>
  </si>
  <si>
    <t>4403960QPK</t>
  </si>
  <si>
    <t>深圳前海绿合思创科技有限公司</t>
  </si>
  <si>
    <t>4403960QPL</t>
  </si>
  <si>
    <t>深圳市风向兴科技有限公司</t>
  </si>
  <si>
    <t>4403960QQ9</t>
  </si>
  <si>
    <t>深圳市数钛芯科技有限公司</t>
  </si>
  <si>
    <t>4403960QQW</t>
  </si>
  <si>
    <t>深圳市杜科实业有限公司</t>
  </si>
  <si>
    <t>4403960QR4</t>
  </si>
  <si>
    <t>深圳市亿为测控电子有限公司</t>
  </si>
  <si>
    <t>4403960QRM</t>
  </si>
  <si>
    <t>深圳市晶点电子有限公司</t>
  </si>
  <si>
    <t>4403960QRZ</t>
  </si>
  <si>
    <t>深圳聚微光电科技有限公司</t>
  </si>
  <si>
    <t>4403960QS1</t>
  </si>
  <si>
    <t>千寻万物（深圳）科技有限公司</t>
  </si>
  <si>
    <t>4403960QS3</t>
  </si>
  <si>
    <t>深圳市江南医疗科技有限公司</t>
  </si>
  <si>
    <t>4403960QSV</t>
  </si>
  <si>
    <t>长禾国际电子商务有限公司</t>
  </si>
  <si>
    <t>4403960QU4</t>
  </si>
  <si>
    <t>深圳通锐微电子技术有限公司</t>
  </si>
  <si>
    <t>4403960QU6</t>
  </si>
  <si>
    <t>深圳铭君进出口贸易有限公司</t>
  </si>
  <si>
    <t>4403960QUE</t>
  </si>
  <si>
    <t>深圳市臻为科技有限公司</t>
  </si>
  <si>
    <t>4403960QUR</t>
  </si>
  <si>
    <t>深圳海柔思生物医学科技有限公司</t>
  </si>
  <si>
    <t>4403960QUU</t>
  </si>
  <si>
    <t>深圳市昱盛灏科技有限公司</t>
  </si>
  <si>
    <t>4403960QVP</t>
  </si>
  <si>
    <t>深圳市新雨供应链有限公司</t>
  </si>
  <si>
    <t>4403960QVX</t>
  </si>
  <si>
    <t>深圳市启程创新电子有限公司</t>
  </si>
  <si>
    <t>4403960QW3</t>
  </si>
  <si>
    <t>深圳市缤智科技有限公司</t>
  </si>
  <si>
    <t>4403960QWU</t>
  </si>
  <si>
    <t>深圳市博晟达科技有限公司</t>
  </si>
  <si>
    <t>4403960QWV</t>
  </si>
  <si>
    <t>深圳市七峰达电子有限公司</t>
  </si>
  <si>
    <t>4403960QWW</t>
  </si>
  <si>
    <t>深圳市益佳鑫电子有限公司</t>
  </si>
  <si>
    <t>4403960QWX</t>
  </si>
  <si>
    <t>深圳市米赛尔运动用品有限公司</t>
  </si>
  <si>
    <t>4403960QX6</t>
  </si>
  <si>
    <t>深圳市迈斯艾尔科技发展有限公司</t>
  </si>
  <si>
    <t>4403960QX8</t>
  </si>
  <si>
    <t>深圳市秦天电子科技有限公司</t>
  </si>
  <si>
    <t>4403960QX9</t>
  </si>
  <si>
    <t>深圳市爱科生医疗科技有限公司</t>
  </si>
  <si>
    <t>4403960QXU</t>
  </si>
  <si>
    <t>深圳久名科技有限公司</t>
  </si>
  <si>
    <t>4403960QY5</t>
  </si>
  <si>
    <t>深圳溢星峰科技有限公司</t>
  </si>
  <si>
    <t>4403960QY9</t>
  </si>
  <si>
    <t>深圳市创芯联盈电子有限公司</t>
  </si>
  <si>
    <t>4403960QYU</t>
  </si>
  <si>
    <t>深圳市东麟科技有限公司</t>
  </si>
  <si>
    <t>4403960QYX</t>
  </si>
  <si>
    <t>深圳市聚成达科技有限公司</t>
  </si>
  <si>
    <t>4403960QZ5</t>
  </si>
  <si>
    <t>深圳市一精科技有限公司</t>
  </si>
  <si>
    <t>4403960QZN</t>
  </si>
  <si>
    <t>深圳市千百辉科技有限公司</t>
  </si>
  <si>
    <t>4403960R0C</t>
  </si>
  <si>
    <t>深圳市翎航国际贸易有限公司</t>
  </si>
  <si>
    <t>4403960R0J</t>
  </si>
  <si>
    <t>深圳市戴尼斯特石材有限公司</t>
  </si>
  <si>
    <t>4403960R0N</t>
  </si>
  <si>
    <t>深圳市潮牌优品科技有限公司</t>
  </si>
  <si>
    <t>4403960R0P</t>
  </si>
  <si>
    <t>深圳丰华医疗科技有限公司</t>
  </si>
  <si>
    <t>4403960R0R</t>
  </si>
  <si>
    <t>深圳市海维激光科技有限公司</t>
  </si>
  <si>
    <t>4403960R0X</t>
  </si>
  <si>
    <t>深圳慧宝居家居有限公司</t>
  </si>
  <si>
    <t>4403960R15</t>
  </si>
  <si>
    <t>深圳市恒正奇电子有限公司</t>
  </si>
  <si>
    <t>4403960R1P</t>
  </si>
  <si>
    <t>深圳市汇新焊接机械设备有限公司</t>
  </si>
  <si>
    <t>4403960R1Z</t>
  </si>
  <si>
    <t>深圳市南流光电科技有限公司</t>
  </si>
  <si>
    <t>4403960R23</t>
  </si>
  <si>
    <t>深圳光启智云信息科技有限公司</t>
  </si>
  <si>
    <t>4403960R28</t>
  </si>
  <si>
    <t>深圳市芯联创展电子技术有限公司</t>
  </si>
  <si>
    <t>4403960R2S</t>
  </si>
  <si>
    <t>深圳市一千品科技有限公司</t>
  </si>
  <si>
    <t>4403960R2Y</t>
  </si>
  <si>
    <t>深圳市吉姆优谱科技有限公司</t>
  </si>
  <si>
    <t>4403960R3C</t>
  </si>
  <si>
    <t>深圳市贝恩施进出口有限公司</t>
  </si>
  <si>
    <t>4403960R3J</t>
  </si>
  <si>
    <t>深圳市艾度信息技术有限公司</t>
  </si>
  <si>
    <t>4403960R3N</t>
  </si>
  <si>
    <t>深圳市搏康科技有限公司</t>
  </si>
  <si>
    <t>4403960R4D</t>
  </si>
  <si>
    <t>深圳全棉时代科技有限公司</t>
  </si>
  <si>
    <t>4403960R4M</t>
  </si>
  <si>
    <t>深圳市翼腾电子科技有限公司</t>
  </si>
  <si>
    <t>4403960R4Y</t>
  </si>
  <si>
    <t>深圳市埃珂科技有限公司</t>
  </si>
  <si>
    <t>4403960R5B</t>
  </si>
  <si>
    <t>炎黄进出口贸易（深圳）有限公司</t>
  </si>
  <si>
    <t>4403960R5D</t>
  </si>
  <si>
    <t>深圳和其信息技术有限公司</t>
  </si>
  <si>
    <t>4403960R5F</t>
  </si>
  <si>
    <t>广东海清新环保科技有限公司深圳分公司</t>
  </si>
  <si>
    <t>4403960R6C</t>
  </si>
  <si>
    <t>深圳婀博科技有限公司</t>
  </si>
  <si>
    <t>4403960R6L</t>
  </si>
  <si>
    <t>深圳市耐能人工智能有限公司</t>
  </si>
  <si>
    <t>4403960R6Q</t>
  </si>
  <si>
    <t>深圳市富诺威电子科技有限公司</t>
  </si>
  <si>
    <t>4403960R6W</t>
  </si>
  <si>
    <t>深圳市亿莱安贸易有限公司</t>
  </si>
  <si>
    <t>4403960R70</t>
  </si>
  <si>
    <t>深圳市鹏丰隆皮革有限公司</t>
  </si>
  <si>
    <t>4403960R75</t>
  </si>
  <si>
    <t>深圳市竣宝进出口有限公司</t>
  </si>
  <si>
    <t>4403960R81</t>
  </si>
  <si>
    <t>深圳市速普仪器有限公司</t>
  </si>
  <si>
    <t>4403960R85</t>
  </si>
  <si>
    <t>米廊合利科技（深圳）有限公司</t>
  </si>
  <si>
    <t>4403960R88</t>
  </si>
  <si>
    <t>深圳市尚科显示技术开发有限公司</t>
  </si>
  <si>
    <t>4403960R8K</t>
  </si>
  <si>
    <t>深圳市幽兰医疗健康有限公司</t>
  </si>
  <si>
    <t>4403960R8X</t>
  </si>
  <si>
    <t>深圳空循环科技有限公司</t>
  </si>
  <si>
    <t>4403960R8Y</t>
  </si>
  <si>
    <t>深圳市忆博通数码电子有限公司</t>
  </si>
  <si>
    <t>4403960R91</t>
  </si>
  <si>
    <t>深圳市斗方科技有限公司</t>
  </si>
  <si>
    <t>4403960R9Q</t>
  </si>
  <si>
    <t>深圳天瑞嘉科技有限公司</t>
  </si>
  <si>
    <t>4403960R9T</t>
  </si>
  <si>
    <t>深圳市海雷自动化设备有限公司</t>
  </si>
  <si>
    <t>4403960RA2</t>
  </si>
  <si>
    <t>东亚产业（深圳）有限公司</t>
  </si>
  <si>
    <t>4403960RAD</t>
  </si>
  <si>
    <t>深圳市鑫佳乐自动化系统有限公司</t>
  </si>
  <si>
    <t>4403960RAW</t>
  </si>
  <si>
    <t>深圳市恒亦强科技有限公司</t>
  </si>
  <si>
    <t>4403960RBT</t>
  </si>
  <si>
    <t>国科电器（深圳）集团有限公司</t>
  </si>
  <si>
    <t>4403960RC2</t>
  </si>
  <si>
    <t>深圳市恒茂利科技有限公司</t>
  </si>
  <si>
    <t>4403960RC3</t>
  </si>
  <si>
    <t>深圳市酷圣石科技有限公司</t>
  </si>
  <si>
    <t>4403960RCD</t>
  </si>
  <si>
    <t>深圳市百荣兴实业有限公司</t>
  </si>
  <si>
    <t>4403960RCQ</t>
  </si>
  <si>
    <t>深圳市众元启阳科技有限公司</t>
  </si>
  <si>
    <t>4403960RD0</t>
  </si>
  <si>
    <t>开易（深圳）科技有限公司</t>
  </si>
  <si>
    <t>4403960RD9</t>
  </si>
  <si>
    <t>子渊电子（深圳）有限公司</t>
  </si>
  <si>
    <t>4403960RDH</t>
  </si>
  <si>
    <t>深圳京亿科技有限公司</t>
  </si>
  <si>
    <t>4403960RDS</t>
  </si>
  <si>
    <t>深圳市盛和唐科技有限公司</t>
  </si>
  <si>
    <t>4403960RE1</t>
  </si>
  <si>
    <t>深圳无微华斯生物科技有限公司</t>
  </si>
  <si>
    <t>4403960REG</t>
  </si>
  <si>
    <t>深圳市矢量科学仪器有限公司</t>
  </si>
  <si>
    <t>4403960REL</t>
  </si>
  <si>
    <t>深圳市宝标科技有限公司</t>
  </si>
  <si>
    <t>4403960REM</t>
  </si>
  <si>
    <t>深圳超然进出口贸易有限公司</t>
  </si>
  <si>
    <t>4403960REW</t>
  </si>
  <si>
    <t>深圳市诚速创科技有限公司</t>
  </si>
  <si>
    <t>4403960RF8</t>
  </si>
  <si>
    <t>深圳市丰隆光电科技有限公司</t>
  </si>
  <si>
    <t>4403960RFF</t>
  </si>
  <si>
    <t>深圳市创生芯科生物科技有限公司</t>
  </si>
  <si>
    <t>4403960RFM</t>
  </si>
  <si>
    <t>深圳市众享医疗科技有限公司</t>
  </si>
  <si>
    <t>4403960RGA</t>
  </si>
  <si>
    <t>深圳轮马克科技有限公司</t>
  </si>
  <si>
    <t>4403960RGT</t>
  </si>
  <si>
    <t>红创家居（深圳）有限公司</t>
  </si>
  <si>
    <t>4403960RH5</t>
  </si>
  <si>
    <t>深圳市华盛海通科技贸易有限公司</t>
  </si>
  <si>
    <t>4403960RH6</t>
  </si>
  <si>
    <t>深圳市广瑞鑫礼品有限公司</t>
  </si>
  <si>
    <t>4403960RJ4</t>
  </si>
  <si>
    <t>深圳市宁好进出口有限公司</t>
  </si>
  <si>
    <t>4403960RJL</t>
  </si>
  <si>
    <t>天极星投资（深圳）有限公司</t>
  </si>
  <si>
    <t>4403960RJR</t>
  </si>
  <si>
    <t>深圳市希时贸易有限公司</t>
  </si>
  <si>
    <t>4403960RKK</t>
  </si>
  <si>
    <t>深圳市成德纸品有限公司</t>
  </si>
  <si>
    <t>4403960RKU</t>
  </si>
  <si>
    <t>深圳瑞识智能科技有限公司</t>
  </si>
  <si>
    <t>4403960RL0</t>
  </si>
  <si>
    <t>深圳万利医疗科技有限公司</t>
  </si>
  <si>
    <t>4403960RLN</t>
  </si>
  <si>
    <t>深圳市优云图商贸有限公司</t>
  </si>
  <si>
    <t>4403960RLP</t>
  </si>
  <si>
    <t>深圳永一格文化旅游科技有限公司</t>
  </si>
  <si>
    <t>4403960RLS</t>
  </si>
  <si>
    <t>深圳市邮嘟嘟物流有限公司</t>
  </si>
  <si>
    <t>4403960RLV</t>
  </si>
  <si>
    <t>深圳市嘉远科技实业有限公司</t>
  </si>
  <si>
    <t>4403960RM6</t>
  </si>
  <si>
    <t>深圳市车云科技有限公司</t>
  </si>
  <si>
    <t>4403960RME</t>
  </si>
  <si>
    <t>深圳市艾仕利科技有限公司</t>
  </si>
  <si>
    <t>4403960RMF</t>
  </si>
  <si>
    <t>深圳市大生圆医疗器械有限公司</t>
  </si>
  <si>
    <t>4403960RNE</t>
  </si>
  <si>
    <t>深圳奥特数控技术有限公司</t>
  </si>
  <si>
    <t>4403960RNU</t>
  </si>
  <si>
    <t>深圳市中神盾电子科技有限公司</t>
  </si>
  <si>
    <t>4403960RNV</t>
  </si>
  <si>
    <t>深圳市满盈达贸易有限公司</t>
  </si>
  <si>
    <t>4403960RPG</t>
  </si>
  <si>
    <t>深圳市翰翔贸易有限公司</t>
  </si>
  <si>
    <t>4403960RPH</t>
  </si>
  <si>
    <t>深圳前海翼博科技有限公司</t>
  </si>
  <si>
    <t>4403960RPK</t>
  </si>
  <si>
    <t>深圳市迅辉魔豆科技有限公司</t>
  </si>
  <si>
    <t>4403960RQ4</t>
  </si>
  <si>
    <t>深圳市富斯泰实业有限公司</t>
  </si>
  <si>
    <t>4403960RQ5</t>
  </si>
  <si>
    <t>深圳市新浩瑞科技有限公司</t>
  </si>
  <si>
    <t>4403960RQS</t>
  </si>
  <si>
    <t>深圳市睿晶科技有限公司</t>
  </si>
  <si>
    <t>4403960RQX</t>
  </si>
  <si>
    <t>深圳雅帘窗帘装饰有限公司</t>
  </si>
  <si>
    <t>4403960RQY</t>
  </si>
  <si>
    <t>深圳市钊合科技有限公司</t>
  </si>
  <si>
    <t>4403960RR8</t>
  </si>
  <si>
    <t>深圳市蔚来射频技术有限公司</t>
  </si>
  <si>
    <t>4403960RS8</t>
  </si>
  <si>
    <t>深圳市霖佳田包装科技有限公司</t>
  </si>
  <si>
    <t>4403960RSS</t>
  </si>
  <si>
    <t>深圳市丽能科技有限公司</t>
  </si>
  <si>
    <t>4403960RSW</t>
  </si>
  <si>
    <t>深圳市俊东贸易有限公司</t>
  </si>
  <si>
    <t>4403960RTH</t>
  </si>
  <si>
    <t>深圳市冠声科技有限公司</t>
  </si>
  <si>
    <t>4403960RU2</t>
  </si>
  <si>
    <t>深圳市兴龙宇科技有限公司</t>
  </si>
  <si>
    <t>4403960RUD</t>
  </si>
  <si>
    <t>深圳鲁旭科技有限公司</t>
  </si>
  <si>
    <t>4403960RUE</t>
  </si>
  <si>
    <t>国药控股深圳药材有限公司</t>
  </si>
  <si>
    <t>4403960RUV</t>
  </si>
  <si>
    <t>深圳市维翼电子科技有限公司</t>
  </si>
  <si>
    <t>4403960RV1</t>
  </si>
  <si>
    <t>深圳市槟果世纪电子科技有限公司</t>
  </si>
  <si>
    <t>4403960RVC</t>
  </si>
  <si>
    <t>施创达（深圳）科技有限公司</t>
  </si>
  <si>
    <t>4403960RVN</t>
  </si>
  <si>
    <t>深圳市伟仕达网络科技有限公司</t>
  </si>
  <si>
    <t>4403960RVS</t>
  </si>
  <si>
    <t>深圳市阳绚饰品有限公司</t>
  </si>
  <si>
    <t>4403960RVU</t>
  </si>
  <si>
    <t>深圳市石唛尔家电用品有限公司</t>
  </si>
  <si>
    <t>4403960RVW</t>
  </si>
  <si>
    <t>京泉华（深圳）电控技术有限公司</t>
  </si>
  <si>
    <t>4403960RW4</t>
  </si>
  <si>
    <t>缝一缝箱包手袋（深圳）有限责任公司</t>
  </si>
  <si>
    <t>4403960RW7</t>
  </si>
  <si>
    <t>深圳市海易格科技有限公司</t>
  </si>
  <si>
    <t>4403960RWD</t>
  </si>
  <si>
    <t>深圳市域吏科技有限公司</t>
  </si>
  <si>
    <t>4403960RWJ</t>
  </si>
  <si>
    <t>深圳市思强兴业电子有限公司</t>
  </si>
  <si>
    <t>4403960RX1</t>
  </si>
  <si>
    <t>深圳市宏捷包装制品有限公司</t>
  </si>
  <si>
    <t>4403960RXJ</t>
  </si>
  <si>
    <t>中源等点科技（深圳）有限公司</t>
  </si>
  <si>
    <t>4403960RXN</t>
  </si>
  <si>
    <t>深圳市兴图特科技有限公司</t>
  </si>
  <si>
    <t>4403960RXZ</t>
  </si>
  <si>
    <t>深圳三西钻业有限公司</t>
  </si>
  <si>
    <t>4403960RYF</t>
  </si>
  <si>
    <t>深圳市西美杰品贸易有限公司</t>
  </si>
  <si>
    <t>4403960RYW</t>
  </si>
  <si>
    <t>深圳市思盛供应链管理有限责任公司</t>
  </si>
  <si>
    <t>4403960RZ3</t>
  </si>
  <si>
    <t>深圳市卓凌科技有限公司</t>
  </si>
  <si>
    <t>4403960RZF</t>
  </si>
  <si>
    <t>深圳时胜世纪科技有限公司</t>
  </si>
  <si>
    <t>4403960S05</t>
  </si>
  <si>
    <t>深圳市迈思特光电有限公司</t>
  </si>
  <si>
    <t>4403960S0M</t>
  </si>
  <si>
    <t>深圳市奥灵科技有限公司</t>
  </si>
  <si>
    <t>4403960S0T</t>
  </si>
  <si>
    <t>深圳市杰利信科技有限公司</t>
  </si>
  <si>
    <t>4403960S0V</t>
  </si>
  <si>
    <t>深圳市源柯进出口有限公司</t>
  </si>
  <si>
    <t>4403960S10</t>
  </si>
  <si>
    <t>深圳市鹰非凡科技有限公司</t>
  </si>
  <si>
    <t>4403960S1Q</t>
  </si>
  <si>
    <t>深圳市斯凯美科技有限公司</t>
  </si>
  <si>
    <t>4403960S2B</t>
  </si>
  <si>
    <t>云智汇（深圳）高新科技服务有限公司</t>
  </si>
  <si>
    <t>4403960S2L</t>
  </si>
  <si>
    <t>深圳市星励实业有限公司</t>
  </si>
  <si>
    <t>4403960S2Q</t>
  </si>
  <si>
    <t>深圳康健医疗发展有限公司</t>
  </si>
  <si>
    <t>4403960S2Y</t>
  </si>
  <si>
    <t>深圳市飞倍网络有限公司</t>
  </si>
  <si>
    <t>4403960S2Z</t>
  </si>
  <si>
    <t>优耐思实业（深圳）有限公司</t>
  </si>
  <si>
    <t>4403960S31</t>
  </si>
  <si>
    <t>锘铱科技（深圳）有限公司</t>
  </si>
  <si>
    <t>4403960S32</t>
  </si>
  <si>
    <t>深圳市朴瑞生物科技有限公司</t>
  </si>
  <si>
    <t>4403960S36</t>
  </si>
  <si>
    <t>深圳市赛盈电子技术有限公司</t>
  </si>
  <si>
    <t>4403960S3A</t>
  </si>
  <si>
    <t>深圳市祥和通国际贸易有限公司</t>
  </si>
  <si>
    <t>4403960S3D</t>
  </si>
  <si>
    <t>深圳市浩昆国际供应链有限公司</t>
  </si>
  <si>
    <t>4403960S3L</t>
  </si>
  <si>
    <t>深圳市亿美网络科技有限公司</t>
  </si>
  <si>
    <t>4403960S3M</t>
  </si>
  <si>
    <t>深圳市驰洋贸易有限公司</t>
  </si>
  <si>
    <t>4403960S3Y</t>
  </si>
  <si>
    <t>深圳市欣奕汇进出口有限公司</t>
  </si>
  <si>
    <t>4403960S4D</t>
  </si>
  <si>
    <t>深圳市东铭昶工艺品有限公司</t>
  </si>
  <si>
    <t>4403960S4G</t>
  </si>
  <si>
    <t>深圳市豪丽实业有限公司</t>
  </si>
  <si>
    <t>4403960S58</t>
  </si>
  <si>
    <t>深圳市科硕美科技有限公司</t>
  </si>
  <si>
    <t>4403960S5B</t>
  </si>
  <si>
    <t>深圳市益路电商科技有限公司</t>
  </si>
  <si>
    <t>4403960S5H</t>
  </si>
  <si>
    <t>深圳市浩欣科技有限公司</t>
  </si>
  <si>
    <t>4403960S63</t>
  </si>
  <si>
    <t>深圳市迪姆科技有限公司</t>
  </si>
  <si>
    <t>4403960S66</t>
  </si>
  <si>
    <t>深圳市联合志创科技有限公司</t>
  </si>
  <si>
    <t>4403960S69</t>
  </si>
  <si>
    <t>深圳市飞来峰电子商务有限公司</t>
  </si>
  <si>
    <t>4403960S6R</t>
  </si>
  <si>
    <t>深圳市高创自动化技术有限公司</t>
  </si>
  <si>
    <t>4403960S75</t>
  </si>
  <si>
    <t>深圳爱维博科技有限公司</t>
  </si>
  <si>
    <t>4403960S7M</t>
  </si>
  <si>
    <t>深圳市美嘉杰贸易有限公司</t>
  </si>
  <si>
    <t>4403960S7U</t>
  </si>
  <si>
    <t>深圳市瑞丰银投资发展有限公司</t>
  </si>
  <si>
    <t>4403960S7Z</t>
  </si>
  <si>
    <t>深圳市康镁度实业有限公司</t>
  </si>
  <si>
    <t>4403960S88</t>
  </si>
  <si>
    <t>深圳市禾宏科技有限公司</t>
  </si>
  <si>
    <t>4403960S8C</t>
  </si>
  <si>
    <t>深圳市安琪宝贝母婴用品有限公司</t>
  </si>
  <si>
    <t>4403960S8F</t>
  </si>
  <si>
    <t>深圳市卫诗安科技有限公司</t>
  </si>
  <si>
    <t>4403960S93</t>
  </si>
  <si>
    <t>深圳方莆科技有限公司</t>
  </si>
  <si>
    <t>4403960S99</t>
  </si>
  <si>
    <t>深圳市新胜嘉科技有限公司</t>
  </si>
  <si>
    <t>4403960S9X</t>
  </si>
  <si>
    <t>深圳市深旺达科技有限公司</t>
  </si>
  <si>
    <t>4403960SA3</t>
  </si>
  <si>
    <t>广东思创格电子电器有限公司</t>
  </si>
  <si>
    <t>4403960SA4</t>
  </si>
  <si>
    <t>深圳市润鑫隆进出口贸易有限公司</t>
  </si>
  <si>
    <t>4403960SAG</t>
  </si>
  <si>
    <t>深圳市光健照明有限公司</t>
  </si>
  <si>
    <t>4403960SAW</t>
  </si>
  <si>
    <t>深圳万兴达供应链管理有限公司</t>
  </si>
  <si>
    <t>4403960SAY</t>
  </si>
  <si>
    <t>深圳市纳熙信息技术有限公司</t>
  </si>
  <si>
    <t>4403960SBD</t>
  </si>
  <si>
    <t>爱可的工业机器人（深圳）有限公司</t>
  </si>
  <si>
    <t>4403960SBM</t>
  </si>
  <si>
    <t>深圳市山丘贸易有限公司</t>
  </si>
  <si>
    <t>4403960SBY</t>
  </si>
  <si>
    <t>中冀启迪科技集团股份有限公司</t>
  </si>
  <si>
    <t>4403960SBZ</t>
  </si>
  <si>
    <t>深圳华马世实业有限公司</t>
  </si>
  <si>
    <t>4403960SCS</t>
  </si>
  <si>
    <t>深圳市坤成国际贸易有限公司</t>
  </si>
  <si>
    <t>4403960SCT</t>
  </si>
  <si>
    <t>深圳市海利云电子商务有限公司</t>
  </si>
  <si>
    <t>4403960SDC</t>
  </si>
  <si>
    <t>深圳市兰牛科技有限公司</t>
  </si>
  <si>
    <t>4403960SDD</t>
  </si>
  <si>
    <t>深圳佳燊科技有限公司</t>
  </si>
  <si>
    <t>4403960SDE</t>
  </si>
  <si>
    <t>深圳市小摩科技有限公司</t>
  </si>
  <si>
    <t>4403960SDK</t>
  </si>
  <si>
    <t>广东达润连科技有限公司</t>
  </si>
  <si>
    <t>4403960SDR</t>
  </si>
  <si>
    <t>深圳市航飞精密有限公司</t>
  </si>
  <si>
    <t>4403960SDU</t>
  </si>
  <si>
    <t>深圳市宇泰光电通信有限公司</t>
  </si>
  <si>
    <t>4403960SE2</t>
  </si>
  <si>
    <t>深圳市爱科贝电子有限公司</t>
  </si>
  <si>
    <t>4403960SE4</t>
  </si>
  <si>
    <t>神能照明（深圳）有限公司</t>
  </si>
  <si>
    <t>4403960SE5</t>
  </si>
  <si>
    <t>深圳市钜惠贸易有限公司</t>
  </si>
  <si>
    <t>4403960SE6</t>
  </si>
  <si>
    <t>人仁众通信技术（深圳）有限责任公司</t>
  </si>
  <si>
    <t>4403960SE7</t>
  </si>
  <si>
    <t>深圳市万仪科技有限公司</t>
  </si>
  <si>
    <t>4403960SE8</t>
  </si>
  <si>
    <t>深圳诺莱博智能科技有限公司</t>
  </si>
  <si>
    <t>4403960SEG</t>
  </si>
  <si>
    <t>深圳泓大电子有限公司</t>
  </si>
  <si>
    <t>4403960SEN</t>
  </si>
  <si>
    <t>深圳无边界科技有限公司</t>
  </si>
  <si>
    <t>4403960SER</t>
  </si>
  <si>
    <t>深圳市百级无尘制品有限公司</t>
  </si>
  <si>
    <t>4403960SEX</t>
  </si>
  <si>
    <t>深圳倍利恩科技有限公司</t>
  </si>
  <si>
    <t>4403960SFH</t>
  </si>
  <si>
    <t>深圳市优立信科技有限公司</t>
  </si>
  <si>
    <t>4403960SG1</t>
  </si>
  <si>
    <t>深圳市云图创智科技有限公司</t>
  </si>
  <si>
    <t>4403960SG3</t>
  </si>
  <si>
    <t>深圳市愉筷生活科技有限公司</t>
  </si>
  <si>
    <t>4403960SGE</t>
  </si>
  <si>
    <t>思想者供应链（深圳）有限公司</t>
  </si>
  <si>
    <t>4403960SGH</t>
  </si>
  <si>
    <t>浩宇融通（深圳）投资咨询有限公司</t>
  </si>
  <si>
    <t>4403960SGW</t>
  </si>
  <si>
    <t>深圳市裕禄贸易有限公司</t>
  </si>
  <si>
    <t>4403960SH0</t>
  </si>
  <si>
    <t>深圳市速力达电子科技有限公司</t>
  </si>
  <si>
    <t>4403960SHN</t>
  </si>
  <si>
    <t>深圳市曼思泰进出口贸易有限公司</t>
  </si>
  <si>
    <t>4403960SHV</t>
  </si>
  <si>
    <t>日韦尔电路（深圳）有限公司</t>
  </si>
  <si>
    <t>4403960SJC</t>
  </si>
  <si>
    <t>深圳市鑫展翔科技有限公司</t>
  </si>
  <si>
    <t>4403960SJD</t>
  </si>
  <si>
    <t>深圳市嗷呜电子商务有限公司</t>
  </si>
  <si>
    <t>4403960SK7</t>
  </si>
  <si>
    <t>艺隆五金木器制品（深圳）有限公司</t>
  </si>
  <si>
    <t>4403960SL5</t>
  </si>
  <si>
    <t>深圳市港影医疗用品有限公司</t>
  </si>
  <si>
    <t>4403960SL6</t>
  </si>
  <si>
    <t>深圳壹视光电有限公司</t>
  </si>
  <si>
    <t>4403960SLC</t>
  </si>
  <si>
    <t>深圳市鸿鑫达新能源有限公司</t>
  </si>
  <si>
    <t>4403960SLP</t>
  </si>
  <si>
    <t>深圳凡赫科技有限公司</t>
  </si>
  <si>
    <t>4403960SLR</t>
  </si>
  <si>
    <t>深圳市馨乐潮科技有限公司</t>
  </si>
  <si>
    <t>4403960SLW</t>
  </si>
  <si>
    <t>深圳市神尧科技有限公司</t>
  </si>
  <si>
    <t>4403960SM3</t>
  </si>
  <si>
    <t>深圳市鸿鹄智能信息技术有限公司</t>
  </si>
  <si>
    <t>4403960SMA</t>
  </si>
  <si>
    <t>松果音视（深圳）科技有限公司</t>
  </si>
  <si>
    <t>4403960SMC</t>
  </si>
  <si>
    <t>卡罗尔玩具有限公司</t>
  </si>
  <si>
    <t>4403960SMD</t>
  </si>
  <si>
    <t>深圳市壹城工业设计科技有限公司</t>
  </si>
  <si>
    <t>4403960SML</t>
  </si>
  <si>
    <t>深圳市摩胜电子科技有限公司</t>
  </si>
  <si>
    <t>4403960SMQ</t>
  </si>
  <si>
    <t>深圳赛尔智控科技有限公司</t>
  </si>
  <si>
    <t>4403960SMR</t>
  </si>
  <si>
    <t>深圳源码智能照明有限公司</t>
  </si>
  <si>
    <t>4403960SMW</t>
  </si>
  <si>
    <t>深圳市三叶创新科技有限公司</t>
  </si>
  <si>
    <t>4403960SN3</t>
  </si>
  <si>
    <t>深圳市亿凯尔电子技术有限公司</t>
  </si>
  <si>
    <t>4403960SNG</t>
  </si>
  <si>
    <t>深圳市嘉韩科技有限公司</t>
  </si>
  <si>
    <t>4403960SNW</t>
  </si>
  <si>
    <t>深圳市腾达安全科技研发有限公司</t>
  </si>
  <si>
    <t>4403960SNY</t>
  </si>
  <si>
    <t>深圳蓝韵生物医疗科技有限公司</t>
  </si>
  <si>
    <t>4403960SP0</t>
  </si>
  <si>
    <t>深圳市正领科技有限公司</t>
  </si>
  <si>
    <t>4403960SP7</t>
  </si>
  <si>
    <t>深圳从平技术有限公司</t>
  </si>
  <si>
    <t>4403960SP8</t>
  </si>
  <si>
    <t>深圳市朗妍科技有限公司</t>
  </si>
  <si>
    <t>4403960SPG</t>
  </si>
  <si>
    <t>深圳市乔铭科技有限公司</t>
  </si>
  <si>
    <t>4403960SQ8</t>
  </si>
  <si>
    <t>深圳市海康生物科技有限公司</t>
  </si>
  <si>
    <t>4403960SQD</t>
  </si>
  <si>
    <t>深圳市盟客供应链科技有限公司</t>
  </si>
  <si>
    <t>4403960SQZ</t>
  </si>
  <si>
    <t>深圳市阿法瓷实业有限公司</t>
  </si>
  <si>
    <t>4403960SRB</t>
  </si>
  <si>
    <t>深圳市车玩意科技有限公司</t>
  </si>
  <si>
    <t>4403960SRN</t>
  </si>
  <si>
    <t>深圳市北特通信技术有限公司</t>
  </si>
  <si>
    <t>4403960SRT</t>
  </si>
  <si>
    <t>深圳市尊爱实业有限公司</t>
  </si>
  <si>
    <t>4403960SRV</t>
  </si>
  <si>
    <t>深圳市江莱科技有限公司</t>
  </si>
  <si>
    <t>4403960SSF</t>
  </si>
  <si>
    <t>深圳东润福科技有限公司</t>
  </si>
  <si>
    <t>4403960SSG</t>
  </si>
  <si>
    <t>深圳市福瑞特智能有限公司</t>
  </si>
  <si>
    <t>4403960SSH</t>
  </si>
  <si>
    <t>深圳市龙亿盛科技有限公司</t>
  </si>
  <si>
    <t>4403960SSN</t>
  </si>
  <si>
    <t>深圳市前海淘之窗科技有限公司</t>
  </si>
  <si>
    <t>4403960SSS</t>
  </si>
  <si>
    <t>仿翼（深圳）科技有限公司</t>
  </si>
  <si>
    <t>4403960SSW</t>
  </si>
  <si>
    <t>深圳市迈峰科技有限公司</t>
  </si>
  <si>
    <t>4403960STY</t>
  </si>
  <si>
    <t>深圳市朗域光电科技有限公司</t>
  </si>
  <si>
    <t>4403960SUS</t>
  </si>
  <si>
    <t>深圳市奕康实业有限公司</t>
  </si>
  <si>
    <t>4403960SUZ</t>
  </si>
  <si>
    <t>深圳市恒青祥供应链有限公司</t>
  </si>
  <si>
    <t>4403960SV4</t>
  </si>
  <si>
    <t>赛尔奇国际贸易（深圳）有限公司</t>
  </si>
  <si>
    <t>4403960SV9</t>
  </si>
  <si>
    <t>深圳瑞峰科技有限公司</t>
  </si>
  <si>
    <t>4403960SVB</t>
  </si>
  <si>
    <t>阿尔法仪器技术（深圳）有限公司</t>
  </si>
  <si>
    <t>4403960SVL</t>
  </si>
  <si>
    <t>爱领进出口贸易（深圳）有限公司</t>
  </si>
  <si>
    <t>4403960SVT</t>
  </si>
  <si>
    <t>深圳市普尔达斯科技有限公司</t>
  </si>
  <si>
    <t>4403960SWA</t>
  </si>
  <si>
    <t>深圳市君安鑫贸易有限公司</t>
  </si>
  <si>
    <t>4403960SWL</t>
  </si>
  <si>
    <t>深圳市泽洛斯跨境电商科技有限公司</t>
  </si>
  <si>
    <t>4403960SWN</t>
  </si>
  <si>
    <t>深圳市集福社科技有限公司</t>
  </si>
  <si>
    <t>4403960SWW</t>
  </si>
  <si>
    <t>深圳市新约实业有限公司</t>
  </si>
  <si>
    <t>4403960SWY</t>
  </si>
  <si>
    <t>深圳叁陆伍天日用品有限公司</t>
  </si>
  <si>
    <t>4403960SXF</t>
  </si>
  <si>
    <t>深圳市睿高达材料科技有限公司</t>
  </si>
  <si>
    <t>4403960SXY</t>
  </si>
  <si>
    <t>深圳市爱林科技有限公司</t>
  </si>
  <si>
    <t>4403960SY2</t>
  </si>
  <si>
    <t>深圳行正科技有限公司</t>
  </si>
  <si>
    <t>4403960SYD</t>
  </si>
  <si>
    <t>深圳市新创专显科技有限公司</t>
  </si>
  <si>
    <t>4403960SYF</t>
  </si>
  <si>
    <t>深圳市阔闻电子商务有限公司</t>
  </si>
  <si>
    <t>4403960SYL</t>
  </si>
  <si>
    <t>深圳市银和科技有限公司</t>
  </si>
  <si>
    <t>4403960SYM</t>
  </si>
  <si>
    <t>深圳市弗瑞迈科技有限公司</t>
  </si>
  <si>
    <t>4403960SYU</t>
  </si>
  <si>
    <t>深圳市贝科莱斯科技有限公司</t>
  </si>
  <si>
    <t>4403960SZ1</t>
  </si>
  <si>
    <t>深圳市洋智健康管理有限公司</t>
  </si>
  <si>
    <t>4403960SZ4</t>
  </si>
  <si>
    <t>深圳市谙声科技有限公司</t>
  </si>
  <si>
    <t>4403960SZ8</t>
  </si>
  <si>
    <t>深圳市睦歌实业有限公司</t>
  </si>
  <si>
    <t>4403960SZK</t>
  </si>
  <si>
    <t>深圳市精歆科技有限公司</t>
  </si>
  <si>
    <t>4403960SZL</t>
  </si>
  <si>
    <t>乐维医疗科技（深圳）有限公司</t>
  </si>
  <si>
    <t>4403960SZM</t>
  </si>
  <si>
    <t>深圳市欧伯乐电子科技有限公司</t>
  </si>
  <si>
    <t>4403960SZP</t>
  </si>
  <si>
    <t>深圳市梦近实业有限公司</t>
  </si>
  <si>
    <t>4403960SZQ</t>
  </si>
  <si>
    <t>深圳市意莎贸易有限公司</t>
  </si>
  <si>
    <t>4403960SZS</t>
  </si>
  <si>
    <t>深圳市科越电路有限公司</t>
  </si>
  <si>
    <t>4403960SZW</t>
  </si>
  <si>
    <t>深圳市智新能科技有限公司</t>
  </si>
  <si>
    <t>4403960T00</t>
  </si>
  <si>
    <t>深圳市京津源科技有限公司</t>
  </si>
  <si>
    <t>4403960T07</t>
  </si>
  <si>
    <t>深圳市富立美科技有限公司</t>
  </si>
  <si>
    <t>4403960T1F</t>
  </si>
  <si>
    <t>深圳市沐沐智能穿戴有限公司</t>
  </si>
  <si>
    <t>4403960T1Y</t>
  </si>
  <si>
    <t>深圳市金仕科技有限公司</t>
  </si>
  <si>
    <t>4403960T2F</t>
  </si>
  <si>
    <t>深圳东紫科技有限公司</t>
  </si>
  <si>
    <t>4403960T2L</t>
  </si>
  <si>
    <t>深圳布科思科技有限公司</t>
  </si>
  <si>
    <t>4403960T2Q</t>
  </si>
  <si>
    <t>深圳市丰农源科技有限公司</t>
  </si>
  <si>
    <t>4403960T2Z</t>
  </si>
  <si>
    <t>深圳市智航天科技有限公司</t>
  </si>
  <si>
    <t>4403960T30</t>
  </si>
  <si>
    <t>深圳市天金科技商贸有限公司</t>
  </si>
  <si>
    <t>4403960T37</t>
  </si>
  <si>
    <t>深圳市富龙珊科技有限公司</t>
  </si>
  <si>
    <t>4403960T3L</t>
  </si>
  <si>
    <t>深圳市佳信达电子科技有限公司</t>
  </si>
  <si>
    <t>4403960T3S</t>
  </si>
  <si>
    <t>深圳市汽波科技有限公司</t>
  </si>
  <si>
    <t>4403960T3Y</t>
  </si>
  <si>
    <t>深圳市裕欣源电子科技有限公司</t>
  </si>
  <si>
    <t>4403960T46</t>
  </si>
  <si>
    <t>深圳市聚年商贸有限公司</t>
  </si>
  <si>
    <t>4403960T47</t>
  </si>
  <si>
    <t>佰思特（深圳）供应链管理有限公司</t>
  </si>
  <si>
    <t>4403960T49</t>
  </si>
  <si>
    <t>深圳市海达威工业自动化设备有限公司</t>
  </si>
  <si>
    <t>4403960T4D</t>
  </si>
  <si>
    <t>深圳施妤贸易有限公司</t>
  </si>
  <si>
    <t>4403960T4J</t>
  </si>
  <si>
    <t>深圳蓝螳螂钻石刀具有限公司</t>
  </si>
  <si>
    <t>4403960T4N</t>
  </si>
  <si>
    <t>深圳市康德利纺织品有限公司</t>
  </si>
  <si>
    <t>4403960T4Q</t>
  </si>
  <si>
    <t>深圳市久隆旺电子有限公司</t>
  </si>
  <si>
    <t>4403960T4S</t>
  </si>
  <si>
    <t>深圳丽嘉瑞科技有限公司</t>
  </si>
  <si>
    <t>4403960T4V</t>
  </si>
  <si>
    <t>深圳市西朗克国际货运有限公司</t>
  </si>
  <si>
    <t>4403960T52</t>
  </si>
  <si>
    <t>深圳市萌驰科技有限公司</t>
  </si>
  <si>
    <t>4403960T56</t>
  </si>
  <si>
    <t>深圳百宏辰科技有限公司</t>
  </si>
  <si>
    <t>4403960T5J</t>
  </si>
  <si>
    <t>深圳昶睿科技有限公司</t>
  </si>
  <si>
    <t>4403960T5L</t>
  </si>
  <si>
    <t>深圳市正弦动力技术有限公司</t>
  </si>
  <si>
    <t>4403960T5S</t>
  </si>
  <si>
    <t>深圳市世纪金点印刷包装有限公司</t>
  </si>
  <si>
    <t>4403960T5U</t>
  </si>
  <si>
    <t>深圳市好哥们科技有限公司</t>
  </si>
  <si>
    <t>4403960T6H</t>
  </si>
  <si>
    <t>深圳市精创宏科技有限公司</t>
  </si>
  <si>
    <t>4403960T6U</t>
  </si>
  <si>
    <t>深圳市伊文贸易有限公司</t>
  </si>
  <si>
    <t>4403960T6X</t>
  </si>
  <si>
    <t>深圳市比特显示科技有限公司</t>
  </si>
  <si>
    <t>4403960T73</t>
  </si>
  <si>
    <t>深圳市弘沃科技有限公司</t>
  </si>
  <si>
    <t>4403960T7A</t>
  </si>
  <si>
    <t>深圳市麦可纸业有限公司</t>
  </si>
  <si>
    <t>4403960T7J</t>
  </si>
  <si>
    <t>深圳市美橙智能科技有限公司</t>
  </si>
  <si>
    <t>4403960T7K</t>
  </si>
  <si>
    <t>深圳市欧玛家居有限公司</t>
  </si>
  <si>
    <t>4403960T7M</t>
  </si>
  <si>
    <t>特恩科技（深圳）有限公司</t>
  </si>
  <si>
    <t>4403960T7R</t>
  </si>
  <si>
    <t>深圳市贝诺迪科技有限公司</t>
  </si>
  <si>
    <t>4403960T8T</t>
  </si>
  <si>
    <t>深圳市泓昌顺实业有限公司</t>
  </si>
  <si>
    <t>4403960T9F</t>
  </si>
  <si>
    <t>深圳市品惠生物科技有限公司</t>
  </si>
  <si>
    <t>4403960T9G</t>
  </si>
  <si>
    <t>深圳赛柏生物有限公司</t>
  </si>
  <si>
    <t>4403960T9R</t>
  </si>
  <si>
    <t>深圳市浚源科技有限公司</t>
  </si>
  <si>
    <t>4403960T9V</t>
  </si>
  <si>
    <t>深圳市酷音美电子有限公司</t>
  </si>
  <si>
    <t>4403960T9X</t>
  </si>
  <si>
    <t>深圳市斯诺格科技有限公司</t>
  </si>
  <si>
    <t>4403960T9Y</t>
  </si>
  <si>
    <t>阿姆赛茵新能源（深圳）有限公司</t>
  </si>
  <si>
    <t>4403960TA8</t>
  </si>
  <si>
    <t>胜高餐厨用品（深圳）有限公司</t>
  </si>
  <si>
    <t>4403960TAA</t>
  </si>
  <si>
    <t>深圳市楚风通讯技术有限公司</t>
  </si>
  <si>
    <t>4403960TAJ</t>
  </si>
  <si>
    <t>深圳心颜科技有限责任公司</t>
  </si>
  <si>
    <t>4403960TAM</t>
  </si>
  <si>
    <t>深圳市咫尺生活科技有限公司</t>
  </si>
  <si>
    <t>4403960TBK</t>
  </si>
  <si>
    <t>深圳市一诺通科技有限公司</t>
  </si>
  <si>
    <t>4403960TBP</t>
  </si>
  <si>
    <t>深圳市睿淳科技有限公司</t>
  </si>
  <si>
    <t>4403960TBX</t>
  </si>
  <si>
    <t>深圳市三品医疗精密注塑有限公司</t>
  </si>
  <si>
    <t>4403960TBZ</t>
  </si>
  <si>
    <t>深圳市思维意境科技有限公司</t>
  </si>
  <si>
    <t>4403960TC2</t>
  </si>
  <si>
    <t>贴科（深圳）贸易有限公司</t>
  </si>
  <si>
    <t>4403960TC6</t>
  </si>
  <si>
    <t>深圳市三鼎电路科技有限公司</t>
  </si>
  <si>
    <t>4403960TCK</t>
  </si>
  <si>
    <t>深圳市鸿臻达贸易有限公司</t>
  </si>
  <si>
    <t>4403960TDC</t>
  </si>
  <si>
    <t>深圳市易范科技有限公司</t>
  </si>
  <si>
    <t>4403960TDN</t>
  </si>
  <si>
    <t>深圳市鑫达林商贸有限公司</t>
  </si>
  <si>
    <t>4403960TDQ</t>
  </si>
  <si>
    <t>深圳市傲宇电子科技有限公司</t>
  </si>
  <si>
    <t>4403960TDT</t>
  </si>
  <si>
    <t>深圳市一镆科技有限公司</t>
  </si>
  <si>
    <t>4403960TDY</t>
  </si>
  <si>
    <t>深圳市鑫瑞进出口服务有限公司</t>
  </si>
  <si>
    <t>4403960TEA</t>
  </si>
  <si>
    <t>深圳市康侣科技有限公司</t>
  </si>
  <si>
    <t>4403960TED</t>
  </si>
  <si>
    <t>深圳市海歌物联有限公司</t>
  </si>
  <si>
    <t>4403960TF5</t>
  </si>
  <si>
    <t>深圳阿拉丁灯光科技有限公司</t>
  </si>
  <si>
    <t>4403960TFK</t>
  </si>
  <si>
    <t>深圳市群雄国际物流有限公司</t>
  </si>
  <si>
    <t>4403960TFM</t>
  </si>
  <si>
    <t>真致（深圳）进出口有限公司</t>
  </si>
  <si>
    <t>4403960TFU</t>
  </si>
  <si>
    <t>深圳市伟霆科技有限公司</t>
  </si>
  <si>
    <t>4403960TFZ</t>
  </si>
  <si>
    <t>华芯智造微电子（深圳）有限公司</t>
  </si>
  <si>
    <t>4403960TG0</t>
  </si>
  <si>
    <t>深圳童话林游乐设备有限公司</t>
  </si>
  <si>
    <t>4403960TG4</t>
  </si>
  <si>
    <t>深圳市盛为兴技术有限公司</t>
  </si>
  <si>
    <t>4403960TG5</t>
  </si>
  <si>
    <t>深圳和若科技有限公司</t>
  </si>
  <si>
    <t>4403960TGA</t>
  </si>
  <si>
    <t>深圳市加美家电子科技有限公司</t>
  </si>
  <si>
    <t>4403960TGF</t>
  </si>
  <si>
    <t>深圳新美诚科技有限公司</t>
  </si>
  <si>
    <t>4403960TGG</t>
  </si>
  <si>
    <t>深圳市华睿医疗科技有限公司</t>
  </si>
  <si>
    <t>4403960TGQ</t>
  </si>
  <si>
    <t>深圳市执匠网络科技有限公司</t>
  </si>
  <si>
    <t>4403960TGR</t>
  </si>
  <si>
    <t>深圳市新动源贸易有限公司</t>
  </si>
  <si>
    <t>4403960TH0</t>
  </si>
  <si>
    <t>深圳市锦富捷贸易有限公司</t>
  </si>
  <si>
    <t>4403960TH7</t>
  </si>
  <si>
    <t>深圳市亿网无线科技有限公司</t>
  </si>
  <si>
    <t>4403960THJ</t>
  </si>
  <si>
    <t>深圳市同益智显科技有限公司</t>
  </si>
  <si>
    <t>4403960THP</t>
  </si>
  <si>
    <t>深圳市泰普林贸易有限公司</t>
  </si>
  <si>
    <t>4403960TJ8</t>
  </si>
  <si>
    <t>深圳市优通茂科技有限公司</t>
  </si>
  <si>
    <t>4403960TJG</t>
  </si>
  <si>
    <t>艺家智能家居深圳有限公司</t>
  </si>
  <si>
    <t>4403960TJW</t>
  </si>
  <si>
    <t>深圳市旭峰电子科技有限公司</t>
  </si>
  <si>
    <t>4403960TKB</t>
  </si>
  <si>
    <t>深圳市昂牛科技有限公司</t>
  </si>
  <si>
    <t>4403960TKG</t>
  </si>
  <si>
    <t>深圳市中科南光科技有限公司</t>
  </si>
  <si>
    <t>4403960TKQ</t>
  </si>
  <si>
    <t>深圳市裕乾科技有限公司</t>
  </si>
  <si>
    <t>4403960TKV</t>
  </si>
  <si>
    <t>深圳市欣威智能有限公司</t>
  </si>
  <si>
    <t>4403960TL0</t>
  </si>
  <si>
    <t>深圳市友和优品科技有限公司</t>
  </si>
  <si>
    <t>4403960TL5</t>
  </si>
  <si>
    <t>深圳市秋碧医疗器械有限公司</t>
  </si>
  <si>
    <t>4403960TLB</t>
  </si>
  <si>
    <t>深圳市卓亚之贸易有限公司</t>
  </si>
  <si>
    <t>4403960TLC</t>
  </si>
  <si>
    <t>深圳市刘氏科技有限公司</t>
  </si>
  <si>
    <t>4403960TLM</t>
  </si>
  <si>
    <t>深圳市嘟嘟创意科技有限公司</t>
  </si>
  <si>
    <t>4403960TLY</t>
  </si>
  <si>
    <t>深圳市海高特科技有限公司</t>
  </si>
  <si>
    <t>4403960TM0</t>
  </si>
  <si>
    <t>深圳光数科技有限公司</t>
  </si>
  <si>
    <t>4403960TM2</t>
  </si>
  <si>
    <t>深圳市铭冠昌科技有限公司</t>
  </si>
  <si>
    <t>4403960TM7</t>
  </si>
  <si>
    <t>深圳市广昌源机电设备有限公司</t>
  </si>
  <si>
    <t>4403960TMG</t>
  </si>
  <si>
    <t>深圳市云音音响有限公司</t>
  </si>
  <si>
    <t>4403960TN6</t>
  </si>
  <si>
    <t>深圳市鼎晟五金有限公司</t>
  </si>
  <si>
    <t>4403960TN8</t>
  </si>
  <si>
    <t>深圳市嘉裕鑫实业有限公司</t>
  </si>
  <si>
    <t>4403960TNC</t>
  </si>
  <si>
    <t>深圳市凯荣贸易有限公司</t>
  </si>
  <si>
    <t>4403960TNF</t>
  </si>
  <si>
    <t>深圳市一鑫研创科技有限公司</t>
  </si>
  <si>
    <t>4403960TNH</t>
  </si>
  <si>
    <t>深圳市可尔美科技有限公司</t>
  </si>
  <si>
    <t>4403960TP1</t>
  </si>
  <si>
    <t>深圳市胤卓科技有限公司</t>
  </si>
  <si>
    <t>4403960TP2</t>
  </si>
  <si>
    <t>深圳市益为达科技有限公司</t>
  </si>
  <si>
    <t>4403960TPB</t>
  </si>
  <si>
    <t>深圳市智动能源系统有限公司</t>
  </si>
  <si>
    <t>4403960TPE</t>
  </si>
  <si>
    <t>深圳市沃美生科技有限公司</t>
  </si>
  <si>
    <t>4403960TPG</t>
  </si>
  <si>
    <t>深圳迪凯斯电子科技有限公司</t>
  </si>
  <si>
    <t>4403960TPZ</t>
  </si>
  <si>
    <t>深圳市慕非凡科技有限公司</t>
  </si>
  <si>
    <t>4403960TQE</t>
  </si>
  <si>
    <t>深圳市米晨电子商务有限公司</t>
  </si>
  <si>
    <t>4403960TQR</t>
  </si>
  <si>
    <t>深圳海思安生物技术有限公司</t>
  </si>
  <si>
    <t>4403960TSE</t>
  </si>
  <si>
    <t>深圳市安久实业有限公司</t>
  </si>
  <si>
    <t>4403960TSP</t>
  </si>
  <si>
    <t>深圳市光速进出口贸易有限公司</t>
  </si>
  <si>
    <t>4403960TSW</t>
  </si>
  <si>
    <t>康成医疗（深圳）有限公司</t>
  </si>
  <si>
    <t>4403960TT3</t>
  </si>
  <si>
    <t>深圳力威通五金制品有限公司</t>
  </si>
  <si>
    <t>4403960TT5</t>
  </si>
  <si>
    <t>深圳蒸汽帝国有限公司</t>
  </si>
  <si>
    <t>4403960TTA</t>
  </si>
  <si>
    <t>深圳市园乐贸易有限公司</t>
  </si>
  <si>
    <t>4403960TTM</t>
  </si>
  <si>
    <t>深圳市中达运通供应链有限公司</t>
  </si>
  <si>
    <t>4403960TTQ</t>
  </si>
  <si>
    <t>深圳市中扬建业科技有限公司</t>
  </si>
  <si>
    <t>4403960TTS</t>
  </si>
  <si>
    <t>深圳信惠天下科技有限公司</t>
  </si>
  <si>
    <t>4403960TU9</t>
  </si>
  <si>
    <t>森石脉科技有限公司</t>
  </si>
  <si>
    <t>4403960TUB</t>
  </si>
  <si>
    <t>深圳市易信半导体有限公司</t>
  </si>
  <si>
    <t>4403960TUF</t>
  </si>
  <si>
    <t>深圳市埃泰克洁净科技有限公司</t>
  </si>
  <si>
    <t>4403960TUH</t>
  </si>
  <si>
    <t>深圳市美思酷服饰有限公司</t>
  </si>
  <si>
    <t>4403960TUX</t>
  </si>
  <si>
    <t>商埠（深圳）科技有限公司</t>
  </si>
  <si>
    <t>4403960TV7</t>
  </si>
  <si>
    <t>深圳市奥一迈科技有限公司</t>
  </si>
  <si>
    <t>4403960TVD</t>
  </si>
  <si>
    <t>深圳市途通国际货运代理有限公司</t>
  </si>
  <si>
    <t>4403960TWF</t>
  </si>
  <si>
    <t>深圳市旭华生物科技有限公司</t>
  </si>
  <si>
    <t>4403960TX9</t>
  </si>
  <si>
    <t>深圳市阿法成型技术有限公司</t>
  </si>
  <si>
    <t>4403960TXQ</t>
  </si>
  <si>
    <t>深圳市新宝圆进出口有限公司</t>
  </si>
  <si>
    <t>4403960TYB</t>
  </si>
  <si>
    <t>深圳前海双丽投资有限公司</t>
  </si>
  <si>
    <t>4403960TYK</t>
  </si>
  <si>
    <t>深圳市富天达电子有限公司</t>
  </si>
  <si>
    <t>4403960TYV</t>
  </si>
  <si>
    <t>深圳荆虹科技有限公司</t>
  </si>
  <si>
    <t>4403960TYY</t>
  </si>
  <si>
    <t>深圳市蔚蓝之光科技有限公司</t>
  </si>
  <si>
    <t>4403960TZ6</t>
  </si>
  <si>
    <t>深圳冠泽手板模型有限公司</t>
  </si>
  <si>
    <t>4403960TZF</t>
  </si>
  <si>
    <t>深圳市鑫瑞通经贸有限公司</t>
  </si>
  <si>
    <t>4403960TZR</t>
  </si>
  <si>
    <t>深圳市恒煊达科技有限公司</t>
  </si>
  <si>
    <t>4403960TZY</t>
  </si>
  <si>
    <t>深圳市众博贸易科技有限公司</t>
  </si>
  <si>
    <t>4403960U09</t>
  </si>
  <si>
    <t>安迅（深圳）半导体技术有限公司</t>
  </si>
  <si>
    <t>4403960U0T</t>
  </si>
  <si>
    <t>深圳市逸马电源有限公司</t>
  </si>
  <si>
    <t>4403960U10</t>
  </si>
  <si>
    <t>深圳市华普锐科技有限公司</t>
  </si>
  <si>
    <t>4403960U13</t>
  </si>
  <si>
    <t>深圳市中测古德科技有限公司</t>
  </si>
  <si>
    <t>4403960U1C</t>
  </si>
  <si>
    <t>卓颖织绣（深圳）有限公司</t>
  </si>
  <si>
    <t>4403960U1G</t>
  </si>
  <si>
    <t>深圳市晶灵进出口有限公司</t>
  </si>
  <si>
    <t>4403960U1Y</t>
  </si>
  <si>
    <t>深圳市建宏旅游用品有限公司</t>
  </si>
  <si>
    <t>4403960U1Z</t>
  </si>
  <si>
    <t>深圳市虹悦翔科技有限公司</t>
  </si>
  <si>
    <t>4403960U29</t>
  </si>
  <si>
    <t>深圳市莱飞特照明有限公司</t>
  </si>
  <si>
    <t>4403960U2D</t>
  </si>
  <si>
    <t>聿立（深圳）健康科技有限公司</t>
  </si>
  <si>
    <t>4403960U2J</t>
  </si>
  <si>
    <t>深圳市亚商科技有限公司</t>
  </si>
  <si>
    <t>4403960U2N</t>
  </si>
  <si>
    <t>深圳昶恒科技有限公司</t>
  </si>
  <si>
    <t>4403960U2R</t>
  </si>
  <si>
    <t>深圳市诚有余供应链有限公司</t>
  </si>
  <si>
    <t>4403960U39</t>
  </si>
  <si>
    <t>深圳市鹏杰精密仪器有限公司</t>
  </si>
  <si>
    <t>4403960U3D</t>
  </si>
  <si>
    <t>深圳市长漫记科技有限公司</t>
  </si>
  <si>
    <t>4403960U3E</t>
  </si>
  <si>
    <t>深圳赛贝尔自动化设备有限公司</t>
  </si>
  <si>
    <t>4403960U3M</t>
  </si>
  <si>
    <t>深圳市迪万美科技有限公司</t>
  </si>
  <si>
    <t>4403960U3X</t>
  </si>
  <si>
    <t>深圳市星盾网络技术有限公司</t>
  </si>
  <si>
    <t>4403960U40</t>
  </si>
  <si>
    <t>深圳瑞德林生物技术有限公司</t>
  </si>
  <si>
    <t>4403960U42</t>
  </si>
  <si>
    <t>富深惠国际贸易（深圳）有限公司</t>
  </si>
  <si>
    <t>4403960U46</t>
  </si>
  <si>
    <t>深圳名奇机器人科技有限公司</t>
  </si>
  <si>
    <t>4403960U48</t>
  </si>
  <si>
    <t>深圳市凯正辉光电有限公司</t>
  </si>
  <si>
    <t>4403960U4H</t>
  </si>
  <si>
    <t>深圳康能电器有限公司</t>
  </si>
  <si>
    <t>4403960U5U</t>
  </si>
  <si>
    <t>深圳市迈戈贸易有限公司</t>
  </si>
  <si>
    <t>4403960U5Y</t>
  </si>
  <si>
    <t>深圳市放心跑科技有限公司</t>
  </si>
  <si>
    <t>4403960U5Z</t>
  </si>
  <si>
    <t>深圳星佳盛商贸有限公司</t>
  </si>
  <si>
    <t>4403960U65</t>
  </si>
  <si>
    <t>深圳市爱默斯科技有限公司</t>
  </si>
  <si>
    <t>4403960U66</t>
  </si>
  <si>
    <t>深圳裕添数码有限公司</t>
  </si>
  <si>
    <t>4403960U6A</t>
  </si>
  <si>
    <t>赛米亚实业（深圳）有限公司</t>
  </si>
  <si>
    <t>4403960U6Q</t>
  </si>
  <si>
    <t>深圳市昌亿丰科技有限公司</t>
  </si>
  <si>
    <t>4403960U6T</t>
  </si>
  <si>
    <t>深圳市易优生活科技有限公司</t>
  </si>
  <si>
    <t>4403960U7H</t>
  </si>
  <si>
    <t>深圳市鸡毛山科技有限公司</t>
  </si>
  <si>
    <t>4403960U7V</t>
  </si>
  <si>
    <t>盛世智控科技（深圳）有限公司</t>
  </si>
  <si>
    <t>4403960U81</t>
  </si>
  <si>
    <t>深圳盛世瑞鸿电子有限公司</t>
  </si>
  <si>
    <t>4403960U84</t>
  </si>
  <si>
    <t>深圳市抹香鲸电子科技有限公司</t>
  </si>
  <si>
    <t>4403960U8T</t>
  </si>
  <si>
    <t>深圳市东方博瑞科技有限公司</t>
  </si>
  <si>
    <t>4403960U8U</t>
  </si>
  <si>
    <t>深圳市观海科技有限公司</t>
  </si>
  <si>
    <t>4403960U8V</t>
  </si>
  <si>
    <t>深圳市万旭能源科技有限公司</t>
  </si>
  <si>
    <t>4403960U9H</t>
  </si>
  <si>
    <t>深圳动力时代科技有限公司</t>
  </si>
  <si>
    <t>4403960U9J</t>
  </si>
  <si>
    <t>深圳尼沃尔区块链技术服务有限公司</t>
  </si>
  <si>
    <t>4403960U9S</t>
  </si>
  <si>
    <t>深圳市奥尔智慧健康有限公司</t>
  </si>
  <si>
    <t>4403960U9Z</t>
  </si>
  <si>
    <t>深圳意开源进出口有限责任公司</t>
  </si>
  <si>
    <t>4403960UA2</t>
  </si>
  <si>
    <t>深圳市诺德福实业有限公司</t>
  </si>
  <si>
    <t>4403960UA8</t>
  </si>
  <si>
    <t>深圳市迈科医疗科技有限公司</t>
  </si>
  <si>
    <t>4403960UAK</t>
  </si>
  <si>
    <t>深圳市美宜佳环保科技有限公司</t>
  </si>
  <si>
    <t>4403960UAP</t>
  </si>
  <si>
    <t>加减信息科技（深圳）有限公司</t>
  </si>
  <si>
    <t>4403960UAQ</t>
  </si>
  <si>
    <t>深圳市博聆科技有限公司</t>
  </si>
  <si>
    <t>4403960UAW</t>
  </si>
  <si>
    <t>深圳市必朗达照明有限公司</t>
  </si>
  <si>
    <t>4403960UBK</t>
  </si>
  <si>
    <t>深圳市粒科电子有限公司</t>
  </si>
  <si>
    <t>4403960UBQ</t>
  </si>
  <si>
    <t>深圳市运满满供应链有限公司</t>
  </si>
  <si>
    <t>4403960UC8</t>
  </si>
  <si>
    <t>艾礼富（深圳）汽车电子销售有限公司</t>
  </si>
  <si>
    <t>4403960UC9</t>
  </si>
  <si>
    <t>深圳市泰强投资控股有限公司</t>
  </si>
  <si>
    <t>4403960UCM</t>
  </si>
  <si>
    <t>深圳市香蕉数字科技有限公司</t>
  </si>
  <si>
    <t>4403960UCW</t>
  </si>
  <si>
    <t>深圳市泰业科技有限公司</t>
  </si>
  <si>
    <t>4403960UCZ</t>
  </si>
  <si>
    <t>深圳市丽和光电有限公司</t>
  </si>
  <si>
    <t>4403960UDB</t>
  </si>
  <si>
    <t>深圳市橄榄枝日用科技有限公司</t>
  </si>
  <si>
    <t>4403960UDS</t>
  </si>
  <si>
    <t>宝纳生（深圳）科技有限公司</t>
  </si>
  <si>
    <t>4403960UDU</t>
  </si>
  <si>
    <t>深圳市齐普瑞科技有限公司</t>
  </si>
  <si>
    <t>4403960UDX</t>
  </si>
  <si>
    <t>深圳飞速领克科技有限公司</t>
  </si>
  <si>
    <t>4403960UE6</t>
  </si>
  <si>
    <t>深圳真伊科技有限公司</t>
  </si>
  <si>
    <t>4403960UEC</t>
  </si>
  <si>
    <t>深圳前海诺科兰德科技有限公司</t>
  </si>
  <si>
    <t>4403960UEH</t>
  </si>
  <si>
    <t>迪罗博材料（深圳）有限公司</t>
  </si>
  <si>
    <t>4403960UEP</t>
  </si>
  <si>
    <t>深圳市银成宝莱贸易有限公司</t>
  </si>
  <si>
    <t>4403960UEU</t>
  </si>
  <si>
    <t>深圳市东辉照明科技有限公司</t>
  </si>
  <si>
    <t>4403960UEW</t>
  </si>
  <si>
    <t>深圳市文天商贸发展有限公司</t>
  </si>
  <si>
    <t>4403960UF7</t>
  </si>
  <si>
    <t>全景进出口贸易（深圳）有限公司</t>
  </si>
  <si>
    <t>4403960UF8</t>
  </si>
  <si>
    <t>深圳市联晖科技有限公司</t>
  </si>
  <si>
    <t>4403960UFE</t>
  </si>
  <si>
    <t>深圳市实源电子有限公司</t>
  </si>
  <si>
    <t>4403960UFG</t>
  </si>
  <si>
    <t>深圳市喜讯科技有限公司</t>
  </si>
  <si>
    <t>4403960UFH</t>
  </si>
  <si>
    <t>深圳市博兰达科技有限公司</t>
  </si>
  <si>
    <t>4403960UFQ</t>
  </si>
  <si>
    <t>深圳市鸿景泰时装有限公司</t>
  </si>
  <si>
    <t>4403960UFT</t>
  </si>
  <si>
    <t>深圳市慕月科技有限公司</t>
  </si>
  <si>
    <t>4403960UFZ</t>
  </si>
  <si>
    <t>深圳市宏捷兴电路科技有限公司</t>
  </si>
  <si>
    <t>4403960UG2</t>
  </si>
  <si>
    <t>深圳市晟科光电科技有限公司</t>
  </si>
  <si>
    <t>4403960UG4</t>
  </si>
  <si>
    <t>深圳市品优创新技术有限公司</t>
  </si>
  <si>
    <t>4403960UG6</t>
  </si>
  <si>
    <t>深圳市盛和美实业有限公司</t>
  </si>
  <si>
    <t>4403960UGG</t>
  </si>
  <si>
    <t>深圳市盛创瑞成科技有限公司</t>
  </si>
  <si>
    <t>4403960UGN</t>
  </si>
  <si>
    <t>深圳市华昕创意科技有限公司</t>
  </si>
  <si>
    <t>4403960UGU</t>
  </si>
  <si>
    <t>深圳市优势海泰科技有限公司</t>
  </si>
  <si>
    <t>4403960UGV</t>
  </si>
  <si>
    <t>深圳市百通光通信技术有限公司</t>
  </si>
  <si>
    <t>4403960UGW</t>
  </si>
  <si>
    <t>深圳市诺顿智能科技有限公司</t>
  </si>
  <si>
    <t>4403960UHQ</t>
  </si>
  <si>
    <t>深圳市隆纳实业有限公司</t>
  </si>
  <si>
    <t>4403960UHR</t>
  </si>
  <si>
    <t>深圳市亚伯科技有限公司</t>
  </si>
  <si>
    <t>4403960UHV</t>
  </si>
  <si>
    <t>深圳九脉科技有限公司</t>
  </si>
  <si>
    <t>4403960UKF</t>
  </si>
  <si>
    <t>深圳市东海安泰实业有限公司</t>
  </si>
  <si>
    <t>4403960UKM</t>
  </si>
  <si>
    <t>深圳市云伽智能技术有限公司</t>
  </si>
  <si>
    <t>4403960UKN</t>
  </si>
  <si>
    <t>深圳美汇实业有限公司</t>
  </si>
  <si>
    <t>4403960UKU</t>
  </si>
  <si>
    <t>深圳市瀚粤达科技有限公司</t>
  </si>
  <si>
    <t>4403960UL3</t>
  </si>
  <si>
    <t>深圳市颖欣全投资有限公司</t>
  </si>
  <si>
    <t>4403960UL4</t>
  </si>
  <si>
    <t>比尔迪（深圳）贸易有限公司</t>
  </si>
  <si>
    <t>4403960ULA</t>
  </si>
  <si>
    <t>鼎准智能装备（深圳）有限公司</t>
  </si>
  <si>
    <t>4403960ULC</t>
  </si>
  <si>
    <t>深圳市康吸科技有限公司</t>
  </si>
  <si>
    <t>4403960ULE</t>
  </si>
  <si>
    <t>深圳市鸿巽达贸易有限公司</t>
  </si>
  <si>
    <t>4403960ULL</t>
  </si>
  <si>
    <t>深圳市鹏创软件有限公司</t>
  </si>
  <si>
    <t>4403960ULM</t>
  </si>
  <si>
    <t>深圳市醉流行科技贸易有限公司</t>
  </si>
  <si>
    <t>4403960UM0</t>
  </si>
  <si>
    <t>深圳市鑫东远印刷设备有限公司</t>
  </si>
  <si>
    <t>4403960UMK</t>
  </si>
  <si>
    <t>深圳市锋泰电子科技有限公司</t>
  </si>
  <si>
    <t>4403960UML</t>
  </si>
  <si>
    <t>深圳市协创鑫科技有限公司</t>
  </si>
  <si>
    <t>4403960UMQ</t>
  </si>
  <si>
    <t>深圳市昊睿科技有限公司</t>
  </si>
  <si>
    <t>4403960UMX</t>
  </si>
  <si>
    <t>深圳市深光谷科技有限公司</t>
  </si>
  <si>
    <t>4403960UNH</t>
  </si>
  <si>
    <t>深圳市启光威视科技有限公司</t>
  </si>
  <si>
    <t>4403960UNL</t>
  </si>
  <si>
    <t>深圳市超峰大达物流有限公司</t>
  </si>
  <si>
    <t>4403960UNN</t>
  </si>
  <si>
    <t>深圳市德锦计算机技术有限公司</t>
  </si>
  <si>
    <t>4403960UNW</t>
  </si>
  <si>
    <t>科瑞凯（深圳）科技有限公司</t>
  </si>
  <si>
    <t>4403960UP3</t>
  </si>
  <si>
    <t>深圳凌特华盛科技有限公司</t>
  </si>
  <si>
    <t>4403960UPE</t>
  </si>
  <si>
    <t>深圳爱墨尔贸易有限公司</t>
  </si>
  <si>
    <t>4403960UPF</t>
  </si>
  <si>
    <t>深圳市坚鑫科技有限公司</t>
  </si>
  <si>
    <t>4403960UPN</t>
  </si>
  <si>
    <t>深圳市明易达新能源科技有限公司</t>
  </si>
  <si>
    <t>4403960UQ3</t>
  </si>
  <si>
    <t>深圳维美安科技有限公司</t>
  </si>
  <si>
    <t>4403960UQC</t>
  </si>
  <si>
    <t>深圳市腾奔科技有限公司</t>
  </si>
  <si>
    <t>4403960UQR</t>
  </si>
  <si>
    <t>深圳市小红包科技有限公司</t>
  </si>
  <si>
    <t>4403960UQY</t>
  </si>
  <si>
    <t>深圳市梦迪雅家居用品有限公司</t>
  </si>
  <si>
    <t>4403960UQZ</t>
  </si>
  <si>
    <t>深圳艾纯生物进出口有限公司</t>
  </si>
  <si>
    <t>4403960UR4</t>
  </si>
  <si>
    <t>深圳市大放异彩科技有限公司</t>
  </si>
  <si>
    <t>4403960UR9</t>
  </si>
  <si>
    <t>深圳市精正照明有限公司</t>
  </si>
  <si>
    <t>4403960URE</t>
  </si>
  <si>
    <t>深圳市臻美生活科技有限公司</t>
  </si>
  <si>
    <t>4403960URK</t>
  </si>
  <si>
    <t>深圳市百瑞特机械设备有限公司</t>
  </si>
  <si>
    <t>4403960URS</t>
  </si>
  <si>
    <t>深圳市荣创发实业发展有限公司</t>
  </si>
  <si>
    <t>4403960URT</t>
  </si>
  <si>
    <t>深圳市群益机电设备有限公司</t>
  </si>
  <si>
    <t>4403960US0</t>
  </si>
  <si>
    <t>深圳唯鼎设备科技有限公司</t>
  </si>
  <si>
    <t>4403960USL</t>
  </si>
  <si>
    <t>深圳市朗韵科技有限责任公司</t>
  </si>
  <si>
    <t>4403960UT5</t>
  </si>
  <si>
    <t>深圳市聪明人自动化设备有限公司</t>
  </si>
  <si>
    <t>4403960UTN</t>
  </si>
  <si>
    <t>深圳市家庭故事互联网技术有限公司</t>
  </si>
  <si>
    <t>4403960UTT</t>
  </si>
  <si>
    <t>深圳德盈节能技术有限公司</t>
  </si>
  <si>
    <t>4403960UTZ</t>
  </si>
  <si>
    <t>深圳市领地工贸有限公司</t>
  </si>
  <si>
    <t>4403960UU1</t>
  </si>
  <si>
    <t>深圳市优尼泰实业有限公司</t>
  </si>
  <si>
    <t>4403960UU2</t>
  </si>
  <si>
    <t>深圳市翊飞科技有限公司</t>
  </si>
  <si>
    <t>4403960UU6</t>
  </si>
  <si>
    <t>深圳市九鹏科技有限公司</t>
  </si>
  <si>
    <t>4403960UVE</t>
  </si>
  <si>
    <t>深圳市新世华实业有限公司</t>
  </si>
  <si>
    <t>4403960UVJ</t>
  </si>
  <si>
    <t>深圳市志鼎达贸易有限公司</t>
  </si>
  <si>
    <t>4403960UVK</t>
  </si>
  <si>
    <t>深圳市美宝来科技有限公司</t>
  </si>
  <si>
    <t>4403960UVU</t>
  </si>
  <si>
    <t>深圳市重华科技有限公司</t>
  </si>
  <si>
    <t>4403960UW2</t>
  </si>
  <si>
    <t>深圳线联电子有限公司</t>
  </si>
  <si>
    <t>4403960UWB</t>
  </si>
  <si>
    <t>深圳市智驰智能制造设备有限公司</t>
  </si>
  <si>
    <t>4403960UWD</t>
  </si>
  <si>
    <t>赫尔嘉供应链（深圳）有限公司</t>
  </si>
  <si>
    <t>4403960UWJ</t>
  </si>
  <si>
    <t>深圳九合新材料科技有限公司</t>
  </si>
  <si>
    <t>4403960UWU</t>
  </si>
  <si>
    <t>深圳市莱盎科技有限公司</t>
  </si>
  <si>
    <t>4403960UX0</t>
  </si>
  <si>
    <t>深圳姚木兰技术科技有限公司</t>
  </si>
  <si>
    <t>4403960UX1</t>
  </si>
  <si>
    <t>深圳市建锐鹏实业有限公司</t>
  </si>
  <si>
    <t>4403960UX2</t>
  </si>
  <si>
    <t>深圳市奥丁斯贸易有限公司</t>
  </si>
  <si>
    <t>4403960UX3</t>
  </si>
  <si>
    <t>麦迪克（深圳）国际商贸有限公司</t>
  </si>
  <si>
    <t>4403960UX5</t>
  </si>
  <si>
    <t>深圳市宝利鸿电器有限公司</t>
  </si>
  <si>
    <t>4403960UX7</t>
  </si>
  <si>
    <t>山人行（深圳）贸易有限公司</t>
  </si>
  <si>
    <t>4403960UXC</t>
  </si>
  <si>
    <t>深圳市博尔安科技有限公司</t>
  </si>
  <si>
    <t>4403960UXE</t>
  </si>
  <si>
    <t>深圳市斯恋贸易有限公司</t>
  </si>
  <si>
    <t>4403960UXG</t>
  </si>
  <si>
    <t>深圳市康迈欣医疗器械有限公司</t>
  </si>
  <si>
    <t>4403960UXP</t>
  </si>
  <si>
    <t>藏福一民（深圳）进出口有限公司</t>
  </si>
  <si>
    <t>4403960UXS</t>
  </si>
  <si>
    <t>深圳市明阳奇智能科技有限公司</t>
  </si>
  <si>
    <t>4403960UXT</t>
  </si>
  <si>
    <t>深圳市创精锐电子有限公司</t>
  </si>
  <si>
    <t>4403960UY4</t>
  </si>
  <si>
    <t>深圳市逍圣科技有限公司</t>
  </si>
  <si>
    <t>4403960UY5</t>
  </si>
  <si>
    <t>深圳市德晖贸易有限公司</t>
  </si>
  <si>
    <t>4403960UYE</t>
  </si>
  <si>
    <t>深圳微韩网络科技有限公司</t>
  </si>
  <si>
    <t>4403960UZ4</t>
  </si>
  <si>
    <t>深圳市佬友季科技有限公司</t>
  </si>
  <si>
    <t>4403960UZ8</t>
  </si>
  <si>
    <t>深圳新业安商贸有限公司</t>
  </si>
  <si>
    <t>4403960UZH</t>
  </si>
  <si>
    <t>深圳市嘉安慧视科技有限公司</t>
  </si>
  <si>
    <t>4403960UZJ</t>
  </si>
  <si>
    <t>广东蜗品科技有限公司</t>
  </si>
  <si>
    <t>4403960UZX</t>
  </si>
  <si>
    <t>深圳市慧来贸易有限公司</t>
  </si>
  <si>
    <t>4403960V00</t>
  </si>
  <si>
    <t>深圳市良益环保有限公司</t>
  </si>
  <si>
    <t>4403960V03</t>
  </si>
  <si>
    <t>深圳市格全深科技有限公司</t>
  </si>
  <si>
    <t>4403960V0E</t>
  </si>
  <si>
    <t>深圳市种花家科技有限公司</t>
  </si>
  <si>
    <t>4403960V0G</t>
  </si>
  <si>
    <t>深圳云多斯智能科技有限公司</t>
  </si>
  <si>
    <t>4403960V0K</t>
  </si>
  <si>
    <t>深圳市科捷铭贸易有限公司</t>
  </si>
  <si>
    <t>4403960V0L</t>
  </si>
  <si>
    <t>深圳市德宝欧通科技有限公司</t>
  </si>
  <si>
    <t>4403960V12</t>
  </si>
  <si>
    <t>深圳市道为新能源科技有限公司</t>
  </si>
  <si>
    <t>4403960V13</t>
  </si>
  <si>
    <t>深圳途耀汽车用品有限公司</t>
  </si>
  <si>
    <t>4403960V1J</t>
  </si>
  <si>
    <t>深圳市劲抖科技发展有限公司</t>
  </si>
  <si>
    <t>4403960V1X</t>
  </si>
  <si>
    <t>深圳市宝鹏港进出口贸易有限公司</t>
  </si>
  <si>
    <t>4403960V1Z</t>
  </si>
  <si>
    <t>深圳市宝运达进出口贸易有限公司</t>
  </si>
  <si>
    <t>4403960V27</t>
  </si>
  <si>
    <t>熠科发展（深圳）有限公司</t>
  </si>
  <si>
    <t>4403960V2P</t>
  </si>
  <si>
    <t>深圳市麦登生物医疗科技有限公司</t>
  </si>
  <si>
    <t>4403960V2T</t>
  </si>
  <si>
    <t>深圳市朴蓝科技有限公司</t>
  </si>
  <si>
    <t>4403960V2X</t>
  </si>
  <si>
    <t>深圳市精迈科技有限公司</t>
  </si>
  <si>
    <t>4403960V34</t>
  </si>
  <si>
    <t>深圳市深天辰光科技有限公司</t>
  </si>
  <si>
    <t>4403960V38</t>
  </si>
  <si>
    <t>深圳市途灵医疗科技有限公司</t>
  </si>
  <si>
    <t>4403960V39</t>
  </si>
  <si>
    <t>深圳市圳泰电子科技有限公司</t>
  </si>
  <si>
    <t>4403960V3C</t>
  </si>
  <si>
    <t>时光香氛（深圳）贸易有限公司</t>
  </si>
  <si>
    <t>4403960V3S</t>
  </si>
  <si>
    <t>深圳市鑫瑞丰塑胶模具有限公司</t>
  </si>
  <si>
    <t>4403960V3X</t>
  </si>
  <si>
    <t>深圳天思睿科技有限公司</t>
  </si>
  <si>
    <t>4403960V40</t>
  </si>
  <si>
    <t>深圳市锦泰宏进出口服务有限公司</t>
  </si>
  <si>
    <t>4403960V4C</t>
  </si>
  <si>
    <t>深圳市小巨人能源科技有限公司</t>
  </si>
  <si>
    <t>4403960V4E</t>
  </si>
  <si>
    <t>深圳市奥科物联有限公司</t>
  </si>
  <si>
    <t>4403960V4J</t>
  </si>
  <si>
    <t>深圳市小马快跑商贸有限公司</t>
  </si>
  <si>
    <t>4403960V4N</t>
  </si>
  <si>
    <t>深圳岩智动科技有限公司</t>
  </si>
  <si>
    <t>4403960V50</t>
  </si>
  <si>
    <t>琪丰实业（深圳）有限公司</t>
  </si>
  <si>
    <t>4403960V52</t>
  </si>
  <si>
    <t>未来穿戴健康科技股份有限公司</t>
  </si>
  <si>
    <t>4403960V5B</t>
  </si>
  <si>
    <t>深圳市凡冠科技有限公司</t>
  </si>
  <si>
    <t>4403960V5D</t>
  </si>
  <si>
    <t>深圳市钰福盛贸易有限公司</t>
  </si>
  <si>
    <t>4403960V5H</t>
  </si>
  <si>
    <t>深圳市慕晟科技有限公司</t>
  </si>
  <si>
    <t>4403960V5M</t>
  </si>
  <si>
    <t>深圳市数方创新技术有限公司</t>
  </si>
  <si>
    <t>4403960V64</t>
  </si>
  <si>
    <t>深圳市力新机械设备有限公司</t>
  </si>
  <si>
    <t>4403960V6F</t>
  </si>
  <si>
    <t>深圳市益嘉供应链管理有限公司</t>
  </si>
  <si>
    <t>4403960V6N</t>
  </si>
  <si>
    <t>望洋（深圳）外贸有限公司</t>
  </si>
  <si>
    <t>4403960V71</t>
  </si>
  <si>
    <t>荷迪电子商务（深圳）有限公司</t>
  </si>
  <si>
    <t>4403960V77</t>
  </si>
  <si>
    <t>深圳市齐聚供应链管理有限公司</t>
  </si>
  <si>
    <t>4403960V79</t>
  </si>
  <si>
    <t>仟佰亿供应链（深圳）有限公司</t>
  </si>
  <si>
    <t>4403960V7N</t>
  </si>
  <si>
    <t>深圳市旭宇威电子科技有限公司</t>
  </si>
  <si>
    <t>4403960V7R</t>
  </si>
  <si>
    <t>深圳艾业成实业有限公司</t>
  </si>
  <si>
    <t>4403960V7V</t>
  </si>
  <si>
    <t>深圳市孝霖国际贸易有限公司</t>
  </si>
  <si>
    <t>4403960V7W</t>
  </si>
  <si>
    <t>深圳市腾智创展科技有限公司</t>
  </si>
  <si>
    <t>4403960V7Z</t>
  </si>
  <si>
    <t>深圳市移山商务有限公司</t>
  </si>
  <si>
    <t>4403960V89</t>
  </si>
  <si>
    <t>深圳市悦恺毅贸易有限公司</t>
  </si>
  <si>
    <t>4403960V8J</t>
  </si>
  <si>
    <t>华冠（深圳）电子五金有限公司</t>
  </si>
  <si>
    <t>4403960V8M</t>
  </si>
  <si>
    <t>深圳市探索者投资发展有限公司</t>
  </si>
  <si>
    <t>4403960V8T</t>
  </si>
  <si>
    <t>深圳市魅影上品化妆用品有限公司</t>
  </si>
  <si>
    <t>4403960V8W</t>
  </si>
  <si>
    <t>深圳市百匠科技有限公司</t>
  </si>
  <si>
    <t>4403960V8Y</t>
  </si>
  <si>
    <t>深圳市尚达发展进出口有限公司</t>
  </si>
  <si>
    <t>4403960V91</t>
  </si>
  <si>
    <t>深圳市韩康碳热科技有限公司</t>
  </si>
  <si>
    <t>4403960V9D</t>
  </si>
  <si>
    <t>深圳市伟恩包装展示有限公司</t>
  </si>
  <si>
    <t>4403960V9J</t>
  </si>
  <si>
    <t>广东膜芮环保科技有限公司</t>
  </si>
  <si>
    <t>4403960V9M</t>
  </si>
  <si>
    <t>锐宇创新技术（深圳）有限公司</t>
  </si>
  <si>
    <t>4403960V9N</t>
  </si>
  <si>
    <t>深圳市欣音科技有限公司</t>
  </si>
  <si>
    <t>4403960VA6</t>
  </si>
  <si>
    <t>深圳市天籁之声电子有限公司</t>
  </si>
  <si>
    <t>4403960VA8</t>
  </si>
  <si>
    <t>深圳市华诺医疗器械有限公司</t>
  </si>
  <si>
    <t>4403960VAA</t>
  </si>
  <si>
    <t>深圳市雷曼德电子有限公司</t>
  </si>
  <si>
    <t>4403960VAB</t>
  </si>
  <si>
    <t>深圳市诺世界生命健康产业有限公司</t>
  </si>
  <si>
    <t>4403960VAD</t>
  </si>
  <si>
    <t>深圳市麦思浦半导体有限公司</t>
  </si>
  <si>
    <t>4403960VAP</t>
  </si>
  <si>
    <t>深圳市庚辰供应链有限公司</t>
  </si>
  <si>
    <t>4403960VAZ</t>
  </si>
  <si>
    <t>深圳市海纳百川玩具贸易有限公司</t>
  </si>
  <si>
    <t>4403960VB7</t>
  </si>
  <si>
    <t>深圳市瑞笙贸易有限公司</t>
  </si>
  <si>
    <t>4403960VBG</t>
  </si>
  <si>
    <t>深圳市泰普西供应链有限公司</t>
  </si>
  <si>
    <t>4403960VBQ</t>
  </si>
  <si>
    <t>深圳市琳达杜美斯科技有限公司</t>
  </si>
  <si>
    <t>4403960VC1</t>
  </si>
  <si>
    <t>深圳市斯迈尔科技实业有限公司</t>
  </si>
  <si>
    <t>4403960VC2</t>
  </si>
  <si>
    <t>深圳市富瑞克斯科技有限公司</t>
  </si>
  <si>
    <t>4403960VC3</t>
  </si>
  <si>
    <t>深圳市良雾科技有限公司</t>
  </si>
  <si>
    <t>4403960VC5</t>
  </si>
  <si>
    <t>深圳市超思维电子股份有限公司</t>
  </si>
  <si>
    <t>4403960VCC</t>
  </si>
  <si>
    <t>深圳市中资源经贸有限公司</t>
  </si>
  <si>
    <t>4403960VCF</t>
  </si>
  <si>
    <t>深圳市信智实业有限公司</t>
  </si>
  <si>
    <t>4403960VCP</t>
  </si>
  <si>
    <t>深圳市优锐锋科技有限公司</t>
  </si>
  <si>
    <t>4403960VCX</t>
  </si>
  <si>
    <t>沥拓科技（深圳）有限公司</t>
  </si>
  <si>
    <t>4403960VD0</t>
  </si>
  <si>
    <t>深圳市小义智能科技有限公司</t>
  </si>
  <si>
    <t>4403960VD6</t>
  </si>
  <si>
    <t>深圳长信智汇科技有限公司</t>
  </si>
  <si>
    <t>4403960VDD</t>
  </si>
  <si>
    <t>深圳闪耀电子有限公司</t>
  </si>
  <si>
    <t>4403960VE9</t>
  </si>
  <si>
    <t>深圳市拓明光电科技有限公司</t>
  </si>
  <si>
    <t>4403960VEL</t>
  </si>
  <si>
    <t>深圳市天运通供应链服务有限公司</t>
  </si>
  <si>
    <t>4403960VEQ</t>
  </si>
  <si>
    <t>深圳市奇制科技有限责任公司</t>
  </si>
  <si>
    <t>4403960VEU</t>
  </si>
  <si>
    <t>深圳市昆仑电子商务有限公司</t>
  </si>
  <si>
    <t>4403960VFD</t>
  </si>
  <si>
    <t>深圳市芯佳微科技电子有限公司</t>
  </si>
  <si>
    <t>4403960VFE</t>
  </si>
  <si>
    <t>深圳市金旭日新能源科技有限公司</t>
  </si>
  <si>
    <t>4403960VFP</t>
  </si>
  <si>
    <t>深圳盛鲸科技有限公司</t>
  </si>
  <si>
    <t>4403960VG0</t>
  </si>
  <si>
    <t>深圳市享光照明科技有限公司</t>
  </si>
  <si>
    <t>4403960VGJ</t>
  </si>
  <si>
    <t>深圳嘉迅腾电子科技有限公司</t>
  </si>
  <si>
    <t>4403960VGM</t>
  </si>
  <si>
    <t>深圳市胖鸟科技有限公司</t>
  </si>
  <si>
    <t>4403960VGN</t>
  </si>
  <si>
    <t>深圳市优乐丰贸易有限公司</t>
  </si>
  <si>
    <t>4403960VGU</t>
  </si>
  <si>
    <t>深圳市中易达智能有限公司</t>
  </si>
  <si>
    <t>4403960VGY</t>
  </si>
  <si>
    <t>深圳新陆地科贸有限公司</t>
  </si>
  <si>
    <t>4403960VHD</t>
  </si>
  <si>
    <t>深圳市国康卫生用品有限公司</t>
  </si>
  <si>
    <t>4403960VHL</t>
  </si>
  <si>
    <t>深圳市浩田电子有限公司</t>
  </si>
  <si>
    <t>4403960VHR</t>
  </si>
  <si>
    <t>深圳市超力源科技有限公司</t>
  </si>
  <si>
    <t>4403960VHT</t>
  </si>
  <si>
    <t>深圳市汉唐优壳科技有限公司</t>
  </si>
  <si>
    <t>4403960VJ2</t>
  </si>
  <si>
    <t>深圳市水天蓝环保科技有限公司</t>
  </si>
  <si>
    <t>4403960VJ6</t>
  </si>
  <si>
    <t>宝斯特（深圳）新材料有限公司</t>
  </si>
  <si>
    <t>4403960VJ9</t>
  </si>
  <si>
    <t>深圳市翔鹏鸿业科技有限公司</t>
  </si>
  <si>
    <t>4403960VJA</t>
  </si>
  <si>
    <t>深圳市华宸商务有限公司</t>
  </si>
  <si>
    <t>4403960VJG</t>
  </si>
  <si>
    <t>深圳美蝶康智能科技有限公司</t>
  </si>
  <si>
    <t>4403960VJN</t>
  </si>
  <si>
    <t>深圳市霆沃科技有限公司</t>
  </si>
  <si>
    <t>4403960VJP</t>
  </si>
  <si>
    <t>际纬科技（深圳）有限公司</t>
  </si>
  <si>
    <t>4403960VJT</t>
  </si>
  <si>
    <t>深圳市中韬科技有限公司</t>
  </si>
  <si>
    <t>4403960VK1</t>
  </si>
  <si>
    <t>深圳迪莉雅贸易有限公司</t>
  </si>
  <si>
    <t>4403960VKC</t>
  </si>
  <si>
    <t>深圳市贝聚贸易有限公司</t>
  </si>
  <si>
    <t>4403960VKK</t>
  </si>
  <si>
    <t>深圳天赫科技有限公司</t>
  </si>
  <si>
    <t>4403960VLA</t>
  </si>
  <si>
    <t>深圳市思朗杰科技有限公司</t>
  </si>
  <si>
    <t>4403960VLJ</t>
  </si>
  <si>
    <t>深圳市特思拉诺科技有限公司</t>
  </si>
  <si>
    <t>4403960VLM</t>
  </si>
  <si>
    <t>深圳市金准生物医学工程有限公司</t>
  </si>
  <si>
    <t>4403960VLN</t>
  </si>
  <si>
    <t>深圳市尤达实业有限公司</t>
  </si>
  <si>
    <t>4403960VLV</t>
  </si>
  <si>
    <t>深圳双顶贸易有限公司</t>
  </si>
  <si>
    <t>4403960VMA</t>
  </si>
  <si>
    <t>深圳福吉电气材料有限公司</t>
  </si>
  <si>
    <t>4403960VME</t>
  </si>
  <si>
    <t>深圳璟博盛科技有限公司</t>
  </si>
  <si>
    <t>4403960VMG</t>
  </si>
  <si>
    <t>深圳市爱珀科技有限公司</t>
  </si>
  <si>
    <t>4403960VMH</t>
  </si>
  <si>
    <t>深圳市德达琳贸易有限公司</t>
  </si>
  <si>
    <t>4403960VMQ</t>
  </si>
  <si>
    <t>冠宇（深圳）电子科技有限公司</t>
  </si>
  <si>
    <t>4403960VMV</t>
  </si>
  <si>
    <t>深圳市得都旺贸易有限公司</t>
  </si>
  <si>
    <t>4403960VMW</t>
  </si>
  <si>
    <t>深圳市绿洲科技贸易有限公司</t>
  </si>
  <si>
    <t>4403960VMX</t>
  </si>
  <si>
    <t>深圳市道拉斯贸易有限公司</t>
  </si>
  <si>
    <t>4403960VN0</t>
  </si>
  <si>
    <t>正元智创科技集团（深圳）有限公司</t>
  </si>
  <si>
    <t>4403960VNA</t>
  </si>
  <si>
    <t>深圳市夸克智创科技有限公司</t>
  </si>
  <si>
    <t>4403960VNE</t>
  </si>
  <si>
    <t>深圳福厚技术有限公司</t>
  </si>
  <si>
    <t>4403960VNJ</t>
  </si>
  <si>
    <t>深圳市恒佳永胜科技有限公司</t>
  </si>
  <si>
    <t>4403960VNQ</t>
  </si>
  <si>
    <t>深圳诚利鑫电子有限公司</t>
  </si>
  <si>
    <t>4403960VP1</t>
  </si>
  <si>
    <t>深圳市鸿业升科技有限公司</t>
  </si>
  <si>
    <t>4403960VP4</t>
  </si>
  <si>
    <t>深圳市晟尔达科技有限公司</t>
  </si>
  <si>
    <t>4403960VPC</t>
  </si>
  <si>
    <t>深圳市鳗鱼智慧能源电气有限公司</t>
  </si>
  <si>
    <t>4403960VPE</t>
  </si>
  <si>
    <t>深圳市鑫隆丰贸易有限公司</t>
  </si>
  <si>
    <t>4403960VPH</t>
  </si>
  <si>
    <t>深圳仕其商务服务有限公司</t>
  </si>
  <si>
    <t>4403960VPL</t>
  </si>
  <si>
    <t>亨协皇科技（深圳）有限公司</t>
  </si>
  <si>
    <t>4403960VPX</t>
  </si>
  <si>
    <t>深圳市睿资电子商务有限公司</t>
  </si>
  <si>
    <t>4403960VPZ</t>
  </si>
  <si>
    <t>深圳鑫宝来家具有限公司</t>
  </si>
  <si>
    <t>4403960VQL</t>
  </si>
  <si>
    <t>深圳市宇贯鸿实业有限公司</t>
  </si>
  <si>
    <t>4403960VQP</t>
  </si>
  <si>
    <t>深圳技知港咨询有限公司</t>
  </si>
  <si>
    <t>4403960VQS</t>
  </si>
  <si>
    <t>晋文宠物用品（深圳）有限公司</t>
  </si>
  <si>
    <t>4403960VR9</t>
  </si>
  <si>
    <t>深圳迪思达科技有限公司</t>
  </si>
  <si>
    <t>4403960VRB</t>
  </si>
  <si>
    <t>深圳市美绚科技有限公司</t>
  </si>
  <si>
    <t>4403960VRJ</t>
  </si>
  <si>
    <t>深圳市凌成贸易有限公司</t>
  </si>
  <si>
    <t>4403960VRM</t>
  </si>
  <si>
    <t>深圳市厚士通电子有限公司</t>
  </si>
  <si>
    <t>4403960VRN</t>
  </si>
  <si>
    <t>深圳市毕夏科技有限公司</t>
  </si>
  <si>
    <t>4403960VRU</t>
  </si>
  <si>
    <t>深圳市灿米科技有限公司</t>
  </si>
  <si>
    <t>4403960VRZ</t>
  </si>
  <si>
    <t>深圳市可丽时尚有限公司</t>
  </si>
  <si>
    <t>4403960VS2</t>
  </si>
  <si>
    <t>深圳市深创天成贸易有限公司</t>
  </si>
  <si>
    <t>4403960VSQ</t>
  </si>
  <si>
    <t>深圳市至上流明科技有限公司</t>
  </si>
  <si>
    <t>4403960VSX</t>
  </si>
  <si>
    <t>大榕树家居文化（深圳）有限公司</t>
  </si>
  <si>
    <t>4403960VT5</t>
  </si>
  <si>
    <t>深圳飞亮智能科技有限公司</t>
  </si>
  <si>
    <t>4403960VTJ</t>
  </si>
  <si>
    <t>深圳市领为创新科技有限公司</t>
  </si>
  <si>
    <t>4403960VTM</t>
  </si>
  <si>
    <t>深圳市星联国际贸易有限公司</t>
  </si>
  <si>
    <t>4403960VU0</t>
  </si>
  <si>
    <t>深圳市品一佳包装制品有限公司</t>
  </si>
  <si>
    <t>4403960VU3</t>
  </si>
  <si>
    <t>深圳市浪淘淘科技有限公司</t>
  </si>
  <si>
    <t>4403960VU6</t>
  </si>
  <si>
    <t>深圳市信羽科技有限公司</t>
  </si>
  <si>
    <t>4403960VUB</t>
  </si>
  <si>
    <t>绵阳新华内燃机股份有限公司深圳分公司</t>
  </si>
  <si>
    <t>4403960VUD</t>
  </si>
  <si>
    <t>深圳市斯人商贸有限公司</t>
  </si>
  <si>
    <t>4403960VUL</t>
  </si>
  <si>
    <t>深圳市尚物供应链有限公司</t>
  </si>
  <si>
    <t>4403960VUM</t>
  </si>
  <si>
    <t>岩井供应链（深圳）有限公司</t>
  </si>
  <si>
    <t>4403960VUZ</t>
  </si>
  <si>
    <t>深圳市兆纤特种光缆技术有限公司</t>
  </si>
  <si>
    <t>4403960VV0</t>
  </si>
  <si>
    <t>深圳中润恒发贸易有限公司</t>
  </si>
  <si>
    <t>4403960VV3</t>
  </si>
  <si>
    <t>中昊岳科技（深圳）有限公司</t>
  </si>
  <si>
    <t>4403960VV5</t>
  </si>
  <si>
    <t>深圳市通港昌进出口贸易有限公司</t>
  </si>
  <si>
    <t>4403960VV9</t>
  </si>
  <si>
    <t>深圳和米电子商务有限公司</t>
  </si>
  <si>
    <t>4403960VVA</t>
  </si>
  <si>
    <t>深圳东为商业管理有限公司</t>
  </si>
  <si>
    <t>4403960VVC</t>
  </si>
  <si>
    <t>深圳市付世实业有限公司</t>
  </si>
  <si>
    <t>4403960VVH</t>
  </si>
  <si>
    <t>深圳市恒川激光技术有限公司</t>
  </si>
  <si>
    <t>4403960VVK</t>
  </si>
  <si>
    <t>深圳市沃业技术有限公司</t>
  </si>
  <si>
    <t>4403960VVQ</t>
  </si>
  <si>
    <t>深圳市虹宇通信有限公司</t>
  </si>
  <si>
    <t>4403960VVS</t>
  </si>
  <si>
    <t>恒佳华南科技（深圳）有限公司</t>
  </si>
  <si>
    <t>4403960VVZ</t>
  </si>
  <si>
    <t>深圳市盛贤源科技有限公司</t>
  </si>
  <si>
    <t>4403960VW0</t>
  </si>
  <si>
    <t>深圳佳普运动用品有限公司</t>
  </si>
  <si>
    <t>4403960VW1</t>
  </si>
  <si>
    <t>深圳市逸尘运动科技有限公司</t>
  </si>
  <si>
    <t>4403960VW5</t>
  </si>
  <si>
    <t>深圳市浩盛乾实业有限公司</t>
  </si>
  <si>
    <t>4403960VW6</t>
  </si>
  <si>
    <t>深圳市鼎启泰网络科技有限公司</t>
  </si>
  <si>
    <t>4403960VWE</t>
  </si>
  <si>
    <t>深圳五微尘科技有限公司</t>
  </si>
  <si>
    <t>4403960VX9</t>
  </si>
  <si>
    <t>深圳锦崴实业有限责任公司</t>
  </si>
  <si>
    <t>4403960VXD</t>
  </si>
  <si>
    <t>深圳市华瀚纺织有限公司</t>
  </si>
  <si>
    <t>4403960VXE</t>
  </si>
  <si>
    <t>深圳市博闻电子科技有限公司</t>
  </si>
  <si>
    <t>4403960VXG</t>
  </si>
  <si>
    <t>深圳市合盛医疗科技有限公司</t>
  </si>
  <si>
    <t>4403960VXL</t>
  </si>
  <si>
    <t>萨拉壹商贸（深圳）有限公司</t>
  </si>
  <si>
    <t>4403960VXY</t>
  </si>
  <si>
    <t>深圳市普慧特科技有限公司</t>
  </si>
  <si>
    <t>4403960VXZ</t>
  </si>
  <si>
    <t>深圳市永华鑫数控设备有限公司</t>
  </si>
  <si>
    <t>4403960VY0</t>
  </si>
  <si>
    <t>深圳市立凡世纪科技有限公司</t>
  </si>
  <si>
    <t>4403960VY1</t>
  </si>
  <si>
    <t>深圳市天成佳兆网络科技有限公司</t>
  </si>
  <si>
    <t>4403960VYG</t>
  </si>
  <si>
    <t>深圳市鑫达精密技术有限公司</t>
  </si>
  <si>
    <t>4403960VYQ</t>
  </si>
  <si>
    <t>深圳市湾联工业技术有限公司</t>
  </si>
  <si>
    <t>4403960VZ3</t>
  </si>
  <si>
    <t>深圳迈迪生物技术有限公司</t>
  </si>
  <si>
    <t>4403960VZ6</t>
  </si>
  <si>
    <t>深圳市一达顺贸易有限公司</t>
  </si>
  <si>
    <t>4403960VZ9</t>
  </si>
  <si>
    <t>深圳市穿针引线国际贸易有限公司</t>
  </si>
  <si>
    <t>4403960VZB</t>
  </si>
  <si>
    <t>深圳市赛尔乐电子商务有限公司</t>
  </si>
  <si>
    <t>4403960VZD</t>
  </si>
  <si>
    <t>深圳市嘉贸通供应链有限公司</t>
  </si>
  <si>
    <t>4403960VZN</t>
  </si>
  <si>
    <t>深圳洋铭科技有限公司</t>
  </si>
  <si>
    <t>4403960VZR</t>
  </si>
  <si>
    <t>凡可创新科技（深圳）有限公司</t>
  </si>
  <si>
    <t>4403960VZV</t>
  </si>
  <si>
    <t>深圳奈特沃克科技有限公司</t>
  </si>
  <si>
    <t>4403960W06</t>
  </si>
  <si>
    <t>深圳雅多贸易有限公司</t>
  </si>
  <si>
    <t>4403960W0A</t>
  </si>
  <si>
    <t>深圳市奥拓智能科技有限公司</t>
  </si>
  <si>
    <t>4403960W0D</t>
  </si>
  <si>
    <t>技知心（深圳）科技有限公司</t>
  </si>
  <si>
    <t>4403960W0Q</t>
  </si>
  <si>
    <t>深圳市科典电子有限公司</t>
  </si>
  <si>
    <t>4403960W0T</t>
  </si>
  <si>
    <t>深圳优能电气有限公司</t>
  </si>
  <si>
    <t>4403960W0V</t>
  </si>
  <si>
    <t>深圳市鑫旺泰科技有限公司</t>
  </si>
  <si>
    <t>4403960W0W</t>
  </si>
  <si>
    <t>深圳市立鼎微通讯技术有限公司</t>
  </si>
  <si>
    <t>4403960W0Y</t>
  </si>
  <si>
    <t>深圳市天若科技有限公司</t>
  </si>
  <si>
    <t>4403960W0Z</t>
  </si>
  <si>
    <t>深圳市鸿鑫瑞服饰有限公司</t>
  </si>
  <si>
    <t>4403960W10</t>
  </si>
  <si>
    <t>深圳市福宝兴业有限公司</t>
  </si>
  <si>
    <t>4403960W13</t>
  </si>
  <si>
    <t>深圳市永亨硅胶技术有限公司</t>
  </si>
  <si>
    <t>4403960W1D</t>
  </si>
  <si>
    <t>深圳市南嘉华威电子有限公司</t>
  </si>
  <si>
    <t>4403960W1L</t>
  </si>
  <si>
    <t>深圳市盈集商贸有限公司</t>
  </si>
  <si>
    <t>4403960W1V</t>
  </si>
  <si>
    <t>深圳市联点贸易有限公司</t>
  </si>
  <si>
    <t>4403960W21</t>
  </si>
  <si>
    <t>深圳容为技术有限公司</t>
  </si>
  <si>
    <t>4403960W24</t>
  </si>
  <si>
    <t>深圳景创智造有限公司</t>
  </si>
  <si>
    <t>4403960W2S</t>
  </si>
  <si>
    <t>深圳市鑫立源科技有限公司</t>
  </si>
  <si>
    <t>4403960W2Y</t>
  </si>
  <si>
    <t>深圳市普瑞赛思智能设备有限公司</t>
  </si>
  <si>
    <t>4403960W31</t>
  </si>
  <si>
    <t>深圳市大友信通科技有限公司</t>
  </si>
  <si>
    <t>4403960W35</t>
  </si>
  <si>
    <t>深圳市双佳科技有限公司</t>
  </si>
  <si>
    <t>4403960W39</t>
  </si>
  <si>
    <t>深圳市新创森科技有限公司</t>
  </si>
  <si>
    <t>4403960W3C</t>
  </si>
  <si>
    <t>深圳市联鹏顺贸易有限公司</t>
  </si>
  <si>
    <t>4403960W3E</t>
  </si>
  <si>
    <t>深圳市源启知贸易有限公司</t>
  </si>
  <si>
    <t>4403960W3K</t>
  </si>
  <si>
    <t>深圳市梵心科技有限公司</t>
  </si>
  <si>
    <t>4403960W3N</t>
  </si>
  <si>
    <t>诠欣光电（深圳）有限公司</t>
  </si>
  <si>
    <t>4403960W4L</t>
  </si>
  <si>
    <t>深圳飞莱德科技有限公司</t>
  </si>
  <si>
    <t>4403960W4M</t>
  </si>
  <si>
    <t>深圳市拓宇微电子有限公司</t>
  </si>
  <si>
    <t>4403960W4Q</t>
  </si>
  <si>
    <t>深圳市荣鑫泰贸易有限公司</t>
  </si>
  <si>
    <t>4403960W4R</t>
  </si>
  <si>
    <t>深圳护尔康医疗科技有限公司</t>
  </si>
  <si>
    <t>4403960W4T</t>
  </si>
  <si>
    <t>深圳市仟泽电子有限公司</t>
  </si>
  <si>
    <t>4403960W4U</t>
  </si>
  <si>
    <t>深圳市业兴光电有限公司</t>
  </si>
  <si>
    <t>4403960W4V</t>
  </si>
  <si>
    <t>深圳市鹏宇嘉电子科技有限公司</t>
  </si>
  <si>
    <t>4403960W53</t>
  </si>
  <si>
    <t>深圳泰辑物联网科技有限公司</t>
  </si>
  <si>
    <t>4403960W56</t>
  </si>
  <si>
    <t>深圳市聚光源科技有限公司</t>
  </si>
  <si>
    <t>4403960W5G</t>
  </si>
  <si>
    <t>深圳市天盈佳五金塑胶制品有限公司</t>
  </si>
  <si>
    <t>4403960W5L</t>
  </si>
  <si>
    <t>深圳市幻听科技有限公司</t>
  </si>
  <si>
    <t>4403960W5M</t>
  </si>
  <si>
    <t>龙腾鑫业（深圳）实业有限公司</t>
  </si>
  <si>
    <t>4403960W5N</t>
  </si>
  <si>
    <t>深圳市图倍实业有限公司</t>
  </si>
  <si>
    <t>4403960W5R</t>
  </si>
  <si>
    <t>深圳市铁虎门禁智能技术有限公司</t>
  </si>
  <si>
    <t>4403960W5U</t>
  </si>
  <si>
    <t>深圳市传歌科技有限公司</t>
  </si>
  <si>
    <t>4403960W5W</t>
  </si>
  <si>
    <t>深圳兴嘉科技设备有限公司</t>
  </si>
  <si>
    <t>4403960W5Z</t>
  </si>
  <si>
    <t>深圳市嘉棋国际贸易有限公司</t>
  </si>
  <si>
    <t>4403960W61</t>
  </si>
  <si>
    <t>深圳市伟能达科技有限公司</t>
  </si>
  <si>
    <t>4403960W62</t>
  </si>
  <si>
    <t>深圳市海盛光通信科技有限公司</t>
  </si>
  <si>
    <t>4403960W64</t>
  </si>
  <si>
    <t>深圳市妙为电商品牌策划有限公司</t>
  </si>
  <si>
    <t>4403960W67</t>
  </si>
  <si>
    <t>深圳市晒布信息技术有限公司</t>
  </si>
  <si>
    <t>4403960W6C</t>
  </si>
  <si>
    <t>深圳市博昌电路科技有限公司</t>
  </si>
  <si>
    <t>4403960W6D</t>
  </si>
  <si>
    <t>深圳市骏创杰电子科技有限公司</t>
  </si>
  <si>
    <t>4403960W6L</t>
  </si>
  <si>
    <t>深圳市汉科物联有限公司</t>
  </si>
  <si>
    <t>4403960W6N</t>
  </si>
  <si>
    <t>深圳市磅旗科技智能发展有限公司</t>
  </si>
  <si>
    <t>4403960W6P</t>
  </si>
  <si>
    <t>深圳市米提欧科技有限公司</t>
  </si>
  <si>
    <t>4403960W6Q</t>
  </si>
  <si>
    <t>富凯五金制品（深圳）有限公司</t>
  </si>
  <si>
    <t>4403960W6U</t>
  </si>
  <si>
    <t>深圳市新联瑞国际贸易有限公司</t>
  </si>
  <si>
    <t>4403960W6Z</t>
  </si>
  <si>
    <t>深圳市绿石科技有限公司</t>
  </si>
  <si>
    <t>4403960W7B</t>
  </si>
  <si>
    <t>深圳市艺普森科技有限公司</t>
  </si>
  <si>
    <t>4403960W7W</t>
  </si>
  <si>
    <t>深圳市高啡贸易有限公司</t>
  </si>
  <si>
    <t>4403960W7X</t>
  </si>
  <si>
    <t>深圳市硕德激光技术有限公司</t>
  </si>
  <si>
    <t>4403960W85</t>
  </si>
  <si>
    <t>深圳顺石科技有限公司</t>
  </si>
  <si>
    <t>4403960W86</t>
  </si>
  <si>
    <t>深圳市艾高普斯电子有限公司</t>
  </si>
  <si>
    <t>4403960W8A</t>
  </si>
  <si>
    <t>阿尔布鲁士（深圳）科技有限公司</t>
  </si>
  <si>
    <t>4403960W8C</t>
  </si>
  <si>
    <t>深圳盖胜国际供应链有限公司</t>
  </si>
  <si>
    <t>4403960W8M</t>
  </si>
  <si>
    <t>深圳市柒邦实业有限公司</t>
  </si>
  <si>
    <t>4403960W8N</t>
  </si>
  <si>
    <t>深圳市致道卓成科技有限公司</t>
  </si>
  <si>
    <t>4403960W8U</t>
  </si>
  <si>
    <t>深圳智为创显科技有限公司</t>
  </si>
  <si>
    <t>4403960W8X</t>
  </si>
  <si>
    <t>深圳倍特尔光电科技有限公司</t>
  </si>
  <si>
    <t>4403960W90</t>
  </si>
  <si>
    <t>深圳市昕辉达科技有限公司</t>
  </si>
  <si>
    <t>4403960W93</t>
  </si>
  <si>
    <t>深圳市众邦兴益科技有限公司</t>
  </si>
  <si>
    <t>4403960W95</t>
  </si>
  <si>
    <t>深圳创视智能视觉技术股份有限公司</t>
  </si>
  <si>
    <t>4403960W98</t>
  </si>
  <si>
    <t>深圳市揽宝信息科技有限公司</t>
  </si>
  <si>
    <t>4403960W9L</t>
  </si>
  <si>
    <t>深圳市粤源胜科技有限公司</t>
  </si>
  <si>
    <t>4403960W9W</t>
  </si>
  <si>
    <t>深圳迅辉作物科技有限公司</t>
  </si>
  <si>
    <t>4403960W9Y</t>
  </si>
  <si>
    <t>乐烁榕城（深圳）实业有限公司</t>
  </si>
  <si>
    <t>4403960WA3</t>
  </si>
  <si>
    <t>深圳市力华盛科技有限公司</t>
  </si>
  <si>
    <t>4403960WA5</t>
  </si>
  <si>
    <t>深圳市普瑞姆科技有限公司</t>
  </si>
  <si>
    <t>4403960WAB</t>
  </si>
  <si>
    <t>深圳市多沃科技有限公司</t>
  </si>
  <si>
    <t>4403960WAC</t>
  </si>
  <si>
    <t>深圳沃得电子商务有限公司</t>
  </si>
  <si>
    <t>4403960WAH</t>
  </si>
  <si>
    <t>深圳俊辉科技贸易有限公司</t>
  </si>
  <si>
    <t>4403960WAQ</t>
  </si>
  <si>
    <t>深圳市圆信华供应链有限公司</t>
  </si>
  <si>
    <t>4403960WAZ</t>
  </si>
  <si>
    <t>深圳市洲平电子科技有限公司</t>
  </si>
  <si>
    <t>4403960WB1</t>
  </si>
  <si>
    <t>深圳市航士达科技有限公司</t>
  </si>
  <si>
    <t>4403960WB8</t>
  </si>
  <si>
    <t>深圳市派睿电子有限公司</t>
  </si>
  <si>
    <t>4403960WBB</t>
  </si>
  <si>
    <t>深圳唯佳生物科技有限公司</t>
  </si>
  <si>
    <t>4403960WBM</t>
  </si>
  <si>
    <t>深圳市纽泰克科技有限公司</t>
  </si>
  <si>
    <t>4403960WBN</t>
  </si>
  <si>
    <t>领络贸易（深圳）有限公司</t>
  </si>
  <si>
    <t>4403960WBP</t>
  </si>
  <si>
    <t>深圳市路安宝电子有限公司</t>
  </si>
  <si>
    <t>4403960WBR</t>
  </si>
  <si>
    <t>深圳市腾弘宇科技有限公司</t>
  </si>
  <si>
    <t>4403960WC5</t>
  </si>
  <si>
    <t>深圳市杨元商贸有限公司</t>
  </si>
  <si>
    <t>4403960WC7</t>
  </si>
  <si>
    <t>深圳尚维视电子有限公司</t>
  </si>
  <si>
    <t>4403960WCE</t>
  </si>
  <si>
    <t>金仕威（深圳）国际商贸有限公司</t>
  </si>
  <si>
    <t>4403960WCG</t>
  </si>
  <si>
    <t>深圳市永照科技有限公司</t>
  </si>
  <si>
    <t>4403960WCQ</t>
  </si>
  <si>
    <t>深圳市双米汇科技有限公司</t>
  </si>
  <si>
    <t>4403960WCV</t>
  </si>
  <si>
    <t>芯浩科技（深圳）有限公司</t>
  </si>
  <si>
    <t>4403960WD1</t>
  </si>
  <si>
    <t>深圳市博弈实业有限公司</t>
  </si>
  <si>
    <t>4403960WD4</t>
  </si>
  <si>
    <t>百灵鸟智能设备（深圳）有限公司</t>
  </si>
  <si>
    <t>4403960WD7</t>
  </si>
  <si>
    <t>深圳市七洲汇信息科技有限公司</t>
  </si>
  <si>
    <t>4403960WDT</t>
  </si>
  <si>
    <t>深圳市佑运安智能科技有限公司</t>
  </si>
  <si>
    <t>4403960WDY</t>
  </si>
  <si>
    <t>深圳市光普达科技有限公司</t>
  </si>
  <si>
    <t>4403960WE0</t>
  </si>
  <si>
    <t>思大实业（深圳）有限公司</t>
  </si>
  <si>
    <t>4403960WE3</t>
  </si>
  <si>
    <t>安之能电子陶瓷（深圳）有限公司</t>
  </si>
  <si>
    <t>4403960WEA</t>
  </si>
  <si>
    <t>深圳市符客思新材料有限公司</t>
  </si>
  <si>
    <t>4403960WEH</t>
  </si>
  <si>
    <t>深圳市领空技术有限公司</t>
  </si>
  <si>
    <t>4403960WEP</t>
  </si>
  <si>
    <t>深圳市地木升能源科技有限公司</t>
  </si>
  <si>
    <t>4403960WES</t>
  </si>
  <si>
    <t>深圳市雅视嘉科技有限公司</t>
  </si>
  <si>
    <t>4403960WF1</t>
  </si>
  <si>
    <t>深圳永鼎医疗科技有限公司</t>
  </si>
  <si>
    <t>4403960WF8</t>
  </si>
  <si>
    <t>深圳市帝普达科技有限公司</t>
  </si>
  <si>
    <t>4403960WFA</t>
  </si>
  <si>
    <t>深圳市泺金电子有限公司</t>
  </si>
  <si>
    <t>4403960WFD</t>
  </si>
  <si>
    <t>深圳市印达利印刷制品有限公司</t>
  </si>
  <si>
    <t>4403960WFJ</t>
  </si>
  <si>
    <t>深圳圣创恩光科技有限公司</t>
  </si>
  <si>
    <t>4403960WFQ</t>
  </si>
  <si>
    <t>深圳琪豪服装有限公司</t>
  </si>
  <si>
    <t>4403960WG1</t>
  </si>
  <si>
    <t>深圳市钜威科技有限公司</t>
  </si>
  <si>
    <t>4403960WG6</t>
  </si>
  <si>
    <t>深圳市易思高科技贸易有限公司</t>
  </si>
  <si>
    <t>4403960WGC</t>
  </si>
  <si>
    <t>深圳市安晶利科技有限公司</t>
  </si>
  <si>
    <t>4403960WGG</t>
  </si>
  <si>
    <t>深圳市旭宏贸易有限公司</t>
  </si>
  <si>
    <t>4403960WGH</t>
  </si>
  <si>
    <t>深圳德徕供应链有限公司</t>
  </si>
  <si>
    <t>4403960WGM</t>
  </si>
  <si>
    <t>深圳市必途思电子商务有限公司</t>
  </si>
  <si>
    <t>4403960WGP</t>
  </si>
  <si>
    <t>深圳市大月电子有限公司</t>
  </si>
  <si>
    <t>4403960WGQ</t>
  </si>
  <si>
    <t>深圳市科易互动机器人有限公司</t>
  </si>
  <si>
    <t>4403960WGT</t>
  </si>
  <si>
    <t>深圳莱特智能设备有限公司</t>
  </si>
  <si>
    <t>4403960WGZ</t>
  </si>
  <si>
    <t>深圳市华塑环保薄膜有限公司</t>
  </si>
  <si>
    <t>4403960WH6</t>
  </si>
  <si>
    <t>赢展智能技术（深圳）有限责任公司</t>
  </si>
  <si>
    <t>4403960WHA</t>
  </si>
  <si>
    <t>深圳欧特海洋科技有限公司</t>
  </si>
  <si>
    <t>4403960WHB</t>
  </si>
  <si>
    <t>深圳益鑫箱包有限公司</t>
  </si>
  <si>
    <t>4403960WHW</t>
  </si>
  <si>
    <t>深圳市谙欣贸易有限公司</t>
  </si>
  <si>
    <t>4403960WJA</t>
  </si>
  <si>
    <t>迪致防伪（深圳）有限公司</t>
  </si>
  <si>
    <t>4403960WJB</t>
  </si>
  <si>
    <t>深圳市信承医疗器械有限公司</t>
  </si>
  <si>
    <t>4403960WJE</t>
  </si>
  <si>
    <t>深圳乐之成实业有限公司</t>
  </si>
  <si>
    <t>4403960WJM</t>
  </si>
  <si>
    <t>深圳市龙盈泰供应链有限公司</t>
  </si>
  <si>
    <t>4403960WJN</t>
  </si>
  <si>
    <t>深圳市汇盛宏贸易有限公司</t>
  </si>
  <si>
    <t>4403960WJZ</t>
  </si>
  <si>
    <t>深圳市尚森实业有限公司</t>
  </si>
  <si>
    <t>4403960WK1</t>
  </si>
  <si>
    <t>希美实业（深圳）有限公司</t>
  </si>
  <si>
    <t>4403960WK6</t>
  </si>
  <si>
    <t>深圳市鑫瑞世佳科技有限公司</t>
  </si>
  <si>
    <t>4403960WKC</t>
  </si>
  <si>
    <t>深圳市旺泰兴电子材料有限公司</t>
  </si>
  <si>
    <t>4403960WKD</t>
  </si>
  <si>
    <t>深圳市鑫斯源电子科技有限公司</t>
  </si>
  <si>
    <t>4403960WKH</t>
  </si>
  <si>
    <t>深圳市巴科科技有限公司</t>
  </si>
  <si>
    <t>4403960WKK</t>
  </si>
  <si>
    <t>深圳市宏耀自动化设备有限公司</t>
  </si>
  <si>
    <t>4403960WKL</t>
  </si>
  <si>
    <t>深圳市莱熙科技有限公司</t>
  </si>
  <si>
    <t>4403960WKX</t>
  </si>
  <si>
    <t>深圳市森美信实业有限公司</t>
  </si>
  <si>
    <t>4403960WL3</t>
  </si>
  <si>
    <t>深圳市易通四海供应链有限公司</t>
  </si>
  <si>
    <t>4403960WL5</t>
  </si>
  <si>
    <t>深圳市瑞佳和科技有限公司</t>
  </si>
  <si>
    <t>4403960WL9</t>
  </si>
  <si>
    <t>深圳中科博明科技有限公司</t>
  </si>
  <si>
    <t>4403960WLC</t>
  </si>
  <si>
    <t>深圳市磁加科技有限公司</t>
  </si>
  <si>
    <t>4403960WLD</t>
  </si>
  <si>
    <t>深圳市天亿智远实业有限公司</t>
  </si>
  <si>
    <t>4403960WLF</t>
  </si>
  <si>
    <t>深圳市天华冠业供应链管理有限公司</t>
  </si>
  <si>
    <t>4403960WLH</t>
  </si>
  <si>
    <t>深圳市欣奕华数字科技有限公司</t>
  </si>
  <si>
    <t>4403960WLL</t>
  </si>
  <si>
    <t>深圳市中集建筑设计院有限公司</t>
  </si>
  <si>
    <t>4403960WLU</t>
  </si>
  <si>
    <t>奇缘家居（深圳）有限公司</t>
  </si>
  <si>
    <t>4403960WM0</t>
  </si>
  <si>
    <t>深圳市长来运国际货运代理有限公司</t>
  </si>
  <si>
    <t>4403960WM7</t>
  </si>
  <si>
    <t>深圳市神火昌盛设备有限公司</t>
  </si>
  <si>
    <t>4403960WMJ</t>
  </si>
  <si>
    <t>深圳璀月科技有限公司</t>
  </si>
  <si>
    <t>4403960WMV</t>
  </si>
  <si>
    <t>深圳市倍纳技术有限责任公司</t>
  </si>
  <si>
    <t>4403960WN8</t>
  </si>
  <si>
    <t>恩联科学（深圳）有限公司</t>
  </si>
  <si>
    <t>4403960WNA</t>
  </si>
  <si>
    <t>深圳市几米光贸易有限公司</t>
  </si>
  <si>
    <t>4403960WNG</t>
  </si>
  <si>
    <t>深圳傲屹科技有限公司</t>
  </si>
  <si>
    <t>4403960WNN</t>
  </si>
  <si>
    <t>深圳益佳模型制造有限公司</t>
  </si>
  <si>
    <t>4403960WNW</t>
  </si>
  <si>
    <t>深圳市云之兰贸易有限公司</t>
  </si>
  <si>
    <t>4403960WPH</t>
  </si>
  <si>
    <t>深圳科西创新有限公司</t>
  </si>
  <si>
    <t>4403960WPJ</t>
  </si>
  <si>
    <t>深圳市尚品居科技有限公司</t>
  </si>
  <si>
    <t>4403960WPQ</t>
  </si>
  <si>
    <t>深圳市易事百达电子商务有限公司</t>
  </si>
  <si>
    <t>4403960WPX</t>
  </si>
  <si>
    <t>深圳市科瑞欧科技有限公司</t>
  </si>
  <si>
    <t>4403960WQ1</t>
  </si>
  <si>
    <t>深圳齐聚科创科技有限公司</t>
  </si>
  <si>
    <t>4403960WQ4</t>
  </si>
  <si>
    <t>深圳市亿睿腾科技有限责任公司</t>
  </si>
  <si>
    <t>4403960WQJ</t>
  </si>
  <si>
    <t>深圳市美多克科技有限公司</t>
  </si>
  <si>
    <t>4403960WQT</t>
  </si>
  <si>
    <t>深圳市泰源兴光电科技有限公司</t>
  </si>
  <si>
    <t>4403960WR0</t>
  </si>
  <si>
    <t>深圳市佑贯科技有限公司</t>
  </si>
  <si>
    <t>4403960WR7</t>
  </si>
  <si>
    <t>深圳市伟创辉电子科技有限公司</t>
  </si>
  <si>
    <t>4403960WRG</t>
  </si>
  <si>
    <t>深圳绿景手袋制品有限公司</t>
  </si>
  <si>
    <t>4403960WRM</t>
  </si>
  <si>
    <t>深圳市迈格威科技有限公司</t>
  </si>
  <si>
    <t>4403960WRR</t>
  </si>
  <si>
    <t>深圳市智显通科技有限公司</t>
  </si>
  <si>
    <t>4403960WRV</t>
  </si>
  <si>
    <t>深圳市瑞征皮具有限公司</t>
  </si>
  <si>
    <t>4403960WS6</t>
  </si>
  <si>
    <t>深圳市顺民意科技有限公司</t>
  </si>
  <si>
    <t>4403960WS9</t>
  </si>
  <si>
    <t>深圳市诚益昌贸易发展有限公司</t>
  </si>
  <si>
    <t>4403960WSJ</t>
  </si>
  <si>
    <t>深圳市维拓雅贸易有限公司</t>
  </si>
  <si>
    <t>4403960WSQ</t>
  </si>
  <si>
    <t>深圳市西墨制造有限公司</t>
  </si>
  <si>
    <t>4403960WSV</t>
  </si>
  <si>
    <t>深圳福美源实业有限公司</t>
  </si>
  <si>
    <t>4403960WSW</t>
  </si>
  <si>
    <t>深圳市劲鲨科技实业有限公司</t>
  </si>
  <si>
    <t>4403960WSZ</t>
  </si>
  <si>
    <t>深圳市大歌科技有限公司</t>
  </si>
  <si>
    <t>4403960WT1</t>
  </si>
  <si>
    <t>深圳锦锐进出口有限公司</t>
  </si>
  <si>
    <t>4403960WT8</t>
  </si>
  <si>
    <t>深圳市雄盛发贸易有限公司</t>
  </si>
  <si>
    <t>4403960WTB</t>
  </si>
  <si>
    <t>深圳市易启艾科技有限公司</t>
  </si>
  <si>
    <t>4403960WTH</t>
  </si>
  <si>
    <t>深圳市瑞显光电有限公司</t>
  </si>
  <si>
    <t>4403960WTL</t>
  </si>
  <si>
    <t>深圳市卡贝通电子科技有限公司</t>
  </si>
  <si>
    <t>4403960WTM</t>
  </si>
  <si>
    <t>零搜供应链（深圳）有限公司</t>
  </si>
  <si>
    <t>4403960WTN</t>
  </si>
  <si>
    <t>深圳市利铭达五金塑胶制品有限公司</t>
  </si>
  <si>
    <t>4403960WTP</t>
  </si>
  <si>
    <t>深圳市百盈能源技术有限公司</t>
  </si>
  <si>
    <t>4403960WTU</t>
  </si>
  <si>
    <t>深圳市易威茨精密有限公司</t>
  </si>
  <si>
    <t>4403960WTZ</t>
  </si>
  <si>
    <t>深圳市葳桦科技有限公司</t>
  </si>
  <si>
    <t>4403960WU5</t>
  </si>
  <si>
    <t>深圳市纳吾科技有限公司</t>
  </si>
  <si>
    <t>4403960WU9</t>
  </si>
  <si>
    <t>深圳市诺诚电子商务有限公司</t>
  </si>
  <si>
    <t>4403960WUD</t>
  </si>
  <si>
    <t>元科高新科技（深圳）有限公司</t>
  </si>
  <si>
    <t>4403960WUE</t>
  </si>
  <si>
    <t>深圳市熠瑞康科技有限公司</t>
  </si>
  <si>
    <t>4403960WUF</t>
  </si>
  <si>
    <t>深圳市诺启科技自动化有限公司</t>
  </si>
  <si>
    <t>4403960WUK</t>
  </si>
  <si>
    <t>深圳鱼眼科技有限公司</t>
  </si>
  <si>
    <t>4403960WUS</t>
  </si>
  <si>
    <t>深圳中翰控股（集团）有限公司</t>
  </si>
  <si>
    <t>4403960WUT</t>
  </si>
  <si>
    <t>深圳新联胜光电科技有限公司</t>
  </si>
  <si>
    <t>4403960WUV</t>
  </si>
  <si>
    <t>深圳市友信邦供应链有限公司</t>
  </si>
  <si>
    <t>4403960WUX</t>
  </si>
  <si>
    <t>沃必胜科技（深圳）有限公司</t>
  </si>
  <si>
    <t>4403960WV0</t>
  </si>
  <si>
    <t>深圳市阳亮供应链有限公司</t>
  </si>
  <si>
    <t>4403960WVW</t>
  </si>
  <si>
    <t>宇智坊物联网科技（深圳）有限公司</t>
  </si>
  <si>
    <t>4403960WW4</t>
  </si>
  <si>
    <t>深圳市骏格科技有限公司</t>
  </si>
  <si>
    <t>4403960WW8</t>
  </si>
  <si>
    <t>深圳市米视光学眼镜有限公司</t>
  </si>
  <si>
    <t>4403960WWE</t>
  </si>
  <si>
    <t>深圳市振元丝印器材有限公司</t>
  </si>
  <si>
    <t>4403960WWJ</t>
  </si>
  <si>
    <t>深圳市维珍妮医疗科技有限公司</t>
  </si>
  <si>
    <t>4403960WWN</t>
  </si>
  <si>
    <t>深圳市好优科技有限公司</t>
  </si>
  <si>
    <t>4403960WWU</t>
  </si>
  <si>
    <t>深圳市奥菲斯电子商务有限公司</t>
  </si>
  <si>
    <t>4403960WWV</t>
  </si>
  <si>
    <t>森科视讯（深圳）有限公司</t>
  </si>
  <si>
    <t>4403960WXC</t>
  </si>
  <si>
    <t>深圳中科澳润实业有限公司</t>
  </si>
  <si>
    <t>4403960WXF</t>
  </si>
  <si>
    <t>深圳市兴鸿兴电子商务科技有限公司</t>
  </si>
  <si>
    <t>4403960WXG</t>
  </si>
  <si>
    <t>睿克盾（深圳）科技有限公司</t>
  </si>
  <si>
    <t>4403960WXN</t>
  </si>
  <si>
    <t>深圳市自如电子商务有限责任公司</t>
  </si>
  <si>
    <t>4403960WXP</t>
  </si>
  <si>
    <t>钛牛工业科技（深圳）有限责任公司</t>
  </si>
  <si>
    <t>4403960WXR</t>
  </si>
  <si>
    <t>深圳市和田古德智能装备有限公司</t>
  </si>
  <si>
    <t>4403960WXS</t>
  </si>
  <si>
    <t>深圳市吉达通贸易有限公司</t>
  </si>
  <si>
    <t>4403960WXV</t>
  </si>
  <si>
    <t>深圳市山打士纸绳制品有限公司</t>
  </si>
  <si>
    <t>4403960WXX</t>
  </si>
  <si>
    <t>深圳市慧之臻智能科技有限公司</t>
  </si>
  <si>
    <t>4403960WY7</t>
  </si>
  <si>
    <t>深圳市诺壹光学有限公司</t>
  </si>
  <si>
    <t>4403960WYE</t>
  </si>
  <si>
    <t>深圳市美爱数码科技有限公司</t>
  </si>
  <si>
    <t>4403960WYL</t>
  </si>
  <si>
    <t>深圳市五度空间展示设计有限公司</t>
  </si>
  <si>
    <t>4403960WYV</t>
  </si>
  <si>
    <t>深圳市轩福供应链有限公司</t>
  </si>
  <si>
    <t>4403960WYX</t>
  </si>
  <si>
    <t>恒立达（深圳）实业有限公司</t>
  </si>
  <si>
    <t>4403960WZ1</t>
  </si>
  <si>
    <t>深圳市三合多科技有限公司</t>
  </si>
  <si>
    <t>4403960WZ2</t>
  </si>
  <si>
    <t>深圳市智宠科技有限公司</t>
  </si>
  <si>
    <t>4403960WZ6</t>
  </si>
  <si>
    <t>深圳市领德晖电路有限公司</t>
  </si>
  <si>
    <t>4403960WZD</t>
  </si>
  <si>
    <t>深圳市芯云视觉科技有限公司</t>
  </si>
  <si>
    <t>4403960WZK</t>
  </si>
  <si>
    <t>深圳市承信品牌管理有限公司</t>
  </si>
  <si>
    <t>4403960WZV</t>
  </si>
  <si>
    <t>深圳市鼎铭科技有限公司</t>
  </si>
  <si>
    <t>4403960X02</t>
  </si>
  <si>
    <t>深圳市诚捷达实业有限公司</t>
  </si>
  <si>
    <t>4403960X0C</t>
  </si>
  <si>
    <t>兴渝进出口（深圳）有限公司</t>
  </si>
  <si>
    <t>4403960X0N</t>
  </si>
  <si>
    <t>深圳州海科技有限公司</t>
  </si>
  <si>
    <t>4403960X0P</t>
  </si>
  <si>
    <t>初恋自动化科技（深圳）有限公司</t>
  </si>
  <si>
    <t>4403960X0Q</t>
  </si>
  <si>
    <t>深圳市凯泰立石油化工有限公司</t>
  </si>
  <si>
    <t>4403960X0R</t>
  </si>
  <si>
    <t>深圳安盟时代进出口有限公司</t>
  </si>
  <si>
    <t>4403960X0S</t>
  </si>
  <si>
    <t>深圳市纬利贸易有限公司</t>
  </si>
  <si>
    <t>4403960X0Y</t>
  </si>
  <si>
    <t>深圳市湘优科技有限公司</t>
  </si>
  <si>
    <t>4403960X16</t>
  </si>
  <si>
    <t>深圳市中拓新贸易有限公司</t>
  </si>
  <si>
    <t>4403960X1B</t>
  </si>
  <si>
    <t>深圳市佰哈福进出口有限公司</t>
  </si>
  <si>
    <t>4403960X1J</t>
  </si>
  <si>
    <t>深圳市特诺互联技术有限公司</t>
  </si>
  <si>
    <t>4403960X1L</t>
  </si>
  <si>
    <t>深圳市慧普光学材料有限公司</t>
  </si>
  <si>
    <t>4403960X1N</t>
  </si>
  <si>
    <t>深圳市弘毅佳科技有限公司</t>
  </si>
  <si>
    <t>4403960X1U</t>
  </si>
  <si>
    <t>深圳长兴科电子科技有限公司</t>
  </si>
  <si>
    <t>4403960X1W</t>
  </si>
  <si>
    <t>深圳市泰源和贸易有限公司</t>
  </si>
  <si>
    <t>4403960X1X</t>
  </si>
  <si>
    <t>深圳市和正心贸易有限公司</t>
  </si>
  <si>
    <t>4403960X20</t>
  </si>
  <si>
    <t>深圳嘉彩实业有限公司</t>
  </si>
  <si>
    <t>4403960X2D</t>
  </si>
  <si>
    <t>深圳市牛牛海外贸易有限公司</t>
  </si>
  <si>
    <t>4403960X2E</t>
  </si>
  <si>
    <t>深圳市小博星玩具工艺礼品有限公司</t>
  </si>
  <si>
    <t>4403960X2K</t>
  </si>
  <si>
    <t>中科众凯（深圳）科技有限公司</t>
  </si>
  <si>
    <t>4403960X2L</t>
  </si>
  <si>
    <t>深圳市中通兴科技有限公司</t>
  </si>
  <si>
    <t>4403960X2S</t>
  </si>
  <si>
    <t>深圳壹块钱科技服务有限公司</t>
  </si>
  <si>
    <t>4403960X2V</t>
  </si>
  <si>
    <t>深圳市美利胜实业有限公司</t>
  </si>
  <si>
    <t>4403960X2X</t>
  </si>
  <si>
    <t>深圳市源铭祥贸易有限公司</t>
  </si>
  <si>
    <t>4403960X30</t>
  </si>
  <si>
    <t>深圳市昱创昌贸易有限公司</t>
  </si>
  <si>
    <t>4403960X38</t>
  </si>
  <si>
    <t>深圳市长盛泰电子有限公司</t>
  </si>
  <si>
    <t>4403960X3A</t>
  </si>
  <si>
    <t>深圳翊翔科技有限公司</t>
  </si>
  <si>
    <t>4403960X3C</t>
  </si>
  <si>
    <t>深圳市曼凡饰品有限公司</t>
  </si>
  <si>
    <t>4403960X3E</t>
  </si>
  <si>
    <t>深圳市荣优饰品有限公司</t>
  </si>
  <si>
    <t>4403960X3H</t>
  </si>
  <si>
    <t>深圳市海维拓科技有限公司</t>
  </si>
  <si>
    <t>4403960X3J</t>
  </si>
  <si>
    <t>深圳市昕源和贸易有限公司</t>
  </si>
  <si>
    <t>4403960X3M</t>
  </si>
  <si>
    <t>深圳市科源塑胶模具有限公司</t>
  </si>
  <si>
    <t>4403960X3P</t>
  </si>
  <si>
    <t>深圳奇偶能源科技有限公司</t>
  </si>
  <si>
    <t>4403960X3T</t>
  </si>
  <si>
    <t>深圳迈天供应链有限公司</t>
  </si>
  <si>
    <t>4403960X3V</t>
  </si>
  <si>
    <t>深圳市荣樾天实业有限公司</t>
  </si>
  <si>
    <t>4403960X3X</t>
  </si>
  <si>
    <t>深圳市凯博域电子有限公司</t>
  </si>
  <si>
    <t>4403960X4B</t>
  </si>
  <si>
    <t>深圳市光跃贸易有限公司</t>
  </si>
  <si>
    <t>4403960X4C</t>
  </si>
  <si>
    <t>深圳市拉芙莱芙实业有限公司</t>
  </si>
  <si>
    <t>4403960X4E</t>
  </si>
  <si>
    <t>深圳市小洁机器人有限公司</t>
  </si>
  <si>
    <t>4403960X4J</t>
  </si>
  <si>
    <t>深圳迈可摩根科技有限公司</t>
  </si>
  <si>
    <t>4403960X4P</t>
  </si>
  <si>
    <t>深圳市信弈科技有限公司</t>
  </si>
  <si>
    <t>4403960X4U</t>
  </si>
  <si>
    <t>深圳亨睿顺科技有限公司</t>
  </si>
  <si>
    <t>4403960X53</t>
  </si>
  <si>
    <t>深圳市耀美达电子有限公司</t>
  </si>
  <si>
    <t>4403960X5A</t>
  </si>
  <si>
    <t>深圳市凌寒科技有限公司</t>
  </si>
  <si>
    <t>4403960X5G</t>
  </si>
  <si>
    <t>泰濠源（深圳）塑胶制品有限公司</t>
  </si>
  <si>
    <t>4403960X5N</t>
  </si>
  <si>
    <t>泺易新（深圳）科技有限公司</t>
  </si>
  <si>
    <t>4403960X5T</t>
  </si>
  <si>
    <t>深圳市炜晔光电有限公司</t>
  </si>
  <si>
    <t>4403960X5V</t>
  </si>
  <si>
    <t>深圳市鹿为科技有限公司</t>
  </si>
  <si>
    <t>4403960X5Y</t>
  </si>
  <si>
    <t>深圳市大凯科技有限公司</t>
  </si>
  <si>
    <t>4403960X63</t>
  </si>
  <si>
    <t>深圳市锐斯商贸有限公司</t>
  </si>
  <si>
    <t>4403960X6B</t>
  </si>
  <si>
    <t>深圳偲美运动医疗科技有限公司</t>
  </si>
  <si>
    <t>4403960X6K</t>
  </si>
  <si>
    <t>优标良品（深圳）科技有限公司</t>
  </si>
  <si>
    <t>4403960X71</t>
  </si>
  <si>
    <t>深圳市财禄贸易有限公司</t>
  </si>
  <si>
    <t>4403960X72</t>
  </si>
  <si>
    <t>深圳衡融科技有限公司</t>
  </si>
  <si>
    <t>4403960X78</t>
  </si>
  <si>
    <t>深圳市世精科技有限公司</t>
  </si>
  <si>
    <t>4403960X7D</t>
  </si>
  <si>
    <t>深圳市龙腾威视科技有限公司</t>
  </si>
  <si>
    <t>4403960X7H</t>
  </si>
  <si>
    <t>深圳市星汉进出口贸易有限公司</t>
  </si>
  <si>
    <t>4403960X7J</t>
  </si>
  <si>
    <t>深圳安安通国际贸易有限公司</t>
  </si>
  <si>
    <t>4403960X7T</t>
  </si>
  <si>
    <t>深圳市正立电子有限公司</t>
  </si>
  <si>
    <t>4403960X7U</t>
  </si>
  <si>
    <t>深圳市富尼摩尔电子商务有限责任公司</t>
  </si>
  <si>
    <t>4403960X7X</t>
  </si>
  <si>
    <t>深圳市维贝带业有限公司</t>
  </si>
  <si>
    <t>4403960X7Z</t>
  </si>
  <si>
    <t>深圳市尚科智能装备有限公司</t>
  </si>
  <si>
    <t>4403960X82</t>
  </si>
  <si>
    <t>红桥（深圳）实业有限公司</t>
  </si>
  <si>
    <t>4403960X83</t>
  </si>
  <si>
    <t>深圳市雅安科技有限公司</t>
  </si>
  <si>
    <t>4403960X89</t>
  </si>
  <si>
    <t>深圳鑫恒汇贸易有限公司</t>
  </si>
  <si>
    <t>4403960X8C</t>
  </si>
  <si>
    <t>深圳市泰成恩电子有限公司</t>
  </si>
  <si>
    <t>4403960X8S</t>
  </si>
  <si>
    <t>深圳市锦隆发贸易有限公司</t>
  </si>
  <si>
    <t>4403960X94</t>
  </si>
  <si>
    <t>深圳市鼎润泰科技有限公司</t>
  </si>
  <si>
    <t>4403960X97</t>
  </si>
  <si>
    <t>深微光电科技（深圳）有限公司</t>
  </si>
  <si>
    <t>4403960X9B</t>
  </si>
  <si>
    <t>深圳市润时通科技有限公司</t>
  </si>
  <si>
    <t>4403960X9K</t>
  </si>
  <si>
    <t>克拉肯（深圳）精细化工有限公司</t>
  </si>
  <si>
    <t>4403960X9M</t>
  </si>
  <si>
    <t>震兑工业智能科技有限公司</t>
  </si>
  <si>
    <t>4403960X9T</t>
  </si>
  <si>
    <t>深圳前海奇思科技有限公司</t>
  </si>
  <si>
    <t>4403960X9Z</t>
  </si>
  <si>
    <t>深圳市新蓝雨电子科技有限公司</t>
  </si>
  <si>
    <t>4403960XA7</t>
  </si>
  <si>
    <t>深圳市奥利弗微科技有限公司</t>
  </si>
  <si>
    <t>4403960XAC</t>
  </si>
  <si>
    <t>深圳市小加科技有限公司</t>
  </si>
  <si>
    <t>4403960XAL</t>
  </si>
  <si>
    <t>深圳市宇鸿精密模具有限公司</t>
  </si>
  <si>
    <t>4403960XAM</t>
  </si>
  <si>
    <t>深圳大汇家居有限公司</t>
  </si>
  <si>
    <t>4403960XB1</t>
  </si>
  <si>
    <t>深圳市裕锋达环球货运代理有限公司</t>
  </si>
  <si>
    <t>4403960XB2</t>
  </si>
  <si>
    <t>上德（深圳）数据科技有限公司</t>
  </si>
  <si>
    <t>4403960XB4</t>
  </si>
  <si>
    <t>深圳市源丰盈贸易有限公司</t>
  </si>
  <si>
    <t>4403960XB5</t>
  </si>
  <si>
    <t>深圳市斯凯丽科技有限公司</t>
  </si>
  <si>
    <t>4403960XB7</t>
  </si>
  <si>
    <t>深圳市谷链科技有限公司</t>
  </si>
  <si>
    <t>4403960XBA</t>
  </si>
  <si>
    <t>深圳市达晟供应链有限公司</t>
  </si>
  <si>
    <t>4403960XBE</t>
  </si>
  <si>
    <t>深圳市浦飞科特科技有限公司</t>
  </si>
  <si>
    <t>4403960XBN</t>
  </si>
  <si>
    <t>深圳市柏美新实业有限公司</t>
  </si>
  <si>
    <t>4403960XBR</t>
  </si>
  <si>
    <t>深圳市通明电子电路科技有限公司</t>
  </si>
  <si>
    <t>4403960XBT</t>
  </si>
  <si>
    <t>深圳市吉亚帝科技有限公司</t>
  </si>
  <si>
    <t>4403960XBY</t>
  </si>
  <si>
    <t>深圳色彩商显科技有限公司</t>
  </si>
  <si>
    <t>4403960XBZ</t>
  </si>
  <si>
    <t>深圳市立恒建筑工程有限公司</t>
  </si>
  <si>
    <t>4403960XC2</t>
  </si>
  <si>
    <t>深圳市旭丽医疗有限公司</t>
  </si>
  <si>
    <t>4403960XCD</t>
  </si>
  <si>
    <t>深圳华茂实业有限公司</t>
  </si>
  <si>
    <t>4403960XCT</t>
  </si>
  <si>
    <t>深圳珠宝产业服务有限公司</t>
  </si>
  <si>
    <t>4403960XCU</t>
  </si>
  <si>
    <t>深圳市众信海科技有限公司</t>
  </si>
  <si>
    <t>4403960XCV</t>
  </si>
  <si>
    <t>深圳市亿嘉恒实业有限公司</t>
  </si>
  <si>
    <t>4403960XCY</t>
  </si>
  <si>
    <t>深圳市金色四方工贸有限公司</t>
  </si>
  <si>
    <t>4403960XD3</t>
  </si>
  <si>
    <t>深圳市鑫恒贸电子商务有限公司</t>
  </si>
  <si>
    <t>4403960XD8</t>
  </si>
  <si>
    <t>深圳市晟嘉瑞贸易有限公司</t>
  </si>
  <si>
    <t>4403960XD9</t>
  </si>
  <si>
    <t>深圳市香橙高科实业有限公司</t>
  </si>
  <si>
    <t>4403960XDC</t>
  </si>
  <si>
    <t>深圳中科乐普医疗技术有限公司</t>
  </si>
  <si>
    <t>4403960XDH</t>
  </si>
  <si>
    <t>深圳市臻亿浩旭实业有限公司</t>
  </si>
  <si>
    <t>4403960XDN</t>
  </si>
  <si>
    <t>深圳市东德宝电子有限公司</t>
  </si>
  <si>
    <t>4403960XDS</t>
  </si>
  <si>
    <t>深圳市宝兴行布业有限公司</t>
  </si>
  <si>
    <t>4403960XDV</t>
  </si>
  <si>
    <t>深圳驰舟国际货运代理有限公司</t>
  </si>
  <si>
    <t>4403960XE0</t>
  </si>
  <si>
    <t>深圳市特配科技有限公司</t>
  </si>
  <si>
    <t>4403960XE2</t>
  </si>
  <si>
    <t>深圳市澜宝智能科技有限公司</t>
  </si>
  <si>
    <t>4403960XE6</t>
  </si>
  <si>
    <t>深圳市精开泰精密科技有限公司</t>
  </si>
  <si>
    <t>4403960XE7</t>
  </si>
  <si>
    <t>上雅家居用品（深圳）有限公司</t>
  </si>
  <si>
    <t>4403960XEC</t>
  </si>
  <si>
    <t>深圳市伟海国际贸易有限公司</t>
  </si>
  <si>
    <t>4403960XEE</t>
  </si>
  <si>
    <t>深圳市佳美光电科技有限公司</t>
  </si>
  <si>
    <t>4403960XEH</t>
  </si>
  <si>
    <t>深圳市昂霸科技有限公司</t>
  </si>
  <si>
    <t>4403960XEL</t>
  </si>
  <si>
    <t>深圳市亨利维莱科技有限公司</t>
  </si>
  <si>
    <t>4403960XEP</t>
  </si>
  <si>
    <t>深圳市福昌斯电子有限公司</t>
  </si>
  <si>
    <t>4403960XEW</t>
  </si>
  <si>
    <t>深圳市东鑫新材料科技有限公司</t>
  </si>
  <si>
    <t>4403960XEX</t>
  </si>
  <si>
    <t>深圳市恩瑞普科技有限公司</t>
  </si>
  <si>
    <t>4403960XF2</t>
  </si>
  <si>
    <t>深圳市优堤科技有限公司</t>
  </si>
  <si>
    <t>4403960XF3</t>
  </si>
  <si>
    <t>深圳市泰乐信科技有限公司</t>
  </si>
  <si>
    <t>4403960XF6</t>
  </si>
  <si>
    <t>深圳市维果时代科技有限公司</t>
  </si>
  <si>
    <t>4403960XFG</t>
  </si>
  <si>
    <t>瀚斯科技（深圳）有限公司</t>
  </si>
  <si>
    <t>4403960XFP</t>
  </si>
  <si>
    <t>深圳英特邦电子有限公司</t>
  </si>
  <si>
    <t>4403960XFW</t>
  </si>
  <si>
    <t>蓝盾智能尚品（深圳）有限公司</t>
  </si>
  <si>
    <t>4403960XFX</t>
  </si>
  <si>
    <t>深圳市长琪贸易有限公司</t>
  </si>
  <si>
    <t>4403960XG3</t>
  </si>
  <si>
    <t>深圳市富维电子科技有限公司</t>
  </si>
  <si>
    <t>4403960XG4</t>
  </si>
  <si>
    <t>深圳市盛顺发贸易有限公司</t>
  </si>
  <si>
    <t>4403960XG6</t>
  </si>
  <si>
    <t>深圳市炬欣商贸有限公司</t>
  </si>
  <si>
    <t>4403960XGB</t>
  </si>
  <si>
    <t>深圳市福奇新型材料科技有限公司</t>
  </si>
  <si>
    <t>4403960XGC</t>
  </si>
  <si>
    <t>深圳市建洋佳雅科技有限公司</t>
  </si>
  <si>
    <t>4403960XGD</t>
  </si>
  <si>
    <t>深圳梵珀达斯国际贸易有限公司</t>
  </si>
  <si>
    <t>4403960XGE</t>
  </si>
  <si>
    <t>深圳市泽誉实业有限公司</t>
  </si>
  <si>
    <t>4403960XGF</t>
  </si>
  <si>
    <t>深圳市灏林科技有限公司</t>
  </si>
  <si>
    <t>4403960XGG</t>
  </si>
  <si>
    <t>志恒星（深圳）科技有限公司</t>
  </si>
  <si>
    <t>4403960XGU</t>
  </si>
  <si>
    <t>深圳市拓展光电有限公司</t>
  </si>
  <si>
    <t>4403960XGV</t>
  </si>
  <si>
    <t>深圳市运玉科技贸易有限公司</t>
  </si>
  <si>
    <t>4403960XGW</t>
  </si>
  <si>
    <t>深圳爱尔创数字口腔有限公司</t>
  </si>
  <si>
    <t>4403960XGX</t>
  </si>
  <si>
    <t>深圳市奇虎贸易有限公司</t>
  </si>
  <si>
    <t>4403960XGY</t>
  </si>
  <si>
    <t>深圳市幸运熊科技有限公司</t>
  </si>
  <si>
    <t>4403960XH0</t>
  </si>
  <si>
    <t>深圳市中智云科技有限公司</t>
  </si>
  <si>
    <t>4403960XH1</t>
  </si>
  <si>
    <t>深圳市壹嘉壹电子有限公司</t>
  </si>
  <si>
    <t>4403960XH5</t>
  </si>
  <si>
    <t>深圳创兴睿商贸有限公司</t>
  </si>
  <si>
    <t>4403960XH7</t>
  </si>
  <si>
    <t>深圳拓丰源实业有限公司</t>
  </si>
  <si>
    <t>4403960XH8</t>
  </si>
  <si>
    <t>深圳市菲宝乐实业有限公司</t>
  </si>
  <si>
    <t>4403960XHK</t>
  </si>
  <si>
    <t>深圳市科蓝蒂科技有限责任公司</t>
  </si>
  <si>
    <t>4403960XHN</t>
  </si>
  <si>
    <t>深圳市科硕电机有限公司</t>
  </si>
  <si>
    <t>4403960XHQ</t>
  </si>
  <si>
    <t>深圳市菲伊莲贸易有限公司</t>
  </si>
  <si>
    <t>4403960XHU</t>
  </si>
  <si>
    <t>唐吉诃德（深圳）科技有限公司</t>
  </si>
  <si>
    <t>4403960XJ1</t>
  </si>
  <si>
    <t>深圳市易顺伟电子科技有限公司</t>
  </si>
  <si>
    <t>4403960XJ2</t>
  </si>
  <si>
    <t>深圳市本益科技有限公司</t>
  </si>
  <si>
    <t>4403960XJ3</t>
  </si>
  <si>
    <t>深圳市微夙科技有限公司</t>
  </si>
  <si>
    <t>4403960XJF</t>
  </si>
  <si>
    <t>深圳市领芯者科技有限公司</t>
  </si>
  <si>
    <t>4403960XJH</t>
  </si>
  <si>
    <t>深圳喜央央科技有限公司</t>
  </si>
  <si>
    <t>4403960XJL</t>
  </si>
  <si>
    <t>广东胖熊实业有限公司</t>
  </si>
  <si>
    <t>4403960XJP</t>
  </si>
  <si>
    <t>深圳市泰燊信息技术发展有限公司</t>
  </si>
  <si>
    <t>4403960XJT</t>
  </si>
  <si>
    <t>深圳市友承科技有限公司</t>
  </si>
  <si>
    <t>4403960XJV</t>
  </si>
  <si>
    <t>深圳尚亿供应链有限公司</t>
  </si>
  <si>
    <t>4403960XJX</t>
  </si>
  <si>
    <t>深圳市一座山电子商务有限公司</t>
  </si>
  <si>
    <t>4403960XKC</t>
  </si>
  <si>
    <t>深圳市微乐饰品有限公司</t>
  </si>
  <si>
    <t>4403960XKJ</t>
  </si>
  <si>
    <t>深圳市爱科斯科技有限公司</t>
  </si>
  <si>
    <t>4403960XKT</t>
  </si>
  <si>
    <t>深圳市明斯克流体控制技术有限公司</t>
  </si>
  <si>
    <t>4403960XL1</t>
  </si>
  <si>
    <t>深圳市永裕光电有限公司</t>
  </si>
  <si>
    <t>4403960XL2</t>
  </si>
  <si>
    <t>深圳市恩宇达科技有限公司</t>
  </si>
  <si>
    <t>4403960XL3</t>
  </si>
  <si>
    <t>深圳市宝玛实业有限公司</t>
  </si>
  <si>
    <t>4403960XL5</t>
  </si>
  <si>
    <t>深圳市瑞思博经贸有限公司</t>
  </si>
  <si>
    <t>4403960XL7</t>
  </si>
  <si>
    <t>深圳市怡能冷气配件贸易有限公司</t>
  </si>
  <si>
    <t>4403960XLB</t>
  </si>
  <si>
    <t>深圳市倍拓视电子有限公司</t>
  </si>
  <si>
    <t>4403960XLD</t>
  </si>
  <si>
    <t>蔚蓝智创（深圳）科技有限公司</t>
  </si>
  <si>
    <t>4403960XLE</t>
  </si>
  <si>
    <t>深圳市长实智造有限公司</t>
  </si>
  <si>
    <t>4403960XLF</t>
  </si>
  <si>
    <t>深圳市雅信宝制动有限公司</t>
  </si>
  <si>
    <t>4403960XLG</t>
  </si>
  <si>
    <t>深圳舶来品世纪贸易有限公司</t>
  </si>
  <si>
    <t>4403960XLL</t>
  </si>
  <si>
    <t>深圳比斯特自动化设备有限公司</t>
  </si>
  <si>
    <t>4403960XLP</t>
  </si>
  <si>
    <t>思博赛连接器（深圳）有限公司</t>
  </si>
  <si>
    <t>4403960XLR</t>
  </si>
  <si>
    <t>深圳市隆阳自动化设备有限公司</t>
  </si>
  <si>
    <t>4403960XLS</t>
  </si>
  <si>
    <t>深圳富丽达显示有限公司</t>
  </si>
  <si>
    <t>4403960XLU</t>
  </si>
  <si>
    <t>深圳市瑞达思纺织有限公司</t>
  </si>
  <si>
    <t>4403960XLX</t>
  </si>
  <si>
    <t>深圳市富来哩眼镜有限公司</t>
  </si>
  <si>
    <t>4403960XM1</t>
  </si>
  <si>
    <t>棱静网络科技（深圳）有限公司</t>
  </si>
  <si>
    <t>4403960XM2</t>
  </si>
  <si>
    <t>深圳绱慧国际贸易有限公司</t>
  </si>
  <si>
    <t>4403960XM6</t>
  </si>
  <si>
    <t>深圳市明雄面料科技有限公司</t>
  </si>
  <si>
    <t>4403960XMD</t>
  </si>
  <si>
    <t>深圳市超鹏国际物流有限公司</t>
  </si>
  <si>
    <t>4403960XMF</t>
  </si>
  <si>
    <t>深圳市顺景通供应链有限公司</t>
  </si>
  <si>
    <t>4403960XMG</t>
  </si>
  <si>
    <t>深圳市易嘉鸿科技有限公司</t>
  </si>
  <si>
    <t>4403960XMR</t>
  </si>
  <si>
    <t>深圳市优泰钟表有限公司</t>
  </si>
  <si>
    <t>4403960XMX</t>
  </si>
  <si>
    <t>深圳市亦辰实业有限公司</t>
  </si>
  <si>
    <t>4403960XN1</t>
  </si>
  <si>
    <t>深圳市天壹国际货运代理有限公司</t>
  </si>
  <si>
    <t>4403960XN3</t>
  </si>
  <si>
    <t>深圳市汤行不息科技有限公司</t>
  </si>
  <si>
    <t>4403960XNJ</t>
  </si>
  <si>
    <t>深圳市巽风贸易有限公司</t>
  </si>
  <si>
    <t>4403960XNN</t>
  </si>
  <si>
    <t>深圳市大黄峰电子商务有限公司</t>
  </si>
  <si>
    <t>4403960XNP</t>
  </si>
  <si>
    <t>维优康（深圳）科技有限公司</t>
  </si>
  <si>
    <t>4403960XNR</t>
  </si>
  <si>
    <t>深圳市天创展示品有限公司</t>
  </si>
  <si>
    <t>4403960XNY</t>
  </si>
  <si>
    <t>深圳市高达尚电子有限公司</t>
  </si>
  <si>
    <t>4403960XP1</t>
  </si>
  <si>
    <t>媄生（深圳）商贸有限公司</t>
  </si>
  <si>
    <t>4403960XP2</t>
  </si>
  <si>
    <t>深圳市寰夏贸易有限公司</t>
  </si>
  <si>
    <t>4403960XP4</t>
  </si>
  <si>
    <t>深圳市铄金进出口有限公司</t>
  </si>
  <si>
    <t>4403960XPB</t>
  </si>
  <si>
    <t>深圳市研帝亚科技有限公司</t>
  </si>
  <si>
    <t>4403960XPD</t>
  </si>
  <si>
    <t>深圳市天柱高贸易有限公司</t>
  </si>
  <si>
    <t>4403960XPF</t>
  </si>
  <si>
    <t>深圳市日惞科技有限公司</t>
  </si>
  <si>
    <t>4403960XPM</t>
  </si>
  <si>
    <t>深圳市铭鑫辉科技有限公司</t>
  </si>
  <si>
    <t>4403960XPR</t>
  </si>
  <si>
    <t>深圳市金源电子商贸有限公司</t>
  </si>
  <si>
    <t>4403960XPX</t>
  </si>
  <si>
    <t>比壹科技（深圳）有限公司</t>
  </si>
  <si>
    <t>4403960XQ4</t>
  </si>
  <si>
    <t>冠冷科技（深圳）有限公司</t>
  </si>
  <si>
    <t>4403960XQ9</t>
  </si>
  <si>
    <t>深圳市威讯力电子科技有限公司</t>
  </si>
  <si>
    <t>4403960XQA</t>
  </si>
  <si>
    <t>深圳市荣毅泰实业有限公司</t>
  </si>
  <si>
    <t>4403960XQB</t>
  </si>
  <si>
    <t>深圳市畅森速贸易有限公司</t>
  </si>
  <si>
    <t>4403960XQC</t>
  </si>
  <si>
    <t>深圳市正光影像器材有限公司</t>
  </si>
  <si>
    <t>4403960XQD</t>
  </si>
  <si>
    <t>深圳市新冠兴科技有限公司</t>
  </si>
  <si>
    <t>4403960XQE</t>
  </si>
  <si>
    <t>深圳市新靓点商贸有限公司</t>
  </si>
  <si>
    <t>4403960XQJ</t>
  </si>
  <si>
    <t>深圳市海伦李氏国际商贸有限公司</t>
  </si>
  <si>
    <t>4403960XQN</t>
  </si>
  <si>
    <t>深圳市恩杰谷电子有限公司</t>
  </si>
  <si>
    <t>4403960XQW</t>
  </si>
  <si>
    <t>深圳市创普特科技有限公司</t>
  </si>
  <si>
    <t>4403960XQX</t>
  </si>
  <si>
    <t>深圳市亿希拓贸易有限公司</t>
  </si>
  <si>
    <t>4403960XR0</t>
  </si>
  <si>
    <t>深圳市正仁电子有限公司</t>
  </si>
  <si>
    <t>4403960XR7</t>
  </si>
  <si>
    <t>深圳市贝捷科技发展有限公司</t>
  </si>
  <si>
    <t>4403960XRB</t>
  </si>
  <si>
    <t>深圳市美港家具定制有限公司</t>
  </si>
  <si>
    <t>4403960XRG</t>
  </si>
  <si>
    <t>惠科视联（深圳）电子有限公司</t>
  </si>
  <si>
    <t>4403960XRH</t>
  </si>
  <si>
    <t>深圳市雅韩视科技有限公司</t>
  </si>
  <si>
    <t>4403960XRL</t>
  </si>
  <si>
    <t>金红杉科技（深圳）有限公司</t>
  </si>
  <si>
    <t>4403960XRM</t>
  </si>
  <si>
    <t>深圳观复发展有限公司</t>
  </si>
  <si>
    <t>4403960XRT</t>
  </si>
  <si>
    <t>深圳市和盈新贸易有限公司</t>
  </si>
  <si>
    <t>4403960XRZ</t>
  </si>
  <si>
    <t>深圳市米航科技有限公司</t>
  </si>
  <si>
    <t>4403960XS7</t>
  </si>
  <si>
    <t>深圳市海力船舶供应服务有限公司</t>
  </si>
  <si>
    <t>4403960XSC</t>
  </si>
  <si>
    <t>深圳市文惠机械设备有限公司</t>
  </si>
  <si>
    <t>4403960XSE</t>
  </si>
  <si>
    <t>深圳市纬泰技研有限公司</t>
  </si>
  <si>
    <t>4403960XSM</t>
  </si>
  <si>
    <t>沃格模具科技（深圳）有限公司</t>
  </si>
  <si>
    <t>4403960XSQ</t>
  </si>
  <si>
    <t>深圳市爱迪优科技有限公司</t>
  </si>
  <si>
    <t>4403960XSR</t>
  </si>
  <si>
    <t>深圳市唯家家居有限公司</t>
  </si>
  <si>
    <t>4403960XSU</t>
  </si>
  <si>
    <t>科恩尼（深圳）科技有限公司</t>
  </si>
  <si>
    <t>4403960XSW</t>
  </si>
  <si>
    <t>深圳市华意整体家居有限公司</t>
  </si>
  <si>
    <t>4403960XT1</t>
  </si>
  <si>
    <t>深圳市烁鑫国际贸易有限公司</t>
  </si>
  <si>
    <t>4403960XT3</t>
  </si>
  <si>
    <t>深圳市海瑞供应链管理有限公司</t>
  </si>
  <si>
    <t>4403960XT8</t>
  </si>
  <si>
    <t>深圳市传光显示技术有限公司</t>
  </si>
  <si>
    <t>4403960XTF</t>
  </si>
  <si>
    <t>亿源能源科技（深圳）有限公司</t>
  </si>
  <si>
    <t>4403960XTP</t>
  </si>
  <si>
    <t>深圳市雅贤达电子有限公司</t>
  </si>
  <si>
    <t>4403960XTU</t>
  </si>
  <si>
    <t>深圳市木林胜微电子有限公司</t>
  </si>
  <si>
    <t>4403960XTV</t>
  </si>
  <si>
    <t>北美士麦那（深圳）包装工业有限公司</t>
  </si>
  <si>
    <t>4403960XTZ</t>
  </si>
  <si>
    <t>深圳铭寰跨境电商物流有限公司</t>
  </si>
  <si>
    <t>4403960XU7</t>
  </si>
  <si>
    <t>深圳市华恒奥电子有限公司</t>
  </si>
  <si>
    <t>4403960XUB</t>
  </si>
  <si>
    <t>深圳市赐腾进出口有限公司</t>
  </si>
  <si>
    <t>4403960XUL</t>
  </si>
  <si>
    <t>拓富仕（深圳）实业有限公司</t>
  </si>
  <si>
    <t>4403960XUP</t>
  </si>
  <si>
    <t>深圳市金源聚进出口有限公司</t>
  </si>
  <si>
    <t>4403960XUR</t>
  </si>
  <si>
    <t>捷视科光电（深圳）有限公司</t>
  </si>
  <si>
    <t>4403960XUS</t>
  </si>
  <si>
    <t>倍世（深圳）消费品有限公司</t>
  </si>
  <si>
    <t>4403960XUU</t>
  </si>
  <si>
    <t>深圳市隆中供应链有限公司</t>
  </si>
  <si>
    <t>4403960XUW</t>
  </si>
  <si>
    <t>深圳市福达海电子科技有限公司</t>
  </si>
  <si>
    <t>4403960XUX</t>
  </si>
  <si>
    <t>深圳市广力通贸易有限公司</t>
  </si>
  <si>
    <t>4403960XUZ</t>
  </si>
  <si>
    <t>深圳市万品佳电子商务有限公司</t>
  </si>
  <si>
    <t>4403960XV3</t>
  </si>
  <si>
    <t>深圳市嘉家精品科技有限公司</t>
  </si>
  <si>
    <t>4403960XV5</t>
  </si>
  <si>
    <t>深圳市伟思敦光电有限责任公司</t>
  </si>
  <si>
    <t>4403960XV7</t>
  </si>
  <si>
    <t>深圳市爱思体育用品有限公司</t>
  </si>
  <si>
    <t>4403960XVE</t>
  </si>
  <si>
    <t>深圳市卓盈新实业有限公司</t>
  </si>
  <si>
    <t>4403960XVL</t>
  </si>
  <si>
    <t>深圳市华厦创业贸易有限公司</t>
  </si>
  <si>
    <t>4403960XVP</t>
  </si>
  <si>
    <t>易北科技（深圳）有限公司</t>
  </si>
  <si>
    <t>4403960XVS</t>
  </si>
  <si>
    <t>深圳市优速易供应链有限公司</t>
  </si>
  <si>
    <t>4403960XVW</t>
  </si>
  <si>
    <t>深圳市莱瑞斯科技有限公司</t>
  </si>
  <si>
    <t>4403960XVY</t>
  </si>
  <si>
    <t>深圳市模易模型有限公司</t>
  </si>
  <si>
    <t>4403960XW1</t>
  </si>
  <si>
    <t>深圳市莱通光电科技有限公司</t>
  </si>
  <si>
    <t>4403960XW2</t>
  </si>
  <si>
    <t>深圳市辰琳翔实业有限公司</t>
  </si>
  <si>
    <t>4403960XW4</t>
  </si>
  <si>
    <t>深圳市德之岛进出口有限公司</t>
  </si>
  <si>
    <t>4403960XW5</t>
  </si>
  <si>
    <t>深圳市璟丰实业有限公司</t>
  </si>
  <si>
    <t>4403960XW7</t>
  </si>
  <si>
    <t>深圳市惠风采纸业有限公司</t>
  </si>
  <si>
    <t>4403960XW8</t>
  </si>
  <si>
    <t>墨煜（深圳）科技有限公司</t>
  </si>
  <si>
    <t>4403960XWC</t>
  </si>
  <si>
    <t>深圳市志诚联发科技有限公司</t>
  </si>
  <si>
    <t>4403960XWG</t>
  </si>
  <si>
    <t>深圳市璟贝科技有限公司</t>
  </si>
  <si>
    <t>4403960XWL</t>
  </si>
  <si>
    <t>涯库网络科技（深圳）有限公司</t>
  </si>
  <si>
    <t>4403960XWR</t>
  </si>
  <si>
    <t>深圳市吉安宇科技有限公司</t>
  </si>
  <si>
    <t>4403960XWS</t>
  </si>
  <si>
    <t>深圳市诺天朗光电科技有限公司</t>
  </si>
  <si>
    <t>4403960XWT</t>
  </si>
  <si>
    <t>深圳市皓康医疗科技有限公司</t>
  </si>
  <si>
    <t>4403960XXF</t>
  </si>
  <si>
    <t>丰之路（深圳）实业有限公司</t>
  </si>
  <si>
    <t>4403960XXG</t>
  </si>
  <si>
    <t>深圳市诚方圆纸品实业有限公司</t>
  </si>
  <si>
    <t>4403960XXL</t>
  </si>
  <si>
    <t>赛思电子商务（深圳）有限公司</t>
  </si>
  <si>
    <t>4403960XXM</t>
  </si>
  <si>
    <t>深圳市盛维华实业发展有限公司</t>
  </si>
  <si>
    <t>4403960XXN</t>
  </si>
  <si>
    <t>深圳市漫申技术有限公司</t>
  </si>
  <si>
    <t>4403960XXR</t>
  </si>
  <si>
    <t>深圳市明彩包装发展有限公司</t>
  </si>
  <si>
    <t>4403960XXU</t>
  </si>
  <si>
    <t>深圳迈斯创智能科技有限公司</t>
  </si>
  <si>
    <t>4403960XXV</t>
  </si>
  <si>
    <t>深圳市集鼎电子有限公司</t>
  </si>
  <si>
    <t>4403960XXW</t>
  </si>
  <si>
    <t>深圳市浩景实业有限公司</t>
  </si>
  <si>
    <t>4403960XXX</t>
  </si>
  <si>
    <t>深圳市合之源塑胶制品有限公司</t>
  </si>
  <si>
    <t>4403960XY0</t>
  </si>
  <si>
    <t>深圳市承义科技有限公司</t>
  </si>
  <si>
    <t>4403960XY2</t>
  </si>
  <si>
    <t>深圳市腾荣昕贸易有限公司</t>
  </si>
  <si>
    <t>4403960XYA</t>
  </si>
  <si>
    <t>深圳市睿柠网络科技有限公司</t>
  </si>
  <si>
    <t>4403960XYD</t>
  </si>
  <si>
    <t>深圳市铂瑞特金属制品有限公司</t>
  </si>
  <si>
    <t>4403960XYG</t>
  </si>
  <si>
    <t>深圳耐特国际贸易有限公司</t>
  </si>
  <si>
    <t>4403960XYU</t>
  </si>
  <si>
    <t>深圳市小博贸易有限公司</t>
  </si>
  <si>
    <t>4403960XZ3</t>
  </si>
  <si>
    <t>深圳市易尚光伏科技有限公司</t>
  </si>
  <si>
    <t>4403960XZ5</t>
  </si>
  <si>
    <t>深圳市万士达科技有限公司</t>
  </si>
  <si>
    <t>4403960XZB</t>
  </si>
  <si>
    <t>深圳市得昌科技有限公司</t>
  </si>
  <si>
    <t>4403960XZE</t>
  </si>
  <si>
    <t>深圳市尚莱特电子科技有限公司</t>
  </si>
  <si>
    <t>4403960XZH</t>
  </si>
  <si>
    <t>深圳市美而佳科技有限公司</t>
  </si>
  <si>
    <t>4403960XZJ</t>
  </si>
  <si>
    <t>深圳市德川智能装备有限公司</t>
  </si>
  <si>
    <t>4403960XZW</t>
  </si>
  <si>
    <t>深圳市东展望电子有限公司</t>
  </si>
  <si>
    <t>4403960XZY</t>
  </si>
  <si>
    <t>深圳市德明新微电子有限公司</t>
  </si>
  <si>
    <t>4403960Y02</t>
  </si>
  <si>
    <t>深圳策安智能科技有限公司</t>
  </si>
  <si>
    <t>4403960Y08</t>
  </si>
  <si>
    <t>深圳市健和皮具有限公司</t>
  </si>
  <si>
    <t>4403960Y0C</t>
  </si>
  <si>
    <t>深圳柏汇纸制品有限公司</t>
  </si>
  <si>
    <t>4403960Y0F</t>
  </si>
  <si>
    <t>深圳市丰成瑞物联科技有限公司</t>
  </si>
  <si>
    <t>4403960Y0L</t>
  </si>
  <si>
    <t>深圳市洛菲纳电子商务有限公司</t>
  </si>
  <si>
    <t>4403960Y0Q</t>
  </si>
  <si>
    <t>深圳市富鑫通实业有限公司</t>
  </si>
  <si>
    <t>4403960Y0U</t>
  </si>
  <si>
    <t>迪索英诺福德技术（深圳）有限公司</t>
  </si>
  <si>
    <t>4403960Y12</t>
  </si>
  <si>
    <t>深圳市海成实业有限公司</t>
  </si>
  <si>
    <t>4403960Y1A</t>
  </si>
  <si>
    <t>深圳市智动力电子科技有限公司</t>
  </si>
  <si>
    <t>4403960Y1H</t>
  </si>
  <si>
    <t>深圳市汇融印务有限公司</t>
  </si>
  <si>
    <t>4403960Y1K</t>
  </si>
  <si>
    <t>深圳市贝斯跨境电商有限公司</t>
  </si>
  <si>
    <t>4403960Y1Q</t>
  </si>
  <si>
    <t>深圳铭睿实业有限公司</t>
  </si>
  <si>
    <t>4403960Y1R</t>
  </si>
  <si>
    <t>星际跨境电子商务（深圳）有限公司</t>
  </si>
  <si>
    <t>4403960Y1T</t>
  </si>
  <si>
    <t>深圳市泓光模胚钢材有限公司</t>
  </si>
  <si>
    <t>4403960Y1U</t>
  </si>
  <si>
    <t>深圳华迪激光设备有限公司</t>
  </si>
  <si>
    <t>4403960Y1W</t>
  </si>
  <si>
    <t>深圳博普照明电器有限公司</t>
  </si>
  <si>
    <t>4403960Y25</t>
  </si>
  <si>
    <t>深圳市景旺通科技有限公司</t>
  </si>
  <si>
    <t>4403960Y29</t>
  </si>
  <si>
    <t>深圳米科自动化有限公司</t>
  </si>
  <si>
    <t>4403960Y2A</t>
  </si>
  <si>
    <t>深圳蒙嘉实业有限公司</t>
  </si>
  <si>
    <t>4403960Y2M</t>
  </si>
  <si>
    <t>深圳市鸿毅自动化科技有限公司</t>
  </si>
  <si>
    <t>4403960Y2U</t>
  </si>
  <si>
    <t>深圳市华云电源有限公司</t>
  </si>
  <si>
    <t>4403960Y2W</t>
  </si>
  <si>
    <t>深圳市亨泰特电子有限公司</t>
  </si>
  <si>
    <t>4403960Y31</t>
  </si>
  <si>
    <t>深圳市六月商贸有限公司</t>
  </si>
  <si>
    <t>4403960Y34</t>
  </si>
  <si>
    <t>深圳市景泰世纪贸易有限公司</t>
  </si>
  <si>
    <t>4403960Y36</t>
  </si>
  <si>
    <t>深圳逻思科技有限公司</t>
  </si>
  <si>
    <t>4403960Y3C</t>
  </si>
  <si>
    <t>深圳市亚逊贸易有限公司</t>
  </si>
  <si>
    <t>4403960Y3J</t>
  </si>
  <si>
    <t>深圳市玮欣贸易有限公司</t>
  </si>
  <si>
    <t>4403960Y3Y</t>
  </si>
  <si>
    <t>诗玛泰克（深圳）贸易有限公司</t>
  </si>
  <si>
    <t>4403960Y46</t>
  </si>
  <si>
    <t>深圳市信飞合创科技有限公司</t>
  </si>
  <si>
    <t>4403960Y48</t>
  </si>
  <si>
    <t>深圳市电测新科技有限公司</t>
  </si>
  <si>
    <t>4403960Y4B</t>
  </si>
  <si>
    <t>深圳市鑫昀科技有限公司</t>
  </si>
  <si>
    <t>4403960Y4C</t>
  </si>
  <si>
    <t>丰疆智能（深圳）有限公司</t>
  </si>
  <si>
    <t>4403960Y4D</t>
  </si>
  <si>
    <t>深圳市千界顺贸易有限公司</t>
  </si>
  <si>
    <t>4403960Y4L</t>
  </si>
  <si>
    <t>深圳容光信息科技有限公司</t>
  </si>
  <si>
    <t>4403960Y4M</t>
  </si>
  <si>
    <t>深圳市齐材贸易有限公司</t>
  </si>
  <si>
    <t>4403960Y4N</t>
  </si>
  <si>
    <t>赤纳金属工艺（深圳）有限公司</t>
  </si>
  <si>
    <t>4403960Y4P</t>
  </si>
  <si>
    <t>深圳创泉电子有限公司</t>
  </si>
  <si>
    <t>4403960Y4R</t>
  </si>
  <si>
    <t>深圳市中科盛世进出口有限公司</t>
  </si>
  <si>
    <t>4403960Y4S</t>
  </si>
  <si>
    <t>深圳市鑫日安塑胶五金制品有限公司</t>
  </si>
  <si>
    <t>4403960Y4Y</t>
  </si>
  <si>
    <t>深圳市星伟赛电子有限公司</t>
  </si>
  <si>
    <t>4403960Y50</t>
  </si>
  <si>
    <t>深圳市佰立灿科技有限公司</t>
  </si>
  <si>
    <t>4403960Y51</t>
  </si>
  <si>
    <t>深圳市至弘意实业有限公司</t>
  </si>
  <si>
    <t>4403960Y54</t>
  </si>
  <si>
    <t>深圳兰汲科技有限公司</t>
  </si>
  <si>
    <t>4403960Y58</t>
  </si>
  <si>
    <t>深圳市凯怡康贸易有限公司</t>
  </si>
  <si>
    <t>4403960Y59</t>
  </si>
  <si>
    <t>深圳市杰极吉尔商贸有限公司</t>
  </si>
  <si>
    <t>4403960Y5D</t>
  </si>
  <si>
    <t>深圳市汉集电子有限公司</t>
  </si>
  <si>
    <t>4403960Y5E</t>
  </si>
  <si>
    <t>深圳市众博鼎盛科技有限公司</t>
  </si>
  <si>
    <t>4403960Y5M</t>
  </si>
  <si>
    <t>深圳市镁嘉电子商务有限公司</t>
  </si>
  <si>
    <t>4403960Y5T</t>
  </si>
  <si>
    <t>深圳市九品供应链有限公司</t>
  </si>
  <si>
    <t>4403960Y5V</t>
  </si>
  <si>
    <t>深圳市凯易胜科技有限公司</t>
  </si>
  <si>
    <t>4403960Y5W</t>
  </si>
  <si>
    <t>深圳市新核瑞贸易有限公司</t>
  </si>
  <si>
    <t>4403960Y60</t>
  </si>
  <si>
    <t>深圳市新天健实业有限公司</t>
  </si>
  <si>
    <t>4403960Y64</t>
  </si>
  <si>
    <t>傲世威科技（深圳）有限公司</t>
  </si>
  <si>
    <t>4403960Y65</t>
  </si>
  <si>
    <t>深圳优悦立机电工程有限公司</t>
  </si>
  <si>
    <t>4403960Y6H</t>
  </si>
  <si>
    <t>深圳市菲诺贸易有限公司</t>
  </si>
  <si>
    <t>4403960Y6K</t>
  </si>
  <si>
    <t>深圳市欧威手袋有限公司</t>
  </si>
  <si>
    <t>4403960Y6P</t>
  </si>
  <si>
    <t>深圳市天园智能科技有限公司</t>
  </si>
  <si>
    <t>4403960Y6Q</t>
  </si>
  <si>
    <t>深圳市固德自动化设备有限公司</t>
  </si>
  <si>
    <t>4403960Y6T</t>
  </si>
  <si>
    <t>高展工业智能显示科技（深圳）有限公司</t>
  </si>
  <si>
    <t>4403960Y6U</t>
  </si>
  <si>
    <t>深圳均泰弘润实业有限公司</t>
  </si>
  <si>
    <t>4403960Y79</t>
  </si>
  <si>
    <t>深圳市鹏高微科技有限公司</t>
  </si>
  <si>
    <t>4403960Y7D</t>
  </si>
  <si>
    <t>深圳飞扬达电动汽车有限公司</t>
  </si>
  <si>
    <t>4403960Y7K</t>
  </si>
  <si>
    <t>深圳市雅柏顺贸易有限公司</t>
  </si>
  <si>
    <t>4403960Y7R</t>
  </si>
  <si>
    <t>深圳市助君赢供应链管理有限公司</t>
  </si>
  <si>
    <t>4403960Y7T</t>
  </si>
  <si>
    <t>深圳市百升达电子科技有限公司</t>
  </si>
  <si>
    <t>4403960Y7U</t>
  </si>
  <si>
    <t>深圳市拾米电子科技有限公司</t>
  </si>
  <si>
    <t>4403960Y7Y</t>
  </si>
  <si>
    <t>深圳市日玺泽一电子有限公司</t>
  </si>
  <si>
    <t>4403960Y80</t>
  </si>
  <si>
    <t>深圳市海高科技有限公司</t>
  </si>
  <si>
    <t>4403960Y85</t>
  </si>
  <si>
    <t>深圳天云海岸科技有限公司</t>
  </si>
  <si>
    <t>4403960Y89</t>
  </si>
  <si>
    <t>深圳市特普生科技有限公司</t>
  </si>
  <si>
    <t>4403960Y8D</t>
  </si>
  <si>
    <t>深圳市豆点乐器贸易有限公司</t>
  </si>
  <si>
    <t>4403960Y8E</t>
  </si>
  <si>
    <t>深圳金昕耀照明有限公司</t>
  </si>
  <si>
    <t>4403960Y8H</t>
  </si>
  <si>
    <t>深圳市品佳网络技术有限公司</t>
  </si>
  <si>
    <t>4403960Y8L</t>
  </si>
  <si>
    <t>深圳原鸿创新科技有限公司</t>
  </si>
  <si>
    <t>4403960Y8M</t>
  </si>
  <si>
    <t>深圳市多奇想电子有限公司</t>
  </si>
  <si>
    <t>4403960Y90</t>
  </si>
  <si>
    <t>深圳市鹏骞贸易有限公司</t>
  </si>
  <si>
    <t>4403960Y9E</t>
  </si>
  <si>
    <t>深圳市艾米拉电子商务有限公司</t>
  </si>
  <si>
    <t>4403960Y9K</t>
  </si>
  <si>
    <t>深圳市川源天线五金制品有限公司</t>
  </si>
  <si>
    <t>4403960Y9P</t>
  </si>
  <si>
    <t>深圳市优成增利电子有限公司</t>
  </si>
  <si>
    <t>4403960YA0</t>
  </si>
  <si>
    <t>深圳市洲扬医疗护理用品有限公司</t>
  </si>
  <si>
    <t>4403960YAF</t>
  </si>
  <si>
    <t>深圳市福贸科技有限公司</t>
  </si>
  <si>
    <t>4403960YAG</t>
  </si>
  <si>
    <t>深圳市光瑞国际物流有限公司</t>
  </si>
  <si>
    <t>4403960YAK</t>
  </si>
  <si>
    <t>深圳硅基扬航科技有限公司</t>
  </si>
  <si>
    <t>4403960YAQ</t>
  </si>
  <si>
    <t>深圳市曙色实业有限公司</t>
  </si>
  <si>
    <t>4403960YAR</t>
  </si>
  <si>
    <t>英瑞科实业（深圳）有限公司</t>
  </si>
  <si>
    <t>4403960YBF</t>
  </si>
  <si>
    <t>深圳市瑞新贸易有限公司</t>
  </si>
  <si>
    <t>4403960YBH</t>
  </si>
  <si>
    <t>深圳市科智凯科技有限公司</t>
  </si>
  <si>
    <t>4403960YBK</t>
  </si>
  <si>
    <t>智捷丰（深圳）商贸有限公司</t>
  </si>
  <si>
    <t>4403960YBP</t>
  </si>
  <si>
    <t>深圳市伟俊弘业贸易有限公司</t>
  </si>
  <si>
    <t>4403960YBV</t>
  </si>
  <si>
    <t>深圳市宇盛通电子有限公司</t>
  </si>
  <si>
    <t>4403960YC3</t>
  </si>
  <si>
    <t>深圳市嘉瑞隆科技有限公司</t>
  </si>
  <si>
    <t>4403960YC5</t>
  </si>
  <si>
    <t>合泰工业（广东）有限公司</t>
  </si>
  <si>
    <t>4403960YC7</t>
  </si>
  <si>
    <t>深圳昌宏五金制品有限公司</t>
  </si>
  <si>
    <t>4403960YC8</t>
  </si>
  <si>
    <t>深圳科迈特技术有限公司</t>
  </si>
  <si>
    <t>4403960YCA</t>
  </si>
  <si>
    <t>深圳市科华特科技有限公司</t>
  </si>
  <si>
    <t>4403960YCB</t>
  </si>
  <si>
    <t>深圳市万事佳实业有限公司</t>
  </si>
  <si>
    <t>4403960YCC</t>
  </si>
  <si>
    <t>深圳市龙志达实业有限公司</t>
  </si>
  <si>
    <t>4403960YCD</t>
  </si>
  <si>
    <t>深圳市道非名科技有限公司</t>
  </si>
  <si>
    <t>4403960YCE</t>
  </si>
  <si>
    <t>深圳市赫航进出口贸易有限公司</t>
  </si>
  <si>
    <t>4403960YCF</t>
  </si>
  <si>
    <t>深圳市御臻轩生物科技有限公司</t>
  </si>
  <si>
    <t>4403960YCM</t>
  </si>
  <si>
    <t>深圳市众泰精密五金制品有限公司</t>
  </si>
  <si>
    <t>4403960YCQ</t>
  </si>
  <si>
    <t>深圳市凯利卫浴有限公司</t>
  </si>
  <si>
    <t>4403960YCR</t>
  </si>
  <si>
    <t>深圳前海砥砺科技有限公司</t>
  </si>
  <si>
    <t>4403960YCU</t>
  </si>
  <si>
    <t>乐优联光电（深圳）有限公司</t>
  </si>
  <si>
    <t>4403960YCY</t>
  </si>
  <si>
    <t>深圳市立创叶贸易有限公司</t>
  </si>
  <si>
    <t>4403960YD1</t>
  </si>
  <si>
    <t>深圳市普达多科技有限公司</t>
  </si>
  <si>
    <t>4403960YD5</t>
  </si>
  <si>
    <t>深圳诚凌科技有限公司</t>
  </si>
  <si>
    <t>4403960YDA</t>
  </si>
  <si>
    <t>深圳市你的模工业科技有限公司</t>
  </si>
  <si>
    <t>4403960YDM</t>
  </si>
  <si>
    <t>北凸北科技（深圳）有限公司</t>
  </si>
  <si>
    <t>4403960YDY</t>
  </si>
  <si>
    <t>深圳市隆益电子有限公司</t>
  </si>
  <si>
    <t>4403960YE0</t>
  </si>
  <si>
    <t>深圳市创联五金制品有限公司</t>
  </si>
  <si>
    <t>4403960YE1</t>
  </si>
  <si>
    <t>深圳市吉丰通讯有限公司</t>
  </si>
  <si>
    <t>4403960YE3</t>
  </si>
  <si>
    <t>深圳市润伟科技有限公司</t>
  </si>
  <si>
    <t>4403960YE6</t>
  </si>
  <si>
    <t>深圳市华熵志创科技有限公司</t>
  </si>
  <si>
    <t>4403960YE8</t>
  </si>
  <si>
    <t>深圳市众腾服装有限责任公司</t>
  </si>
  <si>
    <t>4403960YEL</t>
  </si>
  <si>
    <t>深圳市中业进出口有限公司</t>
  </si>
  <si>
    <t>4403960YEP</t>
  </si>
  <si>
    <t>深圳昕昊科技有限公司</t>
  </si>
  <si>
    <t>4403960YET</t>
  </si>
  <si>
    <t>深圳市同新鞋业有限公司</t>
  </si>
  <si>
    <t>4403960YF9</t>
  </si>
  <si>
    <t>深圳瑞谷日用品有限公司</t>
  </si>
  <si>
    <t>4403960YFH</t>
  </si>
  <si>
    <t>深圳市航鼎贸易有限公司</t>
  </si>
  <si>
    <t>4403960YFN</t>
  </si>
  <si>
    <t>深圳市联新移动医疗科技有限公司</t>
  </si>
  <si>
    <t>4403960YFP</t>
  </si>
  <si>
    <t>深圳市欣广沣五金电器有限公司</t>
  </si>
  <si>
    <t>4403960YFU</t>
  </si>
  <si>
    <t>深圳奕采方元科技有限公司</t>
  </si>
  <si>
    <t>4403960YFY</t>
  </si>
  <si>
    <t>深圳市云创晶点科技有限公司</t>
  </si>
  <si>
    <t>4403960YG2</t>
  </si>
  <si>
    <t>深圳市杰瑞华技术有限公司</t>
  </si>
  <si>
    <t>4403960YG6</t>
  </si>
  <si>
    <t>深圳市鑫顿科技有限公司</t>
  </si>
  <si>
    <t>4403960YGE</t>
  </si>
  <si>
    <t>深圳市朴立科技有限公司</t>
  </si>
  <si>
    <t>4403960YGG</t>
  </si>
  <si>
    <t>深圳星与空科技有限公司</t>
  </si>
  <si>
    <t>4403960YGL</t>
  </si>
  <si>
    <t>深圳市西格玛科技电子有限公司</t>
  </si>
  <si>
    <t>4403960YGM</t>
  </si>
  <si>
    <t>深圳润昌盛实业有限公司</t>
  </si>
  <si>
    <t>4403960YGN</t>
  </si>
  <si>
    <t>深圳森大源上科技有限公司</t>
  </si>
  <si>
    <t>4403960YH0</t>
  </si>
  <si>
    <t>深圳冰河导航科技有限公司</t>
  </si>
  <si>
    <t>4403960YH2</t>
  </si>
  <si>
    <t>深圳市锐亿贸易有限公司</t>
  </si>
  <si>
    <t>4403960YH8</t>
  </si>
  <si>
    <t>深圳市普天达智能装备有限公司</t>
  </si>
  <si>
    <t>4403960YHC</t>
  </si>
  <si>
    <t>洛科斯特科技（深圳）有限公司</t>
  </si>
  <si>
    <t>4403960YHH</t>
  </si>
  <si>
    <t>深圳市于乐科技有限公司</t>
  </si>
  <si>
    <t>4403960YHP</t>
  </si>
  <si>
    <t>深圳市中科鑫华智能科技有限公司</t>
  </si>
  <si>
    <t>4403960YHT</t>
  </si>
  <si>
    <t>广东金泉医疗科技有限公司</t>
  </si>
  <si>
    <t>4403960YJ0</t>
  </si>
  <si>
    <t>深圳市裕路科技发展有限公司</t>
  </si>
  <si>
    <t>4403960YJ1</t>
  </si>
  <si>
    <t>乐享自然（深圳）科技有限公司</t>
  </si>
  <si>
    <t>4403960YJ3</t>
  </si>
  <si>
    <t>深圳如画包装有限公司</t>
  </si>
  <si>
    <t>4403960YJ9</t>
  </si>
  <si>
    <t>深圳市星河谷科技有限公司</t>
  </si>
  <si>
    <t>4403960YJC</t>
  </si>
  <si>
    <t>深圳市三德盈电路板有限公司</t>
  </si>
  <si>
    <t>4403960YJL</t>
  </si>
  <si>
    <t>深圳坤聚科技有限公司</t>
  </si>
  <si>
    <t>4403960YJM</t>
  </si>
  <si>
    <t>深圳市长祥进出口有限公司</t>
  </si>
  <si>
    <t>4403960YK2</t>
  </si>
  <si>
    <t>深圳市宏信精密有限公司</t>
  </si>
  <si>
    <t>4403960YK3</t>
  </si>
  <si>
    <t>深圳亿鑫博创科技有限公司</t>
  </si>
  <si>
    <t>4403960YK4</t>
  </si>
  <si>
    <t>越电科技（深圳）有限公司</t>
  </si>
  <si>
    <t>4403960YK8</t>
  </si>
  <si>
    <t>深圳所罗皮具有限公司</t>
  </si>
  <si>
    <t>4403960YKD</t>
  </si>
  <si>
    <t>深圳市瑞旗邦科技有限公司</t>
  </si>
  <si>
    <t>4403960YKG</t>
  </si>
  <si>
    <t>深圳市岱远科技有限公司</t>
  </si>
  <si>
    <t>4403960YKH</t>
  </si>
  <si>
    <t>深圳市大头人实业有限公司</t>
  </si>
  <si>
    <t>4403960YKJ</t>
  </si>
  <si>
    <t>深圳竞沃创新科技有限公司</t>
  </si>
  <si>
    <t>4403960YKU</t>
  </si>
  <si>
    <t>奥登生物材料（深圳）有限公司</t>
  </si>
  <si>
    <t>4403960YKW</t>
  </si>
  <si>
    <t>深圳弘范网络科技有限公司</t>
  </si>
  <si>
    <t>4403960YKX</t>
  </si>
  <si>
    <t>深圳市十月家居用品有限公司</t>
  </si>
  <si>
    <t>4403960YL0</t>
  </si>
  <si>
    <t>深圳晟芯贸易有限公司</t>
  </si>
  <si>
    <t>4403960YL3</t>
  </si>
  <si>
    <t>深圳市和盈新能电子有限公司</t>
  </si>
  <si>
    <t>4403960YLA</t>
  </si>
  <si>
    <t>深圳市天健实业发展有限公司</t>
  </si>
  <si>
    <t>4403960YLG</t>
  </si>
  <si>
    <t>深圳榕硕科技有限公司</t>
  </si>
  <si>
    <t>4403960YLM</t>
  </si>
  <si>
    <t>深圳市鸿德林视觉技术有限公司</t>
  </si>
  <si>
    <t>4403960YLN</t>
  </si>
  <si>
    <t>深圳市康美特电器有限公司</t>
  </si>
  <si>
    <t>4403960YLP</t>
  </si>
  <si>
    <t>深圳市凯拓视安科技有限公司</t>
  </si>
  <si>
    <t>4403960YLS</t>
  </si>
  <si>
    <t>深圳市斯玛特激光科技有限公司</t>
  </si>
  <si>
    <t>4403960YLV</t>
  </si>
  <si>
    <t>深圳市掌控贸易有限公司</t>
  </si>
  <si>
    <t>4403960YLW</t>
  </si>
  <si>
    <t>深圳市美尔家工艺品有限公司</t>
  </si>
  <si>
    <t>4403960YM3</t>
  </si>
  <si>
    <t>深圳市熙宣科技有限公司</t>
  </si>
  <si>
    <t>4403960YM5</t>
  </si>
  <si>
    <t>深圳市宸峰科技有限公司</t>
  </si>
  <si>
    <t>4403960YM6</t>
  </si>
  <si>
    <t>深圳市合生实业有限公司</t>
  </si>
  <si>
    <t>4403960YM8</t>
  </si>
  <si>
    <t>深圳凯钊电子有限公司</t>
  </si>
  <si>
    <t>4403960YM9</t>
  </si>
  <si>
    <t>正亿工程机械（深圳）有限公司</t>
  </si>
  <si>
    <t>4403960YMH</t>
  </si>
  <si>
    <t>深圳市儒霖实业有限公司</t>
  </si>
  <si>
    <t>4403960YMP</t>
  </si>
  <si>
    <t>深圳市星奎科技有限公司</t>
  </si>
  <si>
    <t>4403960YMS</t>
  </si>
  <si>
    <t>深圳市泓泽国际商贸发展有限公司</t>
  </si>
  <si>
    <t>4403960YMY</t>
  </si>
  <si>
    <t>深圳市亿京硕电子科技有限公司</t>
  </si>
  <si>
    <t>4403960YN0</t>
  </si>
  <si>
    <t>深圳市富振贸易有限公司</t>
  </si>
  <si>
    <t>4403960YN7</t>
  </si>
  <si>
    <t>深圳市意琪电子设备有限公司</t>
  </si>
  <si>
    <t>4403960YNB</t>
  </si>
  <si>
    <t>逸礼贸易（深圳）有限公司</t>
  </si>
  <si>
    <t>4403960YND</t>
  </si>
  <si>
    <t>深圳市神州芯城科技有限公司</t>
  </si>
  <si>
    <t>4403960YNM</t>
  </si>
  <si>
    <t>深圳魔环光电科技有限公司</t>
  </si>
  <si>
    <t>4403960YNP</t>
  </si>
  <si>
    <t>深圳洁博士电器有限公司</t>
  </si>
  <si>
    <t>4403960YNU</t>
  </si>
  <si>
    <t>深圳市鸿晟科技有限责任公司</t>
  </si>
  <si>
    <t>4403960YNV</t>
  </si>
  <si>
    <t>奥啦服饰（深圳）有限公司</t>
  </si>
  <si>
    <t>4403960YNW</t>
  </si>
  <si>
    <t>深圳科博跨境网络科技有限公司</t>
  </si>
  <si>
    <t>4403960YP5</t>
  </si>
  <si>
    <t>深圳数美通科技有限公司</t>
  </si>
  <si>
    <t>4403960YP6</t>
  </si>
  <si>
    <t>深圳市祥云创电子商务有限公司</t>
  </si>
  <si>
    <t>4403960YP8</t>
  </si>
  <si>
    <t>深圳市世佳实业有限公司</t>
  </si>
  <si>
    <t>4403960YP9</t>
  </si>
  <si>
    <t>深圳市浩赟电子商务有限公司</t>
  </si>
  <si>
    <t>4403960YPB</t>
  </si>
  <si>
    <t>深圳市喜川实业有限公司</t>
  </si>
  <si>
    <t>4403960YPE</t>
  </si>
  <si>
    <t>深圳市通展精密科技有限公司</t>
  </si>
  <si>
    <t>4403960YPG</t>
  </si>
  <si>
    <t>深圳市北可里那科技有限公司</t>
  </si>
  <si>
    <t>4403960YPT</t>
  </si>
  <si>
    <t>深圳市伯特饰品有限公司</t>
  </si>
  <si>
    <t>4403960YPV</t>
  </si>
  <si>
    <t>深圳新朗三维技术有限公司</t>
  </si>
  <si>
    <t>4403960YQ5</t>
  </si>
  <si>
    <t>深圳市深维斯科技有限公司</t>
  </si>
  <si>
    <t>4403960YQ8</t>
  </si>
  <si>
    <t>深圳市易炜科技有限公司</t>
  </si>
  <si>
    <t>4403960YQA</t>
  </si>
  <si>
    <t>深圳市乐仕视讯科技有限公司</t>
  </si>
  <si>
    <t>4403960YQC</t>
  </si>
  <si>
    <t>深圳市开架易技术有限公司</t>
  </si>
  <si>
    <t>4403960YQD</t>
  </si>
  <si>
    <t>闻泰科技（深圳）有限公司</t>
  </si>
  <si>
    <t>4403960YQK</t>
  </si>
  <si>
    <t>深圳市荣翰新材料有限公司</t>
  </si>
  <si>
    <t>4403960YQU</t>
  </si>
  <si>
    <t>深圳市逾辉商贸有限公司</t>
  </si>
  <si>
    <t>4403960YR0</t>
  </si>
  <si>
    <t>深圳市畅就信息科技有限公司</t>
  </si>
  <si>
    <t>4403960YR2</t>
  </si>
  <si>
    <t>深圳市九运展示科技有限公司</t>
  </si>
  <si>
    <t>4403960YR7</t>
  </si>
  <si>
    <t>深圳市赢之秀服装有限公司</t>
  </si>
  <si>
    <t>4403960YR9</t>
  </si>
  <si>
    <t>源头活水（深圳）创新科技有限公司</t>
  </si>
  <si>
    <t>4403960YRR</t>
  </si>
  <si>
    <t>听摩科技（深圳）有限公司</t>
  </si>
  <si>
    <t>4403960YRT</t>
  </si>
  <si>
    <t>深圳市朋宇盛贸易有限公司</t>
  </si>
  <si>
    <t>4403960YRV</t>
  </si>
  <si>
    <t>深圳市途稳实业有限公司</t>
  </si>
  <si>
    <t>4403960YS0</t>
  </si>
  <si>
    <t>深圳市德富隆通实业有限公司</t>
  </si>
  <si>
    <t>4403960YS6</t>
  </si>
  <si>
    <t>喜来成（深圳）商贸有限公司</t>
  </si>
  <si>
    <t>4403960YS8</t>
  </si>
  <si>
    <t>深圳市维新派智显科技有限公司</t>
  </si>
  <si>
    <t>4403960YSH</t>
  </si>
  <si>
    <t>深圳市泰韦斯科技有限公司</t>
  </si>
  <si>
    <t>4403960YSP</t>
  </si>
  <si>
    <t>爱思高科技（深圳）有限公司</t>
  </si>
  <si>
    <t>4403960YT2</t>
  </si>
  <si>
    <t>深圳市鸿裕丰国际贸易有限公司</t>
  </si>
  <si>
    <t>4403960YTB</t>
  </si>
  <si>
    <t>深圳市缤纷海国际电子商务有限公司</t>
  </si>
  <si>
    <t>4403960YTF</t>
  </si>
  <si>
    <t>深圳市永佳丝印器材有限公司</t>
  </si>
  <si>
    <t>4403960YTJ</t>
  </si>
  <si>
    <t>深圳市贝斯特微电子科技有限公司</t>
  </si>
  <si>
    <t>4403960YTQ</t>
  </si>
  <si>
    <t>深圳市易探科技有限公司</t>
  </si>
  <si>
    <t>4403960YTR</t>
  </si>
  <si>
    <t>深圳市沅亿科技有限公司</t>
  </si>
  <si>
    <t>4403960YTW</t>
  </si>
  <si>
    <t>深圳天星名汇五金塑胶科技有限公司</t>
  </si>
  <si>
    <t>4403960YTX</t>
  </si>
  <si>
    <t>深圳市壹壹自动化设备有限公司</t>
  </si>
  <si>
    <t>4403960YU1</t>
  </si>
  <si>
    <t>深圳市必有电路有限公司</t>
  </si>
  <si>
    <t>4403960YU5</t>
  </si>
  <si>
    <t>深圳深水电子商务有限公司</t>
  </si>
  <si>
    <t>4403960YU6</t>
  </si>
  <si>
    <t>深圳市帝比斯实业有限公司</t>
  </si>
  <si>
    <t>4403960YU7</t>
  </si>
  <si>
    <t>深圳市腾越太阳能发电有限公司</t>
  </si>
  <si>
    <t>4403960YUK</t>
  </si>
  <si>
    <t>深圳恒鑫科技贸易有限公司</t>
  </si>
  <si>
    <t>4403960YUM</t>
  </si>
  <si>
    <t>深圳市宽尚科技有限公司</t>
  </si>
  <si>
    <t>4403960YUP</t>
  </si>
  <si>
    <t>深圳海川体育用品有限公司</t>
  </si>
  <si>
    <t>4403960YUQ</t>
  </si>
  <si>
    <t>深圳市京鼎智能有限公司</t>
  </si>
  <si>
    <t>4403960YUU</t>
  </si>
  <si>
    <t>深圳市东方华意实业有限公司</t>
  </si>
  <si>
    <t>4403960YV0</t>
  </si>
  <si>
    <t>深圳市澳博电气科技有限公司</t>
  </si>
  <si>
    <t>4403960YV1</t>
  </si>
  <si>
    <t>深圳市美匠森实业有限公司</t>
  </si>
  <si>
    <t>4403960YV3</t>
  </si>
  <si>
    <t>深圳市福懋贸易有限公司</t>
  </si>
  <si>
    <t>4403960YV7</t>
  </si>
  <si>
    <t>深圳市极创达贸易有限公司</t>
  </si>
  <si>
    <t>4403960YV9</t>
  </si>
  <si>
    <t>深圳市德益供应链有限公司</t>
  </si>
  <si>
    <t>4403960YVB</t>
  </si>
  <si>
    <t>深圳市东亚光学有限责任公司</t>
  </si>
  <si>
    <t>4403960YVK</t>
  </si>
  <si>
    <t>深圳市凯立实业有限公司</t>
  </si>
  <si>
    <t>4403960YVM</t>
  </si>
  <si>
    <t>深圳意乐科技有限公司</t>
  </si>
  <si>
    <t>4403960YVT</t>
  </si>
  <si>
    <t>深圳市金博士电子科技有限公司</t>
  </si>
  <si>
    <t>4403960YVX</t>
  </si>
  <si>
    <t>深圳市沣华实业有限公司</t>
  </si>
  <si>
    <t>4403960YWA</t>
  </si>
  <si>
    <t>深圳宏纳通信有限公司</t>
  </si>
  <si>
    <t>4403960YWC</t>
  </si>
  <si>
    <t>深圳深鼎诚科技有限公司</t>
  </si>
  <si>
    <t>4403960YWD</t>
  </si>
  <si>
    <t>深圳市日创辉贸易有限公司</t>
  </si>
  <si>
    <t>4403960YWR</t>
  </si>
  <si>
    <t>深圳市怡彩实业有限公司</t>
  </si>
  <si>
    <t>4403960YWS</t>
  </si>
  <si>
    <t>深圳市华付信息技术有限公司</t>
  </si>
  <si>
    <t>4403960YWT</t>
  </si>
  <si>
    <t>深圳威瑞科技有限公司</t>
  </si>
  <si>
    <t>4403960YWV</t>
  </si>
  <si>
    <t>深圳市东新自动化设备有限公司</t>
  </si>
  <si>
    <t>4403960YX0</t>
  </si>
  <si>
    <t>深圳市辰达安宇科技有限公司</t>
  </si>
  <si>
    <t>4403960YX4</t>
  </si>
  <si>
    <t>深圳京雷创新有限公司</t>
  </si>
  <si>
    <t>4403960YX8</t>
  </si>
  <si>
    <t>深圳市阳仪科技有限公司</t>
  </si>
  <si>
    <t>4403960YXD</t>
  </si>
  <si>
    <t>深圳盛齐能源技术有限公司</t>
  </si>
  <si>
    <t>4403960YXE</t>
  </si>
  <si>
    <t>深圳市港龙湾网络科技有限公司</t>
  </si>
  <si>
    <t>4403960YXK</t>
  </si>
  <si>
    <t>迈格威（深圳）电子有限公司</t>
  </si>
  <si>
    <t>4403960YXL</t>
  </si>
  <si>
    <t>深圳叮叮电子商务有限公司</t>
  </si>
  <si>
    <t>4403960YXM</t>
  </si>
  <si>
    <t>深圳市斯科浦里科技有限公司</t>
  </si>
  <si>
    <t>4403960YXT</t>
  </si>
  <si>
    <t>深圳市西墨智慧科技有限公司</t>
  </si>
  <si>
    <t>4403960YXU</t>
  </si>
  <si>
    <t>深圳市赛高创新技术有限公司</t>
  </si>
  <si>
    <t>4403960YY0</t>
  </si>
  <si>
    <t>深圳思佳医药有限公司</t>
  </si>
  <si>
    <t>4403960YY3</t>
  </si>
  <si>
    <t>深圳市声宴科技有限公司</t>
  </si>
  <si>
    <t>4403960YY4</t>
  </si>
  <si>
    <t>深圳市易配芯城电子有限公司</t>
  </si>
  <si>
    <t>4403960YY5</t>
  </si>
  <si>
    <t>广东古德生活制品有限公司</t>
  </si>
  <si>
    <t>4403960YY6</t>
  </si>
  <si>
    <t>深圳市优橙电子有限公司</t>
  </si>
  <si>
    <t>4403960YYF</t>
  </si>
  <si>
    <t>深圳市通泰智造技术开发有限公司</t>
  </si>
  <si>
    <t>4403960YYL</t>
  </si>
  <si>
    <t>深圳市聚一堂国际贸易有限公司</t>
  </si>
  <si>
    <t>4403960YYR</t>
  </si>
  <si>
    <t>艾威普罗（深圳）电子有限公司</t>
  </si>
  <si>
    <t>4403960YYS</t>
  </si>
  <si>
    <t>深圳市荣旭发实业有限公司</t>
  </si>
  <si>
    <t>4403960YYU</t>
  </si>
  <si>
    <t>深圳市恒鼎信国际贸易有限公司</t>
  </si>
  <si>
    <t>4403960YYX</t>
  </si>
  <si>
    <t>深圳市科瑞斯智能家居有限公司</t>
  </si>
  <si>
    <t>4403960YZD</t>
  </si>
  <si>
    <t>深圳市中开泽供应链有限公司</t>
  </si>
  <si>
    <t>4403960YZG</t>
  </si>
  <si>
    <t>易运通国际贸易（深圳）有限公司</t>
  </si>
  <si>
    <t>4403960YZL</t>
  </si>
  <si>
    <t>深圳市斐亚网络科技有限公司</t>
  </si>
  <si>
    <t>4403960YZN</t>
  </si>
  <si>
    <t>深圳力能时代技术有限公司</t>
  </si>
  <si>
    <t>4403960YZR</t>
  </si>
  <si>
    <t>深圳市联畅光电实业有限公司</t>
  </si>
  <si>
    <t>4403960YZV</t>
  </si>
  <si>
    <t>深圳市中慧芯技术有限公司</t>
  </si>
  <si>
    <t>4403960YZX</t>
  </si>
  <si>
    <t>大山艺术品（深圳）有限公司</t>
  </si>
  <si>
    <t>4403960YZZ</t>
  </si>
  <si>
    <t>深圳市科立电子商务有限公司</t>
  </si>
  <si>
    <t>4403960Z03</t>
  </si>
  <si>
    <t>深圳市福沃光科技有限公司</t>
  </si>
  <si>
    <t>4403960Z06</t>
  </si>
  <si>
    <t>深圳市慧轩光电有限公司</t>
  </si>
  <si>
    <t>4403960Z07</t>
  </si>
  <si>
    <t>深圳市福斯托机械有限公司</t>
  </si>
  <si>
    <t>4403960Z0A</t>
  </si>
  <si>
    <t>馨逸创新科技（深圳）有限公司</t>
  </si>
  <si>
    <t>4403960Z0B</t>
  </si>
  <si>
    <t>深圳市宇华智行科技有限公司</t>
  </si>
  <si>
    <t>4403960Z0D</t>
  </si>
  <si>
    <t>鑫林电器（深圳）有限公司</t>
  </si>
  <si>
    <t>4403960Z0M</t>
  </si>
  <si>
    <t>深圳市玖零逅科技有限公司</t>
  </si>
  <si>
    <t>4403960Z0N</t>
  </si>
  <si>
    <t>深圳市智颖技术有限公司</t>
  </si>
  <si>
    <t>4403960Z0Q</t>
  </si>
  <si>
    <t>深圳市享宇供应链有限公司</t>
  </si>
  <si>
    <t>4403960Z0Z</t>
  </si>
  <si>
    <t>深圳茂崧科技有限公司</t>
  </si>
  <si>
    <t>4403960Z10</t>
  </si>
  <si>
    <t>深圳市易声不凡科技有限公司</t>
  </si>
  <si>
    <t>4403960Z18</t>
  </si>
  <si>
    <t>深圳市圣兴精密机械有限公司</t>
  </si>
  <si>
    <t>4403960Z1A</t>
  </si>
  <si>
    <t>深圳阳淦偲科技有限公司</t>
  </si>
  <si>
    <t>4403960Z1D</t>
  </si>
  <si>
    <t>深圳市昇海润进出口有限公司</t>
  </si>
  <si>
    <t>4403960Z1F</t>
  </si>
  <si>
    <t>深圳弘歌电子商务有限公司</t>
  </si>
  <si>
    <t>4403960Z1V</t>
  </si>
  <si>
    <t>深圳市瑞和健业科技有限公司</t>
  </si>
  <si>
    <t>4403960Z2F</t>
  </si>
  <si>
    <t>深圳市利智云建材有限公司</t>
  </si>
  <si>
    <t>4403960Z2N</t>
  </si>
  <si>
    <t>深圳市威马斯特科贸有限公司</t>
  </si>
  <si>
    <t>4403960Z2Q</t>
  </si>
  <si>
    <t>深圳市汇鑫行贸易有限公司</t>
  </si>
  <si>
    <t>4403960Z2Z</t>
  </si>
  <si>
    <t>深圳市金禾信科技有限公司</t>
  </si>
  <si>
    <t>4403960Z30</t>
  </si>
  <si>
    <t>深圳市托托联科技有限公司</t>
  </si>
  <si>
    <t>4403960Z31</t>
  </si>
  <si>
    <t>深圳市瑞诚智能有限公司</t>
  </si>
  <si>
    <t>4403960Z34</t>
  </si>
  <si>
    <t>深圳市得自在科技有限公司</t>
  </si>
  <si>
    <t>4403960Z35</t>
  </si>
  <si>
    <t>淘优明品（深圳）科技有限公司</t>
  </si>
  <si>
    <t>4403960Z37</t>
  </si>
  <si>
    <t>深圳市触发者科技有限公司</t>
  </si>
  <si>
    <t>4403960Z3B</t>
  </si>
  <si>
    <t>深圳市金达运电子有限公司</t>
  </si>
  <si>
    <t>4403960Z3R</t>
  </si>
  <si>
    <t>深圳市毅鑫宏五金模具有限公司</t>
  </si>
  <si>
    <t>4403960Z3U</t>
  </si>
  <si>
    <t>深圳市艾斯凯设备有限公司</t>
  </si>
  <si>
    <t>4403960Z3V</t>
  </si>
  <si>
    <t>三旗优品（深圳）有限公司</t>
  </si>
  <si>
    <t>4403960Z3W</t>
  </si>
  <si>
    <t>深圳市竣宝威供应链服务有限公司</t>
  </si>
  <si>
    <t>4403960Z3X</t>
  </si>
  <si>
    <t>密克微测（深圳）测量技术有限公司</t>
  </si>
  <si>
    <t>4403960Z40</t>
  </si>
  <si>
    <t>深圳市大江福贸进出口有限公司</t>
  </si>
  <si>
    <t>4403960Z41</t>
  </si>
  <si>
    <t>深圳市世联新科技有限公司</t>
  </si>
  <si>
    <t>4403960Z44</t>
  </si>
  <si>
    <t>深圳西弘浦电器有限公司</t>
  </si>
  <si>
    <t>4403960Z45</t>
  </si>
  <si>
    <t>深圳市凯思琦手袋制品有限公司</t>
  </si>
  <si>
    <t>4403960Z48</t>
  </si>
  <si>
    <t>深圳市长利恒达科技发展有限公司</t>
  </si>
  <si>
    <t>4403960Z4B</t>
  </si>
  <si>
    <t>深圳市明亮世纪科技有限公司</t>
  </si>
  <si>
    <t>4403960Z4C</t>
  </si>
  <si>
    <t>深圳市武利菲科技有限公司</t>
  </si>
  <si>
    <t>4403960Z4M</t>
  </si>
  <si>
    <t>深圳市敏泽电子有限公司</t>
  </si>
  <si>
    <t>4403960Z4R</t>
  </si>
  <si>
    <t>深圳市滴客物流有限公司</t>
  </si>
  <si>
    <t>4403960Z4Y</t>
  </si>
  <si>
    <t>深圳市奇峰兄弟电子商务有限公司</t>
  </si>
  <si>
    <t>4403960Z4Z</t>
  </si>
  <si>
    <t>深圳德平电子有限公司</t>
  </si>
  <si>
    <t>4403960Z50</t>
  </si>
  <si>
    <t>深圳市银闪科技股份有限公司</t>
  </si>
  <si>
    <t>4403960Z51</t>
  </si>
  <si>
    <t>深圳市博运发科技有限公司</t>
  </si>
  <si>
    <t>4403960Z55</t>
  </si>
  <si>
    <t>深圳世衍材料有限公司</t>
  </si>
  <si>
    <t>4403960Z5H</t>
  </si>
  <si>
    <t>深圳市童铭科贸有限公司</t>
  </si>
  <si>
    <t>4403960Z5J</t>
  </si>
  <si>
    <t>深圳市朵朵赢科技有限公司</t>
  </si>
  <si>
    <t>4403960Z5K</t>
  </si>
  <si>
    <t>深圳市自然通汽车用品有限公司</t>
  </si>
  <si>
    <t>4403960Z5L</t>
  </si>
  <si>
    <t>深圳市通航志信息科技有限公司</t>
  </si>
  <si>
    <t>4403960Z5S</t>
  </si>
  <si>
    <t>深圳市望汇工程有限公司</t>
  </si>
  <si>
    <t>4403960Z5T</t>
  </si>
  <si>
    <t>深圳市招禾科技有限公司</t>
  </si>
  <si>
    <t>4403960Z5V</t>
  </si>
  <si>
    <t>深圳市爱格生物科技有限公司</t>
  </si>
  <si>
    <t>4403960Z5W</t>
  </si>
  <si>
    <t>深圳奥德尔电子有限公司</t>
  </si>
  <si>
    <t>4403960Z5X</t>
  </si>
  <si>
    <t>深圳市宏富咨询服务有限公司</t>
  </si>
  <si>
    <t>4403960Z60</t>
  </si>
  <si>
    <t>深圳市望汇卓咨询有限公司</t>
  </si>
  <si>
    <t>4403960Z62</t>
  </si>
  <si>
    <t>深圳市美达视通科技有限公司</t>
  </si>
  <si>
    <t>4403960Z64</t>
  </si>
  <si>
    <t>深圳市群意盛电子有限公司</t>
  </si>
  <si>
    <t>4403960Z65</t>
  </si>
  <si>
    <t>深圳市极光交互科技有限公司</t>
  </si>
  <si>
    <t>4403960Z6D</t>
  </si>
  <si>
    <t>深圳市博孚智能有限公司</t>
  </si>
  <si>
    <t>4403960Z6E</t>
  </si>
  <si>
    <t>深圳市富吉祥进出口有限公司</t>
  </si>
  <si>
    <t>4403960Z6F</t>
  </si>
  <si>
    <t>深圳市致远恒进出口有限公司</t>
  </si>
  <si>
    <t>4403960Z6J</t>
  </si>
  <si>
    <t>深圳市迪蓝特科技有限公司</t>
  </si>
  <si>
    <t>4403960Z6P</t>
  </si>
  <si>
    <t>深圳市超梵电源技术有限公司</t>
  </si>
  <si>
    <t>4403960Z6V</t>
  </si>
  <si>
    <t>深圳市志元科技有限公司</t>
  </si>
  <si>
    <t>4403960Z6Y</t>
  </si>
  <si>
    <t>深圳聚福芯工贸科技有限公司</t>
  </si>
  <si>
    <t>4403960Z70</t>
  </si>
  <si>
    <t>创智通富科技（深圳）有限公司</t>
  </si>
  <si>
    <t>4403960Z73</t>
  </si>
  <si>
    <t>深圳市卡姆丹特医疗科技有限公司</t>
  </si>
  <si>
    <t>4403960Z78</t>
  </si>
  <si>
    <t>深圳市鹏程嘉华科技有限公司</t>
  </si>
  <si>
    <t>4403960Z79</t>
  </si>
  <si>
    <t>深圳市勇威科技有限公司</t>
  </si>
  <si>
    <t>4403960Z7C</t>
  </si>
  <si>
    <t>深圳市华之鑫贸易有限公司</t>
  </si>
  <si>
    <t>4403960Z7E</t>
  </si>
  <si>
    <t>深圳市玉柱塑胶有限公司</t>
  </si>
  <si>
    <t>4403960Z7J</t>
  </si>
  <si>
    <t>深圳市蓓秀婴童用品有限公司</t>
  </si>
  <si>
    <t>4403960Z7R</t>
  </si>
  <si>
    <t>深圳市明耀电子商务有限公司</t>
  </si>
  <si>
    <t>4403960Z7Z</t>
  </si>
  <si>
    <t>深圳市新雄彦手袋有限公司</t>
  </si>
  <si>
    <t>4403960Z81</t>
  </si>
  <si>
    <t>全品体育用品（深圳）有限公司</t>
  </si>
  <si>
    <t>4403960Z8D</t>
  </si>
  <si>
    <t>深圳永宸电子商务有限公司</t>
  </si>
  <si>
    <t>4403960Z8M</t>
  </si>
  <si>
    <t>深圳智昊贸易有限公司</t>
  </si>
  <si>
    <t>4403960Z8Q</t>
  </si>
  <si>
    <t>深圳市香蕉时代科技有限公司</t>
  </si>
  <si>
    <t>4403960Z8V</t>
  </si>
  <si>
    <t>深圳华信达电子产品有限公司</t>
  </si>
  <si>
    <t>4403960Z8Z</t>
  </si>
  <si>
    <t>深圳海德瑞显示科技有限公司</t>
  </si>
  <si>
    <t>4403960Z95</t>
  </si>
  <si>
    <t>深圳市金蓝胜电子材料科技有限公司</t>
  </si>
  <si>
    <t>4403960Z98</t>
  </si>
  <si>
    <t>深圳力天宁科技有限公司</t>
  </si>
  <si>
    <t>4403960Z9A</t>
  </si>
  <si>
    <t>深圳市拓普立德商贸有限公司</t>
  </si>
  <si>
    <t>4403960Z9F</t>
  </si>
  <si>
    <t>深圳智创两仪信息技术有限公司</t>
  </si>
  <si>
    <t>4403960Z9K</t>
  </si>
  <si>
    <t>深圳思迈逊实业有限公司</t>
  </si>
  <si>
    <t>4403960Z9L</t>
  </si>
  <si>
    <t>优百博实业深圳有限公司</t>
  </si>
  <si>
    <t>4403960Z9R</t>
  </si>
  <si>
    <t>深圳市前海亚力盛科技有限公司</t>
  </si>
  <si>
    <t>4403960Z9U</t>
  </si>
  <si>
    <t>深圳市海陆通电子有限公司</t>
  </si>
  <si>
    <t>4403960Z9Z</t>
  </si>
  <si>
    <t>易柯迪（深圳）科技有限公司</t>
  </si>
  <si>
    <t>4403960ZA3</t>
  </si>
  <si>
    <t>深圳市易华行贸易有限公司</t>
  </si>
  <si>
    <t>4403960ZA4</t>
  </si>
  <si>
    <t>深圳市阿丽贸易有限公司</t>
  </si>
  <si>
    <t>4403960ZA6</t>
  </si>
  <si>
    <t>深圳市麦子智能有限公司</t>
  </si>
  <si>
    <t>4403960ZA7</t>
  </si>
  <si>
    <t>深圳市每一科技有限公司</t>
  </si>
  <si>
    <t>4403960ZAA</t>
  </si>
  <si>
    <t>深圳市京意隆商贸有限公司</t>
  </si>
  <si>
    <t>4403960ZAD</t>
  </si>
  <si>
    <t>深圳怡顺盛实业有限公司</t>
  </si>
  <si>
    <t>4403960ZAL</t>
  </si>
  <si>
    <t>深圳美丽天使国际化妆品有限公司</t>
  </si>
  <si>
    <t>4403960ZAP</t>
  </si>
  <si>
    <t>深圳市博盛工艺品有限公司</t>
  </si>
  <si>
    <t>4403960ZAR</t>
  </si>
  <si>
    <t>深圳市海裕机电设备有限公司</t>
  </si>
  <si>
    <t>4403960ZAT</t>
  </si>
  <si>
    <t>深圳市豪熠电子科技有限公司</t>
  </si>
  <si>
    <t>4403960ZAU</t>
  </si>
  <si>
    <t>深圳市奇哥贸易有限公司</t>
  </si>
  <si>
    <t>4403960ZAW</t>
  </si>
  <si>
    <t>深圳市龙年盛业商贸有限公司</t>
  </si>
  <si>
    <t>4403960ZAZ</t>
  </si>
  <si>
    <t>深圳市祥宝迈信息科技有限公司</t>
  </si>
  <si>
    <t>4403960ZBA</t>
  </si>
  <si>
    <t>深圳市前海中鸿升网络科技有限公司</t>
  </si>
  <si>
    <t>4403960ZBB</t>
  </si>
  <si>
    <t>西泽霖（深圳）投资咨询有限公司</t>
  </si>
  <si>
    <t>4403960ZBF</t>
  </si>
  <si>
    <t>深圳联科通讯有限公司</t>
  </si>
  <si>
    <t>4403960ZBK</t>
  </si>
  <si>
    <t>深圳睿雅供应链有限公司</t>
  </si>
  <si>
    <t>4403960ZBN</t>
  </si>
  <si>
    <t>深圳市华龙兴金属制品有限公司</t>
  </si>
  <si>
    <t>4403960ZBZ</t>
  </si>
  <si>
    <t>深圳市智玛特电源科技有限公司</t>
  </si>
  <si>
    <t>4403960ZC2</t>
  </si>
  <si>
    <t>深圳市瑾采运动器材有限公司</t>
  </si>
  <si>
    <t>4403960ZC6</t>
  </si>
  <si>
    <t>铭润（深圳）实业有限公司</t>
  </si>
  <si>
    <t>4403960ZCG</t>
  </si>
  <si>
    <t>深圳市君美意电子商务有限公司</t>
  </si>
  <si>
    <t>4403960ZCK</t>
  </si>
  <si>
    <t>深圳市超越时代智能有限公司</t>
  </si>
  <si>
    <t>4403960ZCL</t>
  </si>
  <si>
    <t>深圳思远生物科技有限公司</t>
  </si>
  <si>
    <t>4403960ZCM</t>
  </si>
  <si>
    <t>深圳市爱纳佳科技有限公司</t>
  </si>
  <si>
    <t>4403960ZCN</t>
  </si>
  <si>
    <t>七蚁科技（深圳）有限公司</t>
  </si>
  <si>
    <t>4403960ZCP</t>
  </si>
  <si>
    <t>深圳市迈斯微贸易有限公司</t>
  </si>
  <si>
    <t>4403960ZCR</t>
  </si>
  <si>
    <t>深圳市弗歌罗科技有限公司</t>
  </si>
  <si>
    <t>4403960ZD7</t>
  </si>
  <si>
    <t>深圳市新顺鑫科技有限公司</t>
  </si>
  <si>
    <t>4403960ZD9</t>
  </si>
  <si>
    <t>深圳市诚灵科技有限公司</t>
  </si>
  <si>
    <t>4403960ZDB</t>
  </si>
  <si>
    <t>深圳市茁壮成长科技有限公司</t>
  </si>
  <si>
    <t>4403960ZDG</t>
  </si>
  <si>
    <t>深圳市开智互动智能科技有限公司</t>
  </si>
  <si>
    <t>4403960ZDH</t>
  </si>
  <si>
    <t>深圳市中讯声表研究中心有限公司</t>
  </si>
  <si>
    <t>4403960ZDJ</t>
  </si>
  <si>
    <t>深圳市科仕特科技有限公司</t>
  </si>
  <si>
    <t>4403960ZDN</t>
  </si>
  <si>
    <t>深圳市昕业宏通科技有限公司</t>
  </si>
  <si>
    <t>4403960ZDQ</t>
  </si>
  <si>
    <t>鑫志华（深圳）科技有限公司</t>
  </si>
  <si>
    <t>4403960ZDS</t>
  </si>
  <si>
    <t>深圳市琮珑科技有限公司</t>
  </si>
  <si>
    <t>4403960ZDU</t>
  </si>
  <si>
    <t>深圳市星泊电子商务有限公司</t>
  </si>
  <si>
    <t>4403960ZDY</t>
  </si>
  <si>
    <t>娜谷环保科技（深圳）有限公司</t>
  </si>
  <si>
    <t>4403960ZE5</t>
  </si>
  <si>
    <t>深圳市福松科技有限公司</t>
  </si>
  <si>
    <t>4403960ZEB</t>
  </si>
  <si>
    <t>深圳市莱斯科技有限公司</t>
  </si>
  <si>
    <t>4403960ZED</t>
  </si>
  <si>
    <t>深圳市中运达新材料有限公司</t>
  </si>
  <si>
    <t>4403960ZEL</t>
  </si>
  <si>
    <t>深圳市尚孝电子科技有限公司</t>
  </si>
  <si>
    <t>4403960ZEP</t>
  </si>
  <si>
    <t>深圳文煜实业有限公司</t>
  </si>
  <si>
    <t>4403960ZEV</t>
  </si>
  <si>
    <t>深圳罗兰美特科技有限公司</t>
  </si>
  <si>
    <t>4403960ZFB</t>
  </si>
  <si>
    <t>深圳市佰锐四通科技有限公司</t>
  </si>
  <si>
    <t>4403960ZFC</t>
  </si>
  <si>
    <t>艾姆勒科技供应链管理（深圳）有限责任公司</t>
  </si>
  <si>
    <t>4403960ZFF</t>
  </si>
  <si>
    <t>深圳市凯诺沃科技有限公司</t>
  </si>
  <si>
    <t>4403960ZFH</t>
  </si>
  <si>
    <t>深圳市星悦数码科技有限公司</t>
  </si>
  <si>
    <t>4403960ZFJ</t>
  </si>
  <si>
    <t>深圳市龙麒科技有限公司</t>
  </si>
  <si>
    <t>4403960ZFK</t>
  </si>
  <si>
    <t>深圳市壹优达科技有限公司</t>
  </si>
  <si>
    <t>4403960ZFS</t>
  </si>
  <si>
    <t>深圳市福来运科技有限公司</t>
  </si>
  <si>
    <t>4403960ZFU</t>
  </si>
  <si>
    <t>深圳市容科贸易有限公司</t>
  </si>
  <si>
    <t>4403960ZFY</t>
  </si>
  <si>
    <t>深圳桦昇智能科技有限公司</t>
  </si>
  <si>
    <t>4403960ZG4</t>
  </si>
  <si>
    <t>深圳市熙锐网络科技有限公司</t>
  </si>
  <si>
    <t>4403960ZG9</t>
  </si>
  <si>
    <t>广东昌隆电子电路有限公司</t>
  </si>
  <si>
    <t>4403960ZGA</t>
  </si>
  <si>
    <t>深圳市勤精智能科技有限公司</t>
  </si>
  <si>
    <t>4403960ZGB</t>
  </si>
  <si>
    <t>深圳市上禹丹阳科技有限公司</t>
  </si>
  <si>
    <t>4403960ZGJ</t>
  </si>
  <si>
    <t>深圳兴麦隆科技有限公司</t>
  </si>
  <si>
    <t>4403960ZGK</t>
  </si>
  <si>
    <t>深圳市法忠电子有限公司</t>
  </si>
  <si>
    <t>4403960ZGL</t>
  </si>
  <si>
    <t>深圳市威内科技有限公司</t>
  </si>
  <si>
    <t>4403960ZGM</t>
  </si>
  <si>
    <t>深圳市土圭垚电子科技有限公司</t>
  </si>
  <si>
    <t>4403960ZGU</t>
  </si>
  <si>
    <t>深圳市易合惠科技有限公司</t>
  </si>
  <si>
    <t>4403960ZGV</t>
  </si>
  <si>
    <t>深圳戴瑞国际贸易有限公司</t>
  </si>
  <si>
    <t>4403960ZGW</t>
  </si>
  <si>
    <t>深圳市兆驰光元科技有限公司</t>
  </si>
  <si>
    <t>4403960ZH1</t>
  </si>
  <si>
    <t>深圳市顺洲通贸易有限公司</t>
  </si>
  <si>
    <t>4403960ZHA</t>
  </si>
  <si>
    <t>深圳聚采供应链科技有限公司</t>
  </si>
  <si>
    <t>4403960ZHD</t>
  </si>
  <si>
    <t>深圳市科宸电器有限公司</t>
  </si>
  <si>
    <t>4403960ZHF</t>
  </si>
  <si>
    <t>深圳欧马新农科技有限公司</t>
  </si>
  <si>
    <t>4403960ZHP</t>
  </si>
  <si>
    <t>深圳市华微电脑技术有限公司</t>
  </si>
  <si>
    <t>4403960ZHR</t>
  </si>
  <si>
    <t>深圳市弘毅通信科技有限公司</t>
  </si>
  <si>
    <t>4403960ZHU</t>
  </si>
  <si>
    <t>深圳市伟创时代科技有限公司</t>
  </si>
  <si>
    <t>4403960ZHY</t>
  </si>
  <si>
    <t>深圳市万欣进出口贸易有限公司</t>
  </si>
  <si>
    <t>4403960ZJ0</t>
  </si>
  <si>
    <t>深圳国发电机有限公司</t>
  </si>
  <si>
    <t>4403960ZJ3</t>
  </si>
  <si>
    <t>深圳市鼎尚品贸易有限公司</t>
  </si>
  <si>
    <t>4403960ZJ6</t>
  </si>
  <si>
    <t>深圳市鑫骏腾表业有限公司</t>
  </si>
  <si>
    <t>4403960ZJ9</t>
  </si>
  <si>
    <t>深圳市星河多层精密有限公司</t>
  </si>
  <si>
    <t>4403960ZJD</t>
  </si>
  <si>
    <t>深圳市天懄科技有限公司</t>
  </si>
  <si>
    <t>4403960ZJE</t>
  </si>
  <si>
    <t>深圳市飞特威科技有限公司</t>
  </si>
  <si>
    <t>4403960ZJH</t>
  </si>
  <si>
    <t>深圳市昱朗电子科技有限公司</t>
  </si>
  <si>
    <t>4403960ZJK</t>
  </si>
  <si>
    <t>深圳市朵尚贸易有限公司</t>
  </si>
  <si>
    <t>4403960ZJL</t>
  </si>
  <si>
    <t>深圳市嘉荣精密工业有限公司</t>
  </si>
  <si>
    <t>4403960ZJM</t>
  </si>
  <si>
    <t>深圳市同励新科技有限公司</t>
  </si>
  <si>
    <t>4403960ZJR</t>
  </si>
  <si>
    <t>深圳市丰谊科技有限公司</t>
  </si>
  <si>
    <t>4403960ZK2</t>
  </si>
  <si>
    <t>深圳市科锐诗汀科技有限公司</t>
  </si>
  <si>
    <t>4403960ZK8</t>
  </si>
  <si>
    <t>深圳市茂泰克科技有限公司</t>
  </si>
  <si>
    <t>4403960ZK9</t>
  </si>
  <si>
    <t>深圳市雷工智能设备有限公司</t>
  </si>
  <si>
    <t>4403960ZKD</t>
  </si>
  <si>
    <t>深圳市昂洋科技有限公司</t>
  </si>
  <si>
    <t>4403960ZKE</t>
  </si>
  <si>
    <t>深圳市伟利雅科技有限公司</t>
  </si>
  <si>
    <t>4403960ZKF</t>
  </si>
  <si>
    <t>深圳市有瓜科技有限公司</t>
  </si>
  <si>
    <t>4403960ZKJ</t>
  </si>
  <si>
    <t>深圳市协拓国际贸易有限公司</t>
  </si>
  <si>
    <t>4403960ZKM</t>
  </si>
  <si>
    <t>深圳市云旗创远科技有限公司</t>
  </si>
  <si>
    <t>4403960ZKN</t>
  </si>
  <si>
    <t>深圳市天睿科创科技有限公司</t>
  </si>
  <si>
    <t>4403960ZKP</t>
  </si>
  <si>
    <t>深圳市芯睿视科技有限公司</t>
  </si>
  <si>
    <t>4403960ZKS</t>
  </si>
  <si>
    <t>深圳市视宇通科技有限公司</t>
  </si>
  <si>
    <t>4403960ZKU</t>
  </si>
  <si>
    <t>深圳市富莱仕光电有限公司</t>
  </si>
  <si>
    <t>4403960ZKZ</t>
  </si>
  <si>
    <t>深圳市同达通科技有限公司</t>
  </si>
  <si>
    <t>4403960ZL2</t>
  </si>
  <si>
    <t>深圳市百优家具有限公司</t>
  </si>
  <si>
    <t>4403960ZL7</t>
  </si>
  <si>
    <t>深圳市路漫漫科技有限公司</t>
  </si>
  <si>
    <t>4403960ZLD</t>
  </si>
  <si>
    <t>深圳市中琅国际贸易有限公司</t>
  </si>
  <si>
    <t>4403960ZLG</t>
  </si>
  <si>
    <t>深圳市睿动智能科技有限公司</t>
  </si>
  <si>
    <t>4403960ZLJ</t>
  </si>
  <si>
    <t>深圳深淏源电子有限公司</t>
  </si>
  <si>
    <t>4403960ZLN</t>
  </si>
  <si>
    <t>深圳市典尔科技有限公司</t>
  </si>
  <si>
    <t>4403960ZLP</t>
  </si>
  <si>
    <t>深圳市亿亨投资有限公司</t>
  </si>
  <si>
    <t>4403960ZLT</t>
  </si>
  <si>
    <t>深圳鼎建科技有限公司</t>
  </si>
  <si>
    <t>4403960ZM5</t>
  </si>
  <si>
    <t>深圳市咯丽科技有限公司</t>
  </si>
  <si>
    <t>4403960ZM6</t>
  </si>
  <si>
    <t>深圳鑫悦瑞拉进出口贸易有限公司</t>
  </si>
  <si>
    <t>4403960ZMP</t>
  </si>
  <si>
    <t>深圳市锦威精密机械有限公司</t>
  </si>
  <si>
    <t>4403960ZMY</t>
  </si>
  <si>
    <t>深圳市润凯创新科技有限公司</t>
  </si>
  <si>
    <t>4403960ZND</t>
  </si>
  <si>
    <t>深圳市博空间电子科技有限公司</t>
  </si>
  <si>
    <t>4403960ZNE</t>
  </si>
  <si>
    <t>深圳市四维空间电子科技有限公司</t>
  </si>
  <si>
    <t>4403960ZNG</t>
  </si>
  <si>
    <t>深圳市益鸿哒贸易有限公司</t>
  </si>
  <si>
    <t>4403960ZNK</t>
  </si>
  <si>
    <t>深圳瀚珵贸易有限公司</t>
  </si>
  <si>
    <t>4403960ZNL</t>
  </si>
  <si>
    <t>深圳市永鹏海洋贸易有限公司</t>
  </si>
  <si>
    <t>4403960ZNN</t>
  </si>
  <si>
    <t>深圳市虹魔瑞斯科技有限公司</t>
  </si>
  <si>
    <t>4403960ZNV</t>
  </si>
  <si>
    <t>深圳市金鑫达科技有限公司</t>
  </si>
  <si>
    <t>4403960ZP0</t>
  </si>
  <si>
    <t>深圳市捷易科技有限公司</t>
  </si>
  <si>
    <t>4403960ZP1</t>
  </si>
  <si>
    <t>深圳市巨鼎健康管理信息科技有限公司</t>
  </si>
  <si>
    <t>4403960ZP6</t>
  </si>
  <si>
    <t>深圳市恒泰能源科技有限公司</t>
  </si>
  <si>
    <t>4403960ZP8</t>
  </si>
  <si>
    <t>深圳国信物联实业有限公司</t>
  </si>
  <si>
    <t>4403960ZP9</t>
  </si>
  <si>
    <t>深圳市荣晟源国际货运代理有限公司</t>
  </si>
  <si>
    <t>4403960ZPF</t>
  </si>
  <si>
    <t>星轩实业（深圳）有限公司</t>
  </si>
  <si>
    <t>4403960ZPK</t>
  </si>
  <si>
    <t>深圳市巨人天成科技有限公司</t>
  </si>
  <si>
    <t>4403960ZPW</t>
  </si>
  <si>
    <t>深圳市富兰瓦时技术有限公司</t>
  </si>
  <si>
    <t>4403960ZQ6</t>
  </si>
  <si>
    <t>深圳市拓嘉国际货运代理有限公司</t>
  </si>
  <si>
    <t>4403960ZQD</t>
  </si>
  <si>
    <t>深圳煌基科技有限公司</t>
  </si>
  <si>
    <t>4403960ZQJ</t>
  </si>
  <si>
    <t>深圳市南玛科技有限公司</t>
  </si>
  <si>
    <t>4403960ZQQ</t>
  </si>
  <si>
    <t>深圳市迈速达科技有限公司</t>
  </si>
  <si>
    <t>4403960ZQV</t>
  </si>
  <si>
    <t>深圳市迪莱特照明有限责任公司</t>
  </si>
  <si>
    <t>4403960ZR0</t>
  </si>
  <si>
    <t>拓斯模具（深圳）有限公司</t>
  </si>
  <si>
    <t>4403960ZR1</t>
  </si>
  <si>
    <t>深圳市琛美珠宝有限公司</t>
  </si>
  <si>
    <t>4403960ZR3</t>
  </si>
  <si>
    <t>深圳市帕米安科技有限公司</t>
  </si>
  <si>
    <t>4403960ZR6</t>
  </si>
  <si>
    <t>深圳市前正实业有限公司</t>
  </si>
  <si>
    <t>4403960ZR7</t>
  </si>
  <si>
    <t>深圳市众伊贸易有限责任公司</t>
  </si>
  <si>
    <t>4403960ZRC</t>
  </si>
  <si>
    <t>瑞奥华科技（深圳）有限公司</t>
  </si>
  <si>
    <t>4403960ZRD</t>
  </si>
  <si>
    <t>深圳市亨通光学眼镜有限公司</t>
  </si>
  <si>
    <t>4403960ZRL</t>
  </si>
  <si>
    <t>深圳市顺妙元医疗器械有限公司</t>
  </si>
  <si>
    <t>4403960ZRU</t>
  </si>
  <si>
    <t>深圳市马蜂窝电子商务平台有限公司</t>
  </si>
  <si>
    <t>4403960ZRV</t>
  </si>
  <si>
    <t>广东睿杰鑫科技有限公司</t>
  </si>
  <si>
    <t>4403960ZRY</t>
  </si>
  <si>
    <t>深圳市金久元科技有限公司</t>
  </si>
  <si>
    <t>4403960ZS4</t>
  </si>
  <si>
    <t>深圳市万联芯电子有限公司</t>
  </si>
  <si>
    <t>4403960ZS6</t>
  </si>
  <si>
    <t>深圳市七远科技有限公司</t>
  </si>
  <si>
    <t>4403960ZSE</t>
  </si>
  <si>
    <t>深圳风行世界科技有限公司</t>
  </si>
  <si>
    <t>4403960ZSH</t>
  </si>
  <si>
    <t>深圳市兴鼎供应链管理有限公司</t>
  </si>
  <si>
    <t>4403960ZSK</t>
  </si>
  <si>
    <t>深圳市潮上优乐泡科技有限公司</t>
  </si>
  <si>
    <t>4403960ZT6</t>
  </si>
  <si>
    <t>深圳市元昇电子商务有限公司</t>
  </si>
  <si>
    <t>4403960ZTB</t>
  </si>
  <si>
    <t>深圳市坚马科技有限公司</t>
  </si>
  <si>
    <t>4403960ZTM</t>
  </si>
  <si>
    <t>深圳璟特科技有限公司</t>
  </si>
  <si>
    <t>4403960ZTT</t>
  </si>
  <si>
    <t>深圳市芯小二电子科技有限公司</t>
  </si>
  <si>
    <t>4403960ZTZ</t>
  </si>
  <si>
    <t>深圳喜为亚科技有限公司</t>
  </si>
  <si>
    <t>4403960ZU7</t>
  </si>
  <si>
    <t>深圳维图智联科技有限公司</t>
  </si>
  <si>
    <t>4403960ZUE</t>
  </si>
  <si>
    <t>深圳市豪晟供应链有限公司</t>
  </si>
  <si>
    <t>4403960ZUH</t>
  </si>
  <si>
    <t>深圳市爱维琴科技有限公司</t>
  </si>
  <si>
    <t>4403960ZUK</t>
  </si>
  <si>
    <t>深圳市佳源恒泰科技有限公司</t>
  </si>
  <si>
    <t>4403960ZUP</t>
  </si>
  <si>
    <t>深圳市书宸科技有限公司</t>
  </si>
  <si>
    <t>4403960ZUU</t>
  </si>
  <si>
    <t>深圳市艾特富电子科技有限公司</t>
  </si>
  <si>
    <t>4403960ZUY</t>
  </si>
  <si>
    <t>深圳市兴鸿顺实业有限公司</t>
  </si>
  <si>
    <t>4403960ZVD</t>
  </si>
  <si>
    <t>深圳市立鼎安科技有限公司</t>
  </si>
  <si>
    <t>4403960ZVE</t>
  </si>
  <si>
    <t>深圳市茂能科技有限公司</t>
  </si>
  <si>
    <t>4403960ZVF</t>
  </si>
  <si>
    <t>深圳市特尔佳信息技术有限公司</t>
  </si>
  <si>
    <t>4403960ZVG</t>
  </si>
  <si>
    <t>深圳乾信网络科技有限公司</t>
  </si>
  <si>
    <t>4403960ZVH</t>
  </si>
  <si>
    <t>深圳市炬米电子商务有限公司</t>
  </si>
  <si>
    <t>4403960ZVP</t>
  </si>
  <si>
    <t>深圳市优力晟科技有限公司</t>
  </si>
  <si>
    <t>4403960ZVW</t>
  </si>
  <si>
    <t>深圳市稳健电子有限公司</t>
  </si>
  <si>
    <t>4403960ZVX</t>
  </si>
  <si>
    <t>深圳市安飞尔科技有限公司</t>
  </si>
  <si>
    <t>4403960ZW3</t>
  </si>
  <si>
    <t>深圳沃优达科技有限公司</t>
  </si>
  <si>
    <t>4403960ZW4</t>
  </si>
  <si>
    <t>深圳市众鑫电子商务有限公司</t>
  </si>
  <si>
    <t>4403960ZW5</t>
  </si>
  <si>
    <t>深圳市瀚和科技有限公司</t>
  </si>
  <si>
    <t>4403960ZW7</t>
  </si>
  <si>
    <t>多映光电（深圳）有限公司</t>
  </si>
  <si>
    <t>4403960ZWW</t>
  </si>
  <si>
    <t>凯勒创新（深圳）有限公司</t>
  </si>
  <si>
    <t>4403960ZWZ</t>
  </si>
  <si>
    <t>深圳市恩利科技有限公司</t>
  </si>
  <si>
    <t>4403960ZX2</t>
  </si>
  <si>
    <t>深圳市泰盛鸿贸易有限公司</t>
  </si>
  <si>
    <t>4403960ZXG</t>
  </si>
  <si>
    <t>深圳市携电行智能有限公司</t>
  </si>
  <si>
    <t>4403960ZXJ</t>
  </si>
  <si>
    <t>深圳市明灯实业有限责任公司</t>
  </si>
  <si>
    <t>4403960ZXR</t>
  </si>
  <si>
    <t>深圳市扎伊迩科技有限公司</t>
  </si>
  <si>
    <t>4403960ZXS</t>
  </si>
  <si>
    <t>东芸国际贸易（深圳）有限公司</t>
  </si>
  <si>
    <t>4403960ZXU</t>
  </si>
  <si>
    <t>深圳市丽视智显光电有限公司</t>
  </si>
  <si>
    <t>4403960ZYC</t>
  </si>
  <si>
    <t>深圳市安德联科技有限公司</t>
  </si>
  <si>
    <t>4403960ZYD</t>
  </si>
  <si>
    <t>深圳市英托拉机电设备有限公司</t>
  </si>
  <si>
    <t>4403960ZYH</t>
  </si>
  <si>
    <t>深圳市顶泰达科技有限公司</t>
  </si>
  <si>
    <t>4403960ZYL</t>
  </si>
  <si>
    <t>巨深科技（深圳）有限公司</t>
  </si>
  <si>
    <t>4403960ZYM</t>
  </si>
  <si>
    <t>深圳创优国际商贸有限公司</t>
  </si>
  <si>
    <t>4403960ZYQ</t>
  </si>
  <si>
    <t>深圳市博思泰供应链管理有限公司</t>
  </si>
  <si>
    <t>4403960ZYT</t>
  </si>
  <si>
    <t>深圳市合信联创电子有限公司</t>
  </si>
  <si>
    <t>4403960ZYW</t>
  </si>
  <si>
    <t>深圳云飞驰科技有限公司</t>
  </si>
  <si>
    <t>4403960ZYX</t>
  </si>
  <si>
    <t>深圳市融视通科技有限公司</t>
  </si>
  <si>
    <t>4403961003</t>
  </si>
  <si>
    <t>深圳市能利五金塑胶制品有限公司</t>
  </si>
  <si>
    <t>4403961004</t>
  </si>
  <si>
    <t>维尼健康（深圳）股份有限公司</t>
  </si>
  <si>
    <t>4403961027</t>
  </si>
  <si>
    <t>深圳市鑫明高尔夫器具有限公司</t>
  </si>
  <si>
    <t>4403961040</t>
  </si>
  <si>
    <t>深圳市安品有机硅材料有限公司</t>
  </si>
  <si>
    <t>4403961076</t>
  </si>
  <si>
    <t>深圳市威震贸易有限公司</t>
  </si>
  <si>
    <t>4403961087</t>
  </si>
  <si>
    <t>深圳市东成欣实业有限公司</t>
  </si>
  <si>
    <t>4403961109</t>
  </si>
  <si>
    <t>深圳市棕榈滩露营用品有限公司</t>
  </si>
  <si>
    <t>4403961148</t>
  </si>
  <si>
    <t>七彩人生集团有限公司</t>
  </si>
  <si>
    <t>4403961152</t>
  </si>
  <si>
    <t>深圳市凯宝科技有限公司</t>
  </si>
  <si>
    <t>4403961154</t>
  </si>
  <si>
    <t>深圳市华尔升电子有限公司</t>
  </si>
  <si>
    <t>4403961171</t>
  </si>
  <si>
    <t>深圳市新群力机械有限公司</t>
  </si>
  <si>
    <t>4403961177</t>
  </si>
  <si>
    <t>深圳市翰锭实业有限公司</t>
  </si>
  <si>
    <t>4403961199</t>
  </si>
  <si>
    <t>深圳市宏源圣诞制品有限公司</t>
  </si>
  <si>
    <t>4403961213</t>
  </si>
  <si>
    <t>深圳市科鼎实业有限公司</t>
  </si>
  <si>
    <t>4403961237</t>
  </si>
  <si>
    <t>深圳市骄冠科技实业有限公司</t>
  </si>
  <si>
    <t>4403961244</t>
  </si>
  <si>
    <t>深圳市伊可禾电子有限公司</t>
  </si>
  <si>
    <t>4403961274</t>
  </si>
  <si>
    <t>深圳市麦创电子科技有限公司</t>
  </si>
  <si>
    <t>4403961310</t>
  </si>
  <si>
    <t>深圳市博彩工艺品有限公司</t>
  </si>
  <si>
    <t>4403961326</t>
  </si>
  <si>
    <t>深圳市山木新能源科技股份有限公司</t>
  </si>
  <si>
    <t>4403961352</t>
  </si>
  <si>
    <t>深圳市华视界光电有限公司</t>
  </si>
  <si>
    <t>4403961369</t>
  </si>
  <si>
    <t>深圳市浩源兴模具制造有限公司</t>
  </si>
  <si>
    <t>4403961428</t>
  </si>
  <si>
    <t>深圳市顺景电脑配件有限公司</t>
  </si>
  <si>
    <t>4403961455</t>
  </si>
  <si>
    <t>深圳市新岭南电子科技有限公司</t>
  </si>
  <si>
    <t>4403961471</t>
  </si>
  <si>
    <t>深圳市欣佰德精密模具有限公司</t>
  </si>
  <si>
    <t>4403961476</t>
  </si>
  <si>
    <t>深圳市利通印刷有限公司</t>
  </si>
  <si>
    <t>4403961478</t>
  </si>
  <si>
    <t>深圳市派沃新能源科技股份有限公司</t>
  </si>
  <si>
    <t>4403961484</t>
  </si>
  <si>
    <t>深圳市森电电子有限公司</t>
  </si>
  <si>
    <t>4403961529</t>
  </si>
  <si>
    <t>深圳富雅文具有限公司</t>
  </si>
  <si>
    <t>4403961544</t>
  </si>
  <si>
    <t>深圳市兴荣昌电子有限公司</t>
  </si>
  <si>
    <t>4403961575</t>
  </si>
  <si>
    <t>深圳市云腾电子有限公司</t>
  </si>
  <si>
    <t>4403961596</t>
  </si>
  <si>
    <t>深圳市恒辉印刷包装有限公司</t>
  </si>
  <si>
    <t>4403961602</t>
  </si>
  <si>
    <t>深圳市西盟特电子有限公司</t>
  </si>
  <si>
    <t>4403961647</t>
  </si>
  <si>
    <t>深圳市好时达电器有限公司</t>
  </si>
  <si>
    <t>4403961658</t>
  </si>
  <si>
    <t>深圳市万业隆太阳能科技有限公司</t>
  </si>
  <si>
    <t>4403961660</t>
  </si>
  <si>
    <t>深圳市富利得实业有限公司</t>
  </si>
  <si>
    <t>4403961672</t>
  </si>
  <si>
    <t>深圳市亨达洋静电技术有限公司</t>
  </si>
  <si>
    <t>4403961687</t>
  </si>
  <si>
    <t>深圳市美聂五金制品有限公司</t>
  </si>
  <si>
    <t>4403961692</t>
  </si>
  <si>
    <t>深圳市富电康柴油发电机有限公司</t>
  </si>
  <si>
    <t>4403961702</t>
  </si>
  <si>
    <t>深圳市新美心实业有限公司</t>
  </si>
  <si>
    <t>4403961759</t>
  </si>
  <si>
    <t>深圳市旅行家科技有限公司</t>
  </si>
  <si>
    <t>4403961763</t>
  </si>
  <si>
    <t>深圳市思格尔贸易有限公司</t>
  </si>
  <si>
    <t>4403961796</t>
  </si>
  <si>
    <t>深圳市旭佳实业有限公司</t>
  </si>
  <si>
    <t>4403961831</t>
  </si>
  <si>
    <t>深圳市鑫王牌科技发展有限公司</t>
  </si>
  <si>
    <t>4403961864</t>
  </si>
  <si>
    <t>深圳市东强精密塑胶电子有限公司</t>
  </si>
  <si>
    <t>4403961911</t>
  </si>
  <si>
    <t>深圳市齐彩科技有限公司</t>
  </si>
  <si>
    <t>4403961921</t>
  </si>
  <si>
    <t>深圳市怡富通讯科技有限公司</t>
  </si>
  <si>
    <t>4403961924</t>
  </si>
  <si>
    <t>深圳市康奈特电子有限公司</t>
  </si>
  <si>
    <t>4403961949</t>
  </si>
  <si>
    <t>深圳市百事达卓越科技股份有限公司</t>
  </si>
  <si>
    <t>4403961951</t>
  </si>
  <si>
    <t>深圳市宏盛发塑胶模具有限公司</t>
  </si>
  <si>
    <t>4403961967</t>
  </si>
  <si>
    <t>深圳市欧兰特智能控制系统有限公司</t>
  </si>
  <si>
    <t>4403961976</t>
  </si>
  <si>
    <t>深圳市华盛源机电有限公司</t>
  </si>
  <si>
    <t>4403961979</t>
  </si>
  <si>
    <t>深圳市华中信科技有限公司</t>
  </si>
  <si>
    <t>4403961980</t>
  </si>
  <si>
    <t>深圳市贝斯达医疗股份有限公司</t>
  </si>
  <si>
    <t>440396199E</t>
  </si>
  <si>
    <t>深圳市亚半科技有限公司</t>
  </si>
  <si>
    <t>440396199Q</t>
  </si>
  <si>
    <t>深圳寰球实业有限公司</t>
  </si>
  <si>
    <t>440396199R</t>
  </si>
  <si>
    <t>深圳隆美科技有限公司</t>
  </si>
  <si>
    <t>440396199W</t>
  </si>
  <si>
    <t>深圳创卓电子商务有限公司</t>
  </si>
  <si>
    <t>440396199Y</t>
  </si>
  <si>
    <t>深圳市深远通实业有限公司</t>
  </si>
  <si>
    <t>440396199Z</t>
  </si>
  <si>
    <t>深圳特沃实业有限公司</t>
  </si>
  <si>
    <t>44039619A1</t>
  </si>
  <si>
    <t>深圳糖宠宠物用品有限公司</t>
  </si>
  <si>
    <t>44039619AE</t>
  </si>
  <si>
    <t>深圳市铧田科技有限公司</t>
  </si>
  <si>
    <t>44039619AF</t>
  </si>
  <si>
    <t>深圳市非亚生物医疗科技有限公司</t>
  </si>
  <si>
    <t>44039619AJ</t>
  </si>
  <si>
    <t>深圳福腾光学有限公司</t>
  </si>
  <si>
    <t>44039619AP</t>
  </si>
  <si>
    <t>互宇数字能源科技（深圳）有限公司</t>
  </si>
  <si>
    <t>44039619AU</t>
  </si>
  <si>
    <t>深圳市盛高电子商务有限公司</t>
  </si>
  <si>
    <t>44039619AX</t>
  </si>
  <si>
    <t>深圳宇同光电科技有限公司</t>
  </si>
  <si>
    <t>44039619AZ</t>
  </si>
  <si>
    <t>深圳市鲸米国际贸易有限公司</t>
  </si>
  <si>
    <t>44039619B0</t>
  </si>
  <si>
    <t>深圳市安能泰贸易有限公司</t>
  </si>
  <si>
    <t>44039619B1</t>
  </si>
  <si>
    <t>深圳市易得诚进出口服务有限公司</t>
  </si>
  <si>
    <t>44039619B3</t>
  </si>
  <si>
    <t>深圳市开物三维科技有限公司</t>
  </si>
  <si>
    <t>44039619B9</t>
  </si>
  <si>
    <t>深圳市极力为科技有限公司</t>
  </si>
  <si>
    <t>44039619BE</t>
  </si>
  <si>
    <t>深圳市得到电商服务有限公司</t>
  </si>
  <si>
    <t>44039619BH</t>
  </si>
  <si>
    <t>深圳润兴印刷有限公司</t>
  </si>
  <si>
    <t>44039619BZ</t>
  </si>
  <si>
    <t>深圳创劲鑫科技有限公司</t>
  </si>
  <si>
    <t>44039619C3</t>
  </si>
  <si>
    <t>深圳市畅纬光电科技有限公司</t>
  </si>
  <si>
    <t>44039619C4</t>
  </si>
  <si>
    <t>深圳市恒昌联合贸易有限公司</t>
  </si>
  <si>
    <t>44039619C5</t>
  </si>
  <si>
    <t>深圳市多宝莱国际贸易有限公司</t>
  </si>
  <si>
    <t>44039619CA</t>
  </si>
  <si>
    <t>深圳市巧夫智能科技有限公司</t>
  </si>
  <si>
    <t>44039619CF</t>
  </si>
  <si>
    <t>东方亚讯射频科技（深圳）有限公司</t>
  </si>
  <si>
    <t>44039619CN</t>
  </si>
  <si>
    <t>深圳市蚂蚁创品科技有限公司</t>
  </si>
  <si>
    <t>44039619CS</t>
  </si>
  <si>
    <t>深圳市兰实工业技术有限公司</t>
  </si>
  <si>
    <t>44039619CU</t>
  </si>
  <si>
    <t>深圳市互联恒通贸易有限公司</t>
  </si>
  <si>
    <t>44039619D8</t>
  </si>
  <si>
    <t>深圳市百日红科技有限公司</t>
  </si>
  <si>
    <t>44039619DJ</t>
  </si>
  <si>
    <t>深圳市金盛丰科技有限公司</t>
  </si>
  <si>
    <t>44039619DR</t>
  </si>
  <si>
    <t>深圳市嘉世美科技有限公司</t>
  </si>
  <si>
    <t>44039619DT</t>
  </si>
  <si>
    <t>深圳随锐云网科技有限公司</t>
  </si>
  <si>
    <t>44039619DW</t>
  </si>
  <si>
    <t>永锋供应链（深圳）有限公司</t>
  </si>
  <si>
    <t>44039619DZ</t>
  </si>
  <si>
    <t>深圳市亿量光电科技有限公司</t>
  </si>
  <si>
    <t>44039619E4</t>
  </si>
  <si>
    <t>深圳金士信科技有限公司</t>
  </si>
  <si>
    <t>44039619E6</t>
  </si>
  <si>
    <t>深圳市意安迪电子有限公司</t>
  </si>
  <si>
    <t>44039619EB</t>
  </si>
  <si>
    <t>深圳市华联能科技发展有限公司</t>
  </si>
  <si>
    <t>44039619EC</t>
  </si>
  <si>
    <t>深圳亚硕工程设备有限公司</t>
  </si>
  <si>
    <t>44039619EE</t>
  </si>
  <si>
    <t>深圳市天浦光电科技有限公司</t>
  </si>
  <si>
    <t>44039619EM</t>
  </si>
  <si>
    <t>深圳市力牧实业有限公司</t>
  </si>
  <si>
    <t>44039619EQ</t>
  </si>
  <si>
    <t>深圳微配科技有限公司</t>
  </si>
  <si>
    <t>44039619EW</t>
  </si>
  <si>
    <t>友德晋实业（深圳）有限公司</t>
  </si>
  <si>
    <t>44039619EX</t>
  </si>
  <si>
    <t>深圳市迅智臻科技有限公司</t>
  </si>
  <si>
    <t>44039619F0</t>
  </si>
  <si>
    <t>深圳市海创达供应链有限公司</t>
  </si>
  <si>
    <t>44039619F5</t>
  </si>
  <si>
    <t>深圳市瀚清科技有限公司</t>
  </si>
  <si>
    <t>44039619F9</t>
  </si>
  <si>
    <t>深圳市合而达科技有限公司</t>
  </si>
  <si>
    <t>44039619FF</t>
  </si>
  <si>
    <t>深圳市贝尔伯特实业有限公司</t>
  </si>
  <si>
    <t>44039619FG</t>
  </si>
  <si>
    <t>深圳市格登希个人护理有限公司</t>
  </si>
  <si>
    <t>44039619FH</t>
  </si>
  <si>
    <t>深圳瑞瓴科技有限公司</t>
  </si>
  <si>
    <t>44039619FK</t>
  </si>
  <si>
    <t>深圳乐生机器人智能科技有限公司</t>
  </si>
  <si>
    <t>44039619FP</t>
  </si>
  <si>
    <t>深圳市腾信胶粘制品有限公司</t>
  </si>
  <si>
    <t>44039619FQ</t>
  </si>
  <si>
    <t>深圳市智高盈富科技有限公司</t>
  </si>
  <si>
    <t>44039619G5</t>
  </si>
  <si>
    <t>深圳市小居科技有限公司</t>
  </si>
  <si>
    <t>44039619G6</t>
  </si>
  <si>
    <t>深圳市鑫星照明科技有限公司</t>
  </si>
  <si>
    <t>44039619GC</t>
  </si>
  <si>
    <t>深圳市佳祥安贸易有限公司</t>
  </si>
  <si>
    <t>44039619GL</t>
  </si>
  <si>
    <t>诺玛（深圳）生物科技有限公司</t>
  </si>
  <si>
    <t>44039619GN</t>
  </si>
  <si>
    <t>深圳市鹏晟兴科技有限公司</t>
  </si>
  <si>
    <t>44039619H1</t>
  </si>
  <si>
    <t>深圳瑞格伦贸易有限公司</t>
  </si>
  <si>
    <t>44039619H8</t>
  </si>
  <si>
    <t>深圳市亿企顺实业有限公司</t>
  </si>
  <si>
    <t>44039619HA</t>
  </si>
  <si>
    <t>深圳市开源印包装制品有限公司</t>
  </si>
  <si>
    <t>44039619HG</t>
  </si>
  <si>
    <t>深圳市艾欧特赛电子有限公司</t>
  </si>
  <si>
    <t>44039619HJ</t>
  </si>
  <si>
    <t>深圳市南海宏图贸易有限公司</t>
  </si>
  <si>
    <t>44039619HM</t>
  </si>
  <si>
    <t>深圳联易发科技有限公司</t>
  </si>
  <si>
    <t>44039619HP</t>
  </si>
  <si>
    <t>深圳皓键轩电子科技有限公司</t>
  </si>
  <si>
    <t>44039619HU</t>
  </si>
  <si>
    <t>深圳市昌宏晟科技有限公司</t>
  </si>
  <si>
    <t>44039619HX</t>
  </si>
  <si>
    <t>深圳海诚装备技术有限公司</t>
  </si>
  <si>
    <t>44039619J2</t>
  </si>
  <si>
    <t>深圳市欧立德实业有限公司</t>
  </si>
  <si>
    <t>44039619J3</t>
  </si>
  <si>
    <t>深圳市大鹏自行车有限公司</t>
  </si>
  <si>
    <t>44039619J4</t>
  </si>
  <si>
    <t>深圳市图泰电子有限公司</t>
  </si>
  <si>
    <t>44039619JF</t>
  </si>
  <si>
    <t>原子国际贸易有限公司</t>
  </si>
  <si>
    <t>44039619JH</t>
  </si>
  <si>
    <t>深圳市洛克德光电有限公司</t>
  </si>
  <si>
    <t>44039619JM</t>
  </si>
  <si>
    <t>深圳华美金属材料科技有限公司</t>
  </si>
  <si>
    <t>44039619JN</t>
  </si>
  <si>
    <t>深圳市诺倍特科技有限公司</t>
  </si>
  <si>
    <t>44039619JT</t>
  </si>
  <si>
    <t>深圳市优尔图科技有限公司</t>
  </si>
  <si>
    <t>44039619JU</t>
  </si>
  <si>
    <t>深圳市艾迪瓦特科技有限公司</t>
  </si>
  <si>
    <t>44039619JW</t>
  </si>
  <si>
    <t>深圳市特仑驰科技有限公司</t>
  </si>
  <si>
    <t>44039619JZ</t>
  </si>
  <si>
    <t>深圳市满泽溢科技有限公司</t>
  </si>
  <si>
    <t>44039619K2</t>
  </si>
  <si>
    <t>深圳市永宏宝科技有限公司</t>
  </si>
  <si>
    <t>44039619K4</t>
  </si>
  <si>
    <t>深圳市民康电子科技有限公司</t>
  </si>
  <si>
    <t>44039619KG</t>
  </si>
  <si>
    <t>国雅创意电子（深圳）有限公司</t>
  </si>
  <si>
    <t>44039619KH</t>
  </si>
  <si>
    <t>深圳市聚元鑫贸易有限公司</t>
  </si>
  <si>
    <t>44039619KM</t>
  </si>
  <si>
    <t>深圳阿莫泰克科技有限公司</t>
  </si>
  <si>
    <t>44039619KT</t>
  </si>
  <si>
    <t>深圳市唯迹科技有限公司</t>
  </si>
  <si>
    <t>44039619KU</t>
  </si>
  <si>
    <t>深圳市乐云致新科技有限公司</t>
  </si>
  <si>
    <t>44039619KX</t>
  </si>
  <si>
    <t>深圳市优美乐电子科技有限公司</t>
  </si>
  <si>
    <t>44039619L0</t>
  </si>
  <si>
    <t>深圳市小橘子电子商务有限公司</t>
  </si>
  <si>
    <t>44039619L8</t>
  </si>
  <si>
    <t>深圳市天成沃德电子商务有限公司</t>
  </si>
  <si>
    <t>44039619LC</t>
  </si>
  <si>
    <t>深圳市瑞祺工艺品有限公司</t>
  </si>
  <si>
    <t>44039619LD</t>
  </si>
  <si>
    <t>深圳指芯物联技术有限公司</t>
  </si>
  <si>
    <t>44039619LF</t>
  </si>
  <si>
    <t>英格利（深圳）科技有限公司</t>
  </si>
  <si>
    <t>44039619LK</t>
  </si>
  <si>
    <t>深圳市冠辰电子有限公司</t>
  </si>
  <si>
    <t>44039619LL</t>
  </si>
  <si>
    <t>深圳市喆红科技有限公司</t>
  </si>
  <si>
    <t>44039619LT</t>
  </si>
  <si>
    <t>深圳市首昕商贸有限公司</t>
  </si>
  <si>
    <t>44039619LV</t>
  </si>
  <si>
    <t>深圳市汇能智享科技有限公司</t>
  </si>
  <si>
    <t>44039619LW</t>
  </si>
  <si>
    <t>深圳市盛昊瑞科技有限公司</t>
  </si>
  <si>
    <t>44039619M2</t>
  </si>
  <si>
    <t>深圳市意之路科技有限公司</t>
  </si>
  <si>
    <t>44039619M8</t>
  </si>
  <si>
    <t>深圳市小小心灵科技有限公司</t>
  </si>
  <si>
    <t>44039619MJ</t>
  </si>
  <si>
    <t>深圳拓森包装科技有限公司</t>
  </si>
  <si>
    <t>44039619MN</t>
  </si>
  <si>
    <t>深圳市源汇金科技有限公司</t>
  </si>
  <si>
    <t>44039619N7</t>
  </si>
  <si>
    <t>深圳盟豪机械制造有限公司</t>
  </si>
  <si>
    <t>44039619NC</t>
  </si>
  <si>
    <t>广东海文节能科技有限公司</t>
  </si>
  <si>
    <t>44039619NF</t>
  </si>
  <si>
    <t>深圳三叉戟网络科技有限公司</t>
  </si>
  <si>
    <t>44039619NG</t>
  </si>
  <si>
    <t>深圳市泰思科精密设备有限公司</t>
  </si>
  <si>
    <t>44039619NJ</t>
  </si>
  <si>
    <t>深圳锦泰康科技有限公司</t>
  </si>
  <si>
    <t>44039619NL</t>
  </si>
  <si>
    <t>深圳市锐风电子科技有限公司</t>
  </si>
  <si>
    <t>44039619NN</t>
  </si>
  <si>
    <t>深圳市飞越德利科技有限公司</t>
  </si>
  <si>
    <t>44039619NR</t>
  </si>
  <si>
    <t>深圳市前海澳购贸易有限公司</t>
  </si>
  <si>
    <t>44039619NU</t>
  </si>
  <si>
    <t>深圳市深顺农贸有限公司</t>
  </si>
  <si>
    <t>44039619NY</t>
  </si>
  <si>
    <t>深圳市永利特科技有限公司</t>
  </si>
  <si>
    <t>44039619P2</t>
  </si>
  <si>
    <t>深圳市易富仁科技有限公司</t>
  </si>
  <si>
    <t>44039619PF</t>
  </si>
  <si>
    <t>深圳丰电新能源科技有限公司</t>
  </si>
  <si>
    <t>44039619PL</t>
  </si>
  <si>
    <t>深圳市木易包装有限公司</t>
  </si>
  <si>
    <t>44039619PR</t>
  </si>
  <si>
    <t>深圳市光荫实业有限公司</t>
  </si>
  <si>
    <t>44039619PU</t>
  </si>
  <si>
    <t>深圳市博视科技有限公司</t>
  </si>
  <si>
    <t>44039619PW</t>
  </si>
  <si>
    <t>深圳市华励包装有限公司</t>
  </si>
  <si>
    <t>44039619Q8</t>
  </si>
  <si>
    <t>深圳市岁丰进出口有限公司</t>
  </si>
  <si>
    <t>44039619QA</t>
  </si>
  <si>
    <t>深圳市万柯电子科技有限公司</t>
  </si>
  <si>
    <t>44039619QE</t>
  </si>
  <si>
    <t>深圳市嘉赢国际贸易有限公司</t>
  </si>
  <si>
    <t>44039619QF</t>
  </si>
  <si>
    <t>深圳市去来科技有限公司</t>
  </si>
  <si>
    <t>44039619QL</t>
  </si>
  <si>
    <t>深圳市帷幄国际贸易有限公司</t>
  </si>
  <si>
    <t>44039619R3</t>
  </si>
  <si>
    <t>康太克（深圳）电子科技有限公司</t>
  </si>
  <si>
    <t>44039619R9</t>
  </si>
  <si>
    <t>深圳市万国精密仪器有限公司</t>
  </si>
  <si>
    <t>44039619RF</t>
  </si>
  <si>
    <t>肽王科技（深圳）有限公司</t>
  </si>
  <si>
    <t>44039619RK</t>
  </si>
  <si>
    <t>深圳市诺柏富科技有限公司</t>
  </si>
  <si>
    <t>44039619RM</t>
  </si>
  <si>
    <t>深圳市昌鸿精密科技有限公司</t>
  </si>
  <si>
    <t>44039619RP</t>
  </si>
  <si>
    <t>深圳艾森波电子有限公司</t>
  </si>
  <si>
    <t>44039619RS</t>
  </si>
  <si>
    <t>深圳市三昀水科技有限公司</t>
  </si>
  <si>
    <t>44039619RY</t>
  </si>
  <si>
    <t>深圳森云智能科技有限公司</t>
  </si>
  <si>
    <t>44039619RZ</t>
  </si>
  <si>
    <t>深圳市蚂蚁微视科技有限公司</t>
  </si>
  <si>
    <t>44039619S2</t>
  </si>
  <si>
    <t>深圳市恩智传感技术有限公司</t>
  </si>
  <si>
    <t>44039619S6</t>
  </si>
  <si>
    <t>深圳市利行者电子科技有限公司</t>
  </si>
  <si>
    <t>44039619S8</t>
  </si>
  <si>
    <t>深圳位创新科技有限公司</t>
  </si>
  <si>
    <t>44039619SE</t>
  </si>
  <si>
    <t>深圳市新锐聚能科技有限公司</t>
  </si>
  <si>
    <t>44039619SF</t>
  </si>
  <si>
    <t>深圳市慧晶智能科技有限公司</t>
  </si>
  <si>
    <t>44039619SL</t>
  </si>
  <si>
    <t>盛麟达实业（深圳）有限公司</t>
  </si>
  <si>
    <t>44039619SU</t>
  </si>
  <si>
    <t>深圳市烽轩五金制品有限公司</t>
  </si>
  <si>
    <t>44039619SV</t>
  </si>
  <si>
    <t>深圳市福瑞诚贸易有限公司</t>
  </si>
  <si>
    <t>44039619SZ</t>
  </si>
  <si>
    <t>深圳市中亿宏电子科技有限公司</t>
  </si>
  <si>
    <t>44039619T3</t>
  </si>
  <si>
    <t>深圳市嘉易通供应链有限公司</t>
  </si>
  <si>
    <t>44039619TG</t>
  </si>
  <si>
    <t>深圳市雄瑞鑫实业有限公司</t>
  </si>
  <si>
    <t>44039619TJ</t>
  </si>
  <si>
    <t>深圳市圣安盈贸易有限公司</t>
  </si>
  <si>
    <t>44039619TL</t>
  </si>
  <si>
    <t>深圳市鸿顺兴塑胶制品有限公司</t>
  </si>
  <si>
    <t>44039619TM</t>
  </si>
  <si>
    <t>深圳莱顺电子科技有限公司</t>
  </si>
  <si>
    <t>44039619TS</t>
  </si>
  <si>
    <t>月影家装（深圳）有限公司</t>
  </si>
  <si>
    <t>44039619U0</t>
  </si>
  <si>
    <t>深圳市惠客科技有限公司</t>
  </si>
  <si>
    <t>44039619U2</t>
  </si>
  <si>
    <t>深圳市智美嘉家具有限公司</t>
  </si>
  <si>
    <t>44039619U7</t>
  </si>
  <si>
    <t>深圳市美创特科技有限公司</t>
  </si>
  <si>
    <t>44039619U8</t>
  </si>
  <si>
    <t>深圳虹捷贸易有限公司</t>
  </si>
  <si>
    <t>44039619UG</t>
  </si>
  <si>
    <t>深圳业航科技有限公司</t>
  </si>
  <si>
    <t>44039619UH</t>
  </si>
  <si>
    <t>深圳市小伙伴电子商务有限公司</t>
  </si>
  <si>
    <t>44039619UK</t>
  </si>
  <si>
    <t>深圳市亿康达科技有限公司</t>
  </si>
  <si>
    <t>44039619UL</t>
  </si>
  <si>
    <t>深圳市奔达兴电子有限公司</t>
  </si>
  <si>
    <t>44039619UP</t>
  </si>
  <si>
    <t>深圳市首贝科技有限公司</t>
  </si>
  <si>
    <t>44039619UW</t>
  </si>
  <si>
    <t>深圳玖合精工科技有限公司</t>
  </si>
  <si>
    <t>44039619UZ</t>
  </si>
  <si>
    <t>深圳市德宝静通科技有限公司</t>
  </si>
  <si>
    <t>44039619V1</t>
  </si>
  <si>
    <t>深圳童意科技有限公司</t>
  </si>
  <si>
    <t>44039619V7</t>
  </si>
  <si>
    <t>深圳市佰思拓普电子商务有限公司</t>
  </si>
  <si>
    <t>44039619VE</t>
  </si>
  <si>
    <t>深圳市水禾麦供应链管理有限公司</t>
  </si>
  <si>
    <t>44039619VK</t>
  </si>
  <si>
    <t>深圳五核合科技有限公司</t>
  </si>
  <si>
    <t>44039619VM</t>
  </si>
  <si>
    <t>深圳初氧科技有限公司</t>
  </si>
  <si>
    <t>44039619VS</t>
  </si>
  <si>
    <t>深圳市世纪摩登科技有限公司</t>
  </si>
  <si>
    <t>44039619VT</t>
  </si>
  <si>
    <t>深圳市格润电器有限公司</t>
  </si>
  <si>
    <t>44039619VV</t>
  </si>
  <si>
    <t>深圳诺唯装饰材料集团有限公司</t>
  </si>
  <si>
    <t>44039619W0</t>
  </si>
  <si>
    <t>深圳市锐拓跨境电子商务有限公司</t>
  </si>
  <si>
    <t>44039619W1</t>
  </si>
  <si>
    <t>深圳普睿晟业科技有限公司</t>
  </si>
  <si>
    <t>44039619W6</t>
  </si>
  <si>
    <t>深圳雷恩光学科技有限公司</t>
  </si>
  <si>
    <t>44039619W7</t>
  </si>
  <si>
    <t>深圳美仁特智能设备有限公司</t>
  </si>
  <si>
    <t>44039619WB</t>
  </si>
  <si>
    <t>深圳市奥菲亚科技有限公司</t>
  </si>
  <si>
    <t>44039619WF</t>
  </si>
  <si>
    <t>深圳农顶生化科技有限公司</t>
  </si>
  <si>
    <t>44039619WJ</t>
  </si>
  <si>
    <t>深圳市爱途科技有限公司</t>
  </si>
  <si>
    <t>44039619WN</t>
  </si>
  <si>
    <t>未鲲科技（深圳）有限公司</t>
  </si>
  <si>
    <t>44039619X2</t>
  </si>
  <si>
    <t>深圳俊伦科技有限公司</t>
  </si>
  <si>
    <t>44039619X3</t>
  </si>
  <si>
    <t>深圳瑞来恩贸易有限公司</t>
  </si>
  <si>
    <t>44039619X4</t>
  </si>
  <si>
    <t>一通注塑技术（深圳）有限公司</t>
  </si>
  <si>
    <t>44039619X9</t>
  </si>
  <si>
    <t>康同宇实业（深圳）有限公司</t>
  </si>
  <si>
    <t>44039619XE</t>
  </si>
  <si>
    <t>深圳市卓普数字技术有限公司</t>
  </si>
  <si>
    <t>44039619XR</t>
  </si>
  <si>
    <t>深圳市戈兰林电子产品有限公司</t>
  </si>
  <si>
    <t>44039619XZ</t>
  </si>
  <si>
    <t>恋芭服装（深圳）有限公司</t>
  </si>
  <si>
    <t>44039619Y6</t>
  </si>
  <si>
    <t>深圳市新鸿源手袋制品有限公司</t>
  </si>
  <si>
    <t>44039619Y7</t>
  </si>
  <si>
    <t>深圳市奥群科技有限公司</t>
  </si>
  <si>
    <t>44039619YC</t>
  </si>
  <si>
    <t>深圳市徐福金珠宝有限公司</t>
  </si>
  <si>
    <t>44039619YN</t>
  </si>
  <si>
    <t>深圳倍通智慧供应链有限公司</t>
  </si>
  <si>
    <t>44039619YR</t>
  </si>
  <si>
    <t>深圳市恩研科技有限公司</t>
  </si>
  <si>
    <t>44039619YX</t>
  </si>
  <si>
    <t>深圳市鸿信兴实业有限公司</t>
  </si>
  <si>
    <t>44039619YZ</t>
  </si>
  <si>
    <t>深圳市智慧之舟科技有限公司</t>
  </si>
  <si>
    <t>44039619Z6</t>
  </si>
  <si>
    <t>深圳市元信泰贸易有限公司</t>
  </si>
  <si>
    <t>44039619ZC</t>
  </si>
  <si>
    <t>深圳市久成包装科技有限公司</t>
  </si>
  <si>
    <t>44039619ZG</t>
  </si>
  <si>
    <t>深圳市绿景新材料科技有限公司</t>
  </si>
  <si>
    <t>44039619ZK</t>
  </si>
  <si>
    <t>深圳市信宸科技有限公司</t>
  </si>
  <si>
    <t>44039619ZQ</t>
  </si>
  <si>
    <t>深圳市米兰经典科技有限公司</t>
  </si>
  <si>
    <t>44039619ZW</t>
  </si>
  <si>
    <t>深圳迈斯威焊接技术有限公司</t>
  </si>
  <si>
    <t>44039619ZZ</t>
  </si>
  <si>
    <t>深圳市珠光新越科技有限公司</t>
  </si>
  <si>
    <t>4403961A01</t>
  </si>
  <si>
    <t>深圳市汇怡凯实业有限公司</t>
  </si>
  <si>
    <t>4403961A05</t>
  </si>
  <si>
    <t>深圳市嘉曼科技有限公司</t>
  </si>
  <si>
    <t>4403961A06</t>
  </si>
  <si>
    <t>深圳达芬奇实业发展有限公司</t>
  </si>
  <si>
    <t>4403961A0G</t>
  </si>
  <si>
    <t>深圳市博纳晟电子科技有限公司</t>
  </si>
  <si>
    <t>4403961A0J</t>
  </si>
  <si>
    <t>深圳市合致诚达科技有限公司</t>
  </si>
  <si>
    <t>4403961A0K</t>
  </si>
  <si>
    <t>密钥科技（深圳）有限公司</t>
  </si>
  <si>
    <t>4403961A0L</t>
  </si>
  <si>
    <t>深圳市迈德威视科技有限公司</t>
  </si>
  <si>
    <t>4403961A0P</t>
  </si>
  <si>
    <t>深圳爱彼电路股份有限公司</t>
  </si>
  <si>
    <t>4403961A0V</t>
  </si>
  <si>
    <t>深圳市根本富实业发展有限公司</t>
  </si>
  <si>
    <t>4403961A17</t>
  </si>
  <si>
    <t>深圳市夏妹跨境电商有限公司</t>
  </si>
  <si>
    <t>4403961A1F</t>
  </si>
  <si>
    <t>艾尔邦盛（深圳）科技有限公司</t>
  </si>
  <si>
    <t>4403961A1G</t>
  </si>
  <si>
    <t>深圳市德瑞鑫家居有限公司</t>
  </si>
  <si>
    <t>4403961A1J</t>
  </si>
  <si>
    <t>鼎曦服装（深圳）有限公司</t>
  </si>
  <si>
    <t>4403961A1P</t>
  </si>
  <si>
    <t>深圳市大德兴精密模型设计有限公司</t>
  </si>
  <si>
    <t>4403961A1T</t>
  </si>
  <si>
    <t>深圳市致好精密陶瓷有限公司</t>
  </si>
  <si>
    <t>4403961A1W</t>
  </si>
  <si>
    <t>深圳市旭瑞昇科技有限公司</t>
  </si>
  <si>
    <t>4403961A1Y</t>
  </si>
  <si>
    <t>深圳市多恩贸易有限公司</t>
  </si>
  <si>
    <t>4403961A1Z</t>
  </si>
  <si>
    <t>深圳优特速科技有限公司</t>
  </si>
  <si>
    <t>4403961A2A</t>
  </si>
  <si>
    <t>深圳市致道创新光电有限公司</t>
  </si>
  <si>
    <t>4403961A2B</t>
  </si>
  <si>
    <t>深圳市国顺天成科技有限公司</t>
  </si>
  <si>
    <t>4403961A2J</t>
  </si>
  <si>
    <t>正旭钢铁（深圳）有限公司</t>
  </si>
  <si>
    <t>4403961A30</t>
  </si>
  <si>
    <t>深圳市诚和昌实业有限公司</t>
  </si>
  <si>
    <t>4403961A38</t>
  </si>
  <si>
    <t>深圳市巨森实业有限公司</t>
  </si>
  <si>
    <t>4403961A3C</t>
  </si>
  <si>
    <t>深圳市英特曼电子有限公司</t>
  </si>
  <si>
    <t>4403961A3D</t>
  </si>
  <si>
    <t>深圳大航海电子商贸有限公司</t>
  </si>
  <si>
    <t>4403961A3E</t>
  </si>
  <si>
    <t>深圳市怎么会科技有限公司</t>
  </si>
  <si>
    <t>4403961A3J</t>
  </si>
  <si>
    <t>深圳森多商贸有限公司</t>
  </si>
  <si>
    <t>4403961A3K</t>
  </si>
  <si>
    <t>深圳市常华贸易有限公司</t>
  </si>
  <si>
    <t>4403961A3L</t>
  </si>
  <si>
    <t>深圳市全景照明有限公司</t>
  </si>
  <si>
    <t>4403961A3N</t>
  </si>
  <si>
    <t>深圳市高创智控科技有限公司</t>
  </si>
  <si>
    <t>4403961A3P</t>
  </si>
  <si>
    <t>深圳市森富洋供应链有限公司</t>
  </si>
  <si>
    <t>4403961A3Q</t>
  </si>
  <si>
    <t>深圳市讯美智联电子有限公司</t>
  </si>
  <si>
    <t>4403961A3U</t>
  </si>
  <si>
    <t>深圳市飞鹰达智能电子有限公司</t>
  </si>
  <si>
    <t>4403961A47</t>
  </si>
  <si>
    <t>深圳金海森电子有限公司</t>
  </si>
  <si>
    <t>4403961A4D</t>
  </si>
  <si>
    <t>深圳市宸琪首饰有限公司</t>
  </si>
  <si>
    <t>4403961A4E</t>
  </si>
  <si>
    <t>深圳市富乐瑞科技有限公司</t>
  </si>
  <si>
    <t>4403961A4F</t>
  </si>
  <si>
    <t>深圳市千万国际供应链有限公司</t>
  </si>
  <si>
    <t>4403961A4Y</t>
  </si>
  <si>
    <t>深圳市铁阳贸易有限公司</t>
  </si>
  <si>
    <t>4403961A51</t>
  </si>
  <si>
    <t>深圳市爱久科技有限公司</t>
  </si>
  <si>
    <t>4403961A52</t>
  </si>
  <si>
    <t>深圳市佳音美电子有限公司</t>
  </si>
  <si>
    <t>4403961A55</t>
  </si>
  <si>
    <t>深圳原子智造科技有限公司</t>
  </si>
  <si>
    <t>4403961A58</t>
  </si>
  <si>
    <t>深圳市一点通企业服务有限公司</t>
  </si>
  <si>
    <t>4403961A5F</t>
  </si>
  <si>
    <t>深圳市锦锋盛精密胶贴制品有限公司</t>
  </si>
  <si>
    <t>4403961A5G</t>
  </si>
  <si>
    <t>深圳市中舟智创科技有限公司</t>
  </si>
  <si>
    <t>4403961A5M</t>
  </si>
  <si>
    <t>深圳市艾诺威自行车科技有限公司</t>
  </si>
  <si>
    <t>4403961A5P</t>
  </si>
  <si>
    <t>深圳艾优斯科技有限公司</t>
  </si>
  <si>
    <t>4403961A5R</t>
  </si>
  <si>
    <t>深圳市美显实业有限公司</t>
  </si>
  <si>
    <t>4403961A5T</t>
  </si>
  <si>
    <t>深圳市绘客手绘技术有限公司</t>
  </si>
  <si>
    <t>4403961A5U</t>
  </si>
  <si>
    <t>深圳市迈特昇科技有限公司</t>
  </si>
  <si>
    <t>4403961A5X</t>
  </si>
  <si>
    <t>深圳市天空森林照明科技有限公司</t>
  </si>
  <si>
    <t>4403961A5Y</t>
  </si>
  <si>
    <t>深圳格瑞美电子有限公司</t>
  </si>
  <si>
    <t>4403961A62</t>
  </si>
  <si>
    <t>深圳市盛航特科技有限公司</t>
  </si>
  <si>
    <t>4403961A68</t>
  </si>
  <si>
    <t>深圳市安普精密五金有限公司</t>
  </si>
  <si>
    <t>4403961A69</t>
  </si>
  <si>
    <t>深圳市谱诺电子有限公司</t>
  </si>
  <si>
    <t>4403961A6C</t>
  </si>
  <si>
    <t>深圳市卓誉模具有限公司</t>
  </si>
  <si>
    <t>4403961A6E</t>
  </si>
  <si>
    <t>深圳市锦顺发供应链有限公司</t>
  </si>
  <si>
    <t>4403961A6G</t>
  </si>
  <si>
    <t>深圳市超际源贸易有限公司</t>
  </si>
  <si>
    <t>4403961A6H</t>
  </si>
  <si>
    <t>深圳市馨玥供应链有限公司</t>
  </si>
  <si>
    <t>4403961A6N</t>
  </si>
  <si>
    <t>深圳市顺欣通进出口有限公司</t>
  </si>
  <si>
    <t>4403961A6R</t>
  </si>
  <si>
    <t>伊步斯科技（深圳）有限公司</t>
  </si>
  <si>
    <t>4403961A6U</t>
  </si>
  <si>
    <t>深圳市鑫诚辉电路技术有限公司</t>
  </si>
  <si>
    <t>4403961A7B</t>
  </si>
  <si>
    <t>深圳万青实业有限公司</t>
  </si>
  <si>
    <t>4403961A7K</t>
  </si>
  <si>
    <t>深圳市天易达科技研发有限公司</t>
  </si>
  <si>
    <t>4403961A7V</t>
  </si>
  <si>
    <t>深圳市越益贸易有限责任公司</t>
  </si>
  <si>
    <t>4403961A7W</t>
  </si>
  <si>
    <t>深圳市三平影像科技有限公司</t>
  </si>
  <si>
    <t>4403961A82</t>
  </si>
  <si>
    <t>深圳市聚佳音电子有限公司</t>
  </si>
  <si>
    <t>4403961A8A</t>
  </si>
  <si>
    <t>深圳球状星团科技有限公司</t>
  </si>
  <si>
    <t>4403961A8D</t>
  </si>
  <si>
    <t>深圳市圣华士通科技有限公司</t>
  </si>
  <si>
    <t>4403961A8G</t>
  </si>
  <si>
    <t>深圳市几何造物科技有限公司</t>
  </si>
  <si>
    <t>4403961A8J</t>
  </si>
  <si>
    <t>深圳市双翼模具科技有限公司</t>
  </si>
  <si>
    <t>4403961A8N</t>
  </si>
  <si>
    <t>深圳市浩顺通物流有限公司</t>
  </si>
  <si>
    <t>4403961A8P</t>
  </si>
  <si>
    <t>誉恒祥科技（深圳）有限公司</t>
  </si>
  <si>
    <t>4403961A8S</t>
  </si>
  <si>
    <t>深圳市易捷设备科技有限公司</t>
  </si>
  <si>
    <t>4403961A8Y</t>
  </si>
  <si>
    <t>深圳市盛博智能设备有限公司</t>
  </si>
  <si>
    <t>4403961A8Z</t>
  </si>
  <si>
    <t>深圳市喜虹电子商务有限公司</t>
  </si>
  <si>
    <t>4403961A96</t>
  </si>
  <si>
    <t>深圳市一智达智能科技有限公司</t>
  </si>
  <si>
    <t>4403961A9A</t>
  </si>
  <si>
    <t>深圳市建胜科技有限公司</t>
  </si>
  <si>
    <t>4403961A9B</t>
  </si>
  <si>
    <t>深圳市宏测电子有限公司</t>
  </si>
  <si>
    <t>4403961A9K</t>
  </si>
  <si>
    <t>深圳市苏腾贸易有限公司</t>
  </si>
  <si>
    <t>4403961A9L</t>
  </si>
  <si>
    <t>深圳市益德龙科技有限公司</t>
  </si>
  <si>
    <t>4403961A9Q</t>
  </si>
  <si>
    <t>深圳市康驰运动用品有限公司</t>
  </si>
  <si>
    <t>4403961A9R</t>
  </si>
  <si>
    <t>深圳唯联盈科技有限公司</t>
  </si>
  <si>
    <t>4403961A9W</t>
  </si>
  <si>
    <t>深圳市富拓海科技有限公司</t>
  </si>
  <si>
    <t>4403961AA0</t>
  </si>
  <si>
    <t>深圳市盛恒源科技有限公司</t>
  </si>
  <si>
    <t>4403961AAA</t>
  </si>
  <si>
    <t>契肌（深圳）医疗器械有限公司</t>
  </si>
  <si>
    <t>4403961AAD</t>
  </si>
  <si>
    <t>深圳市鑫诺精密科技有限公司</t>
  </si>
  <si>
    <t>4403961AAE</t>
  </si>
  <si>
    <t>深圳市迪乐斯贸易有限公司</t>
  </si>
  <si>
    <t>4403961AAG</t>
  </si>
  <si>
    <t>深圳市优美多贸易有限公司</t>
  </si>
  <si>
    <t>4403961AAJ</t>
  </si>
  <si>
    <t>深圳市润春华进出口有限公司</t>
  </si>
  <si>
    <t>4403961AAK</t>
  </si>
  <si>
    <t>深圳市乾润进出口贸易有限公司</t>
  </si>
  <si>
    <t>4403961AAL</t>
  </si>
  <si>
    <t>深圳市卓立德商贸有限公司</t>
  </si>
  <si>
    <t>4403961AAQ</t>
  </si>
  <si>
    <t>深圳市蓝精灵通讯科技有限公司</t>
  </si>
  <si>
    <t>4403961AAU</t>
  </si>
  <si>
    <t>深圳市安盛实业发展有限公司</t>
  </si>
  <si>
    <t>4403961AB0</t>
  </si>
  <si>
    <t>深圳市力普电子商务有限公司</t>
  </si>
  <si>
    <t>4403961AB1</t>
  </si>
  <si>
    <t>深圳市盛蒂雅贸易有限公司</t>
  </si>
  <si>
    <t>4403961AB4</t>
  </si>
  <si>
    <t>深圳市奔麦斯电子有限责任公司</t>
  </si>
  <si>
    <t>4403961AB5</t>
  </si>
  <si>
    <t>居天医疗科技（深圳）有限公司</t>
  </si>
  <si>
    <t>4403961AB6</t>
  </si>
  <si>
    <t>深圳市万乐淘跨境电子商务有限公司</t>
  </si>
  <si>
    <t>4403961ABG</t>
  </si>
  <si>
    <t>深圳市华汇光学有限公司</t>
  </si>
  <si>
    <t>4403961ABK</t>
  </si>
  <si>
    <t>深圳市拓普逊电子商务有限公司</t>
  </si>
  <si>
    <t>4403961ABP</t>
  </si>
  <si>
    <t>深圳通达业贸易有限公司</t>
  </si>
  <si>
    <t>4403961ABR</t>
  </si>
  <si>
    <t>深圳市馨安纺织品有限公司</t>
  </si>
  <si>
    <t>4403961ABS</t>
  </si>
  <si>
    <t>深圳市晋胜电子有限公司</t>
  </si>
  <si>
    <t>4403961AC0</t>
  </si>
  <si>
    <t>深圳市思欣达电子科技有限公司</t>
  </si>
  <si>
    <t>4403961AC9</t>
  </si>
  <si>
    <t>深圳市伊曼纽尔电子商务有限公司</t>
  </si>
  <si>
    <t>4403961ACF</t>
  </si>
  <si>
    <t>深圳市盛顺盈科技有限公司</t>
  </si>
  <si>
    <t>4403961ACL</t>
  </si>
  <si>
    <t>深圳金帝盛实业有限公司</t>
  </si>
  <si>
    <t>4403961ACN</t>
  </si>
  <si>
    <t>深圳市艾克纳杰科技有限公司</t>
  </si>
  <si>
    <t>4403961ACQ</t>
  </si>
  <si>
    <t>深圳快贸通网络科技有限公司</t>
  </si>
  <si>
    <t>4403961ACR</t>
  </si>
  <si>
    <t>深圳市优机智能技术有限公司</t>
  </si>
  <si>
    <t>4403961ACT</t>
  </si>
  <si>
    <t>深圳风语科技有限公司</t>
  </si>
  <si>
    <t>4403961ACU</t>
  </si>
  <si>
    <t>深圳极创通信技术有限公司</t>
  </si>
  <si>
    <t>4403961ACY</t>
  </si>
  <si>
    <t>深圳市前海鹏盈供应链有限公司</t>
  </si>
  <si>
    <t>4403961AD6</t>
  </si>
  <si>
    <t>深圳时运鸿科技有限公司</t>
  </si>
  <si>
    <t>4403961ADE</t>
  </si>
  <si>
    <t>深圳市安迅视通科技有限公司</t>
  </si>
  <si>
    <t>4403961ADF</t>
  </si>
  <si>
    <t>深圳市湘湖光电科技有限公司</t>
  </si>
  <si>
    <t>4403961ADG</t>
  </si>
  <si>
    <t>深圳市凯乐新联文化科技有限公司</t>
  </si>
  <si>
    <t>4403961ADS</t>
  </si>
  <si>
    <t>深圳市圣凯利科技有限公司</t>
  </si>
  <si>
    <t>4403961ADU</t>
  </si>
  <si>
    <t>深圳销盛电子科技有限公司</t>
  </si>
  <si>
    <t>4403961ADX</t>
  </si>
  <si>
    <t>深圳联益精密线路有限公司</t>
  </si>
  <si>
    <t>4403961ADY</t>
  </si>
  <si>
    <t>深圳市悠悠熊科技有限公司</t>
  </si>
  <si>
    <t>4403961AE8</t>
  </si>
  <si>
    <t>深圳市众显实业有限公司</t>
  </si>
  <si>
    <t>4403961AEA</t>
  </si>
  <si>
    <t>深圳沛泽科技有限公司</t>
  </si>
  <si>
    <t>4403961AEM</t>
  </si>
  <si>
    <t>深圳市飞兆科技有限公司</t>
  </si>
  <si>
    <t>4403961AEP</t>
  </si>
  <si>
    <t>深圳不二馆电子商务有限公司</t>
  </si>
  <si>
    <t>4403961AEW</t>
  </si>
  <si>
    <t>深圳市佳迈思科技有限公司</t>
  </si>
  <si>
    <t>4403961AEX</t>
  </si>
  <si>
    <t>深圳市新瑞商贸有限公司</t>
  </si>
  <si>
    <t>4403961AF0</t>
  </si>
  <si>
    <t>深圳市嘉安实业有限公司</t>
  </si>
  <si>
    <t>4403961AF3</t>
  </si>
  <si>
    <t>华大数极生物科技（深圳）有限公司</t>
  </si>
  <si>
    <t>4403961AF5</t>
  </si>
  <si>
    <t>深圳市泓源邦贸易有限公司</t>
  </si>
  <si>
    <t>4403961AF6</t>
  </si>
  <si>
    <t>深圳市锦深荣商贸有限公司</t>
  </si>
  <si>
    <t>4403961AF8</t>
  </si>
  <si>
    <t>深圳市特拉斐科技有限公司</t>
  </si>
  <si>
    <t>4403961AF9</t>
  </si>
  <si>
    <t>深圳市精诚信息科技有限公司</t>
  </si>
  <si>
    <t>4403961AFB</t>
  </si>
  <si>
    <t>深圳市艾瑞斯眼镜有限公司</t>
  </si>
  <si>
    <t>4403961AFC</t>
  </si>
  <si>
    <t>深圳市大喜门进出口贸易有限公司</t>
  </si>
  <si>
    <t>4403961AFE</t>
  </si>
  <si>
    <t>深圳市东方旭升科技有限公司</t>
  </si>
  <si>
    <t>4403961AFG</t>
  </si>
  <si>
    <t>深圳市金辰宇科技有限公司</t>
  </si>
  <si>
    <t>4403961AFH</t>
  </si>
  <si>
    <t>深圳悦欣包装有限公司</t>
  </si>
  <si>
    <t>4403961AFP</t>
  </si>
  <si>
    <t>深圳致诚恒科技有限公司</t>
  </si>
  <si>
    <t>4403961AFZ</t>
  </si>
  <si>
    <t>深圳市美景嘉供应链有限公司</t>
  </si>
  <si>
    <t>4403961AG4</t>
  </si>
  <si>
    <t>深圳市安可睿科技有限公司</t>
  </si>
  <si>
    <t>4403961AG5</t>
  </si>
  <si>
    <t>深圳市华强鑫科技有限公司</t>
  </si>
  <si>
    <t>4403961AGB</t>
  </si>
  <si>
    <t>深圳市道朴品牌咨询管理有限公司</t>
  </si>
  <si>
    <t>4403961AGG</t>
  </si>
  <si>
    <t>深圳鸿诚优品有限公司</t>
  </si>
  <si>
    <t>4403961AGT</t>
  </si>
  <si>
    <t>深圳霖悦电子科技有限公司</t>
  </si>
  <si>
    <t>4403961AH0</t>
  </si>
  <si>
    <t>深圳市领头进出口有限公司</t>
  </si>
  <si>
    <t>4403961AH1</t>
  </si>
  <si>
    <t>深圳市前海迪燊网络技术有限公司</t>
  </si>
  <si>
    <t>4403961AH3</t>
  </si>
  <si>
    <t>深圳市金诺博商贸有限公司</t>
  </si>
  <si>
    <t>4403961AH4</t>
  </si>
  <si>
    <t>深圳市悦正佳科技有限公司</t>
  </si>
  <si>
    <t>4403961AH5</t>
  </si>
  <si>
    <t>万海（深圳）投资有限公司</t>
  </si>
  <si>
    <t>4403961AHA</t>
  </si>
  <si>
    <t>深圳市迈斯维科技有限公司</t>
  </si>
  <si>
    <t>4403961AHD</t>
  </si>
  <si>
    <t>深圳市长利实业有限公司</t>
  </si>
  <si>
    <t>4403961AHE</t>
  </si>
  <si>
    <t>天芯互联科技有限公司</t>
  </si>
  <si>
    <t>4403961AHH</t>
  </si>
  <si>
    <t>深圳市华之美科技有限公司</t>
  </si>
  <si>
    <t>4403961AHT</t>
  </si>
  <si>
    <t>深圳市万木鑫贸易有限公司</t>
  </si>
  <si>
    <t>4403961AJ4</t>
  </si>
  <si>
    <t>深圳市瑞赛尔科技有限公司</t>
  </si>
  <si>
    <t>4403961AJB</t>
  </si>
  <si>
    <t>深圳市广成达实业有限公司</t>
  </si>
  <si>
    <t>4403961AJC</t>
  </si>
  <si>
    <t>深圳市达川智慧科技有限公司</t>
  </si>
  <si>
    <t>4403961AJJ</t>
  </si>
  <si>
    <t>深圳千悟创意有限公司</t>
  </si>
  <si>
    <t>4403961AJL</t>
  </si>
  <si>
    <t>深圳太禾精密模具有限公司</t>
  </si>
  <si>
    <t>4403961AJM</t>
  </si>
  <si>
    <t>深圳市头蛋科技有限公司</t>
  </si>
  <si>
    <t>4403961AJT</t>
  </si>
  <si>
    <t>深圳极数充物联技术有限公司</t>
  </si>
  <si>
    <t>4403961AK5</t>
  </si>
  <si>
    <t>深圳市三羚智能电子有限公司</t>
  </si>
  <si>
    <t>4403961AKK</t>
  </si>
  <si>
    <t>深圳市乐能创新电子科技有限公司</t>
  </si>
  <si>
    <t>4403961AKL</t>
  </si>
  <si>
    <t>深圳市凤仪堂科技有限公司</t>
  </si>
  <si>
    <t>4403961AKP</t>
  </si>
  <si>
    <t>深圳市龙跃天成科技有限公司</t>
  </si>
  <si>
    <t>4403961AKS</t>
  </si>
  <si>
    <t>深圳追日光伏有限公司</t>
  </si>
  <si>
    <t>4403961AKW</t>
  </si>
  <si>
    <t>深圳市伟鼎贸易有限公司</t>
  </si>
  <si>
    <t>4403961AL0</t>
  </si>
  <si>
    <t>深圳市汉方方圆健康科技有限公司</t>
  </si>
  <si>
    <t>4403961AL3</t>
  </si>
  <si>
    <t>深圳泛联国际船舶代理有限公司</t>
  </si>
  <si>
    <t>4403961AL5</t>
  </si>
  <si>
    <t>深圳市无噪科技有限责任公司</t>
  </si>
  <si>
    <t>4403961AL7</t>
  </si>
  <si>
    <t>深圳市盈盛通科技有限公司</t>
  </si>
  <si>
    <t>4403961AL8</t>
  </si>
  <si>
    <t>深圳市初心柔智造有限公司</t>
  </si>
  <si>
    <t>4403961ALA</t>
  </si>
  <si>
    <t>深圳市易检车服科技有限公司</t>
  </si>
  <si>
    <t>4403961ALC</t>
  </si>
  <si>
    <t>深圳市壹凌新能源科技有限公司</t>
  </si>
  <si>
    <t>4403961ALJ</t>
  </si>
  <si>
    <t>深圳市宏声智创科技有限公司</t>
  </si>
  <si>
    <t>4403961ALK</t>
  </si>
  <si>
    <t>深圳市伊思美服饰有限公司</t>
  </si>
  <si>
    <t>4403961ALL</t>
  </si>
  <si>
    <t>深圳市赛力能电子有限公司</t>
  </si>
  <si>
    <t>4403961ALM</t>
  </si>
  <si>
    <t>深圳市泰源富科技有限公司</t>
  </si>
  <si>
    <t>4403961ALP</t>
  </si>
  <si>
    <t>深圳市沙漠狼科技有限公司</t>
  </si>
  <si>
    <t>4403961AM3</t>
  </si>
  <si>
    <t>深圳熠宏网络科技有限公司</t>
  </si>
  <si>
    <t>4403961AM4</t>
  </si>
  <si>
    <t>深圳市森特亚晨科技有限公司</t>
  </si>
  <si>
    <t>4403961AM8</t>
  </si>
  <si>
    <t>深圳市鸿鑫医疗用品有限公司</t>
  </si>
  <si>
    <t>4403961AMF</t>
  </si>
  <si>
    <t>深圳市海柚科技有限公司</t>
  </si>
  <si>
    <t>4403961AMM</t>
  </si>
  <si>
    <t>深圳市真元天成科技有限公司</t>
  </si>
  <si>
    <t>4403961AMP</t>
  </si>
  <si>
    <t>深圳扬迪创新有限公司</t>
  </si>
  <si>
    <t>4403961AMR</t>
  </si>
  <si>
    <t>深圳市恒易实业有限公司</t>
  </si>
  <si>
    <t>4403961AMT</t>
  </si>
  <si>
    <t>深圳市福德源贸易有限公司</t>
  </si>
  <si>
    <t>4403961AMV</t>
  </si>
  <si>
    <t>深圳市新迪泰贸易有限公司</t>
  </si>
  <si>
    <t>4403961AMW</t>
  </si>
  <si>
    <t>深圳市益佰成科技有限公司</t>
  </si>
  <si>
    <t>4403961AMX</t>
  </si>
  <si>
    <t>深圳市优溢生活用品有限公司</t>
  </si>
  <si>
    <t>4403961AMY</t>
  </si>
  <si>
    <t>深圳市胜多贸易有限公司</t>
  </si>
  <si>
    <t>4403961AMZ</t>
  </si>
  <si>
    <t>深圳市鸿诚发贸易有限公司</t>
  </si>
  <si>
    <t>4403961AN2</t>
  </si>
  <si>
    <t>深圳市云飞新材料有限公司</t>
  </si>
  <si>
    <t>4403961AN4</t>
  </si>
  <si>
    <t>深圳市中钏实业有限公司</t>
  </si>
  <si>
    <t>4403961AN7</t>
  </si>
  <si>
    <t>深圳市贰秋科技有限公司</t>
  </si>
  <si>
    <t>4403961ANJ</t>
  </si>
  <si>
    <t>深圳前海金基恒泰供应链管理有限公司</t>
  </si>
  <si>
    <t>4403961ANM</t>
  </si>
  <si>
    <t>深圳市恒奏科技有限公司</t>
  </si>
  <si>
    <t>4403961ANR</t>
  </si>
  <si>
    <t>深圳市美泰框业有限公司</t>
  </si>
  <si>
    <t>4403961ANS</t>
  </si>
  <si>
    <t>深圳市富斯泰科技有限公司</t>
  </si>
  <si>
    <t>4403961ANV</t>
  </si>
  <si>
    <t>深圳市君昊电子科技有限公司</t>
  </si>
  <si>
    <t>4403961ANW</t>
  </si>
  <si>
    <t>深圳市骏尔徕电子有限公司</t>
  </si>
  <si>
    <t>4403961ANX</t>
  </si>
  <si>
    <t>深圳市英派特国际电子有限公司</t>
  </si>
  <si>
    <t>4403961AP1</t>
  </si>
  <si>
    <t>深圳市烈焰科技有限公司</t>
  </si>
  <si>
    <t>4403961AP2</t>
  </si>
  <si>
    <t>深圳市裕达美途网络科技有限公司</t>
  </si>
  <si>
    <t>4403961AP5</t>
  </si>
  <si>
    <t>深圳市林希数码科技有限公司</t>
  </si>
  <si>
    <t>4403961AP7</t>
  </si>
  <si>
    <t>深圳厚朴实达科技有限公司</t>
  </si>
  <si>
    <t>4403961APH</t>
  </si>
  <si>
    <t>迪华发展（深圳）有限公司</t>
  </si>
  <si>
    <t>4403961APK</t>
  </si>
  <si>
    <t>深圳市梦马科技贸易有限公司</t>
  </si>
  <si>
    <t>4403961APN</t>
  </si>
  <si>
    <t>深圳市本莫科技有限公司</t>
  </si>
  <si>
    <t>4403961APR</t>
  </si>
  <si>
    <t>深圳市米德兰科技有限公司</t>
  </si>
  <si>
    <t>4403961AQB</t>
  </si>
  <si>
    <t>深圳市艾益莎面料制造有限公司</t>
  </si>
  <si>
    <t>4403961AQE</t>
  </si>
  <si>
    <t>深圳市御彩和科技有限公司</t>
  </si>
  <si>
    <t>4403961AQN</t>
  </si>
  <si>
    <t>深圳市赢态贸易有限公司</t>
  </si>
  <si>
    <t>4403961AQQ</t>
  </si>
  <si>
    <t>深圳市雷程科技有限公司</t>
  </si>
  <si>
    <t>4403961AQY</t>
  </si>
  <si>
    <t>深圳市宇行玩具有限公司</t>
  </si>
  <si>
    <t>4403961AR0</t>
  </si>
  <si>
    <t>深圳市新美深科技有限公司</t>
  </si>
  <si>
    <t>4403961AR1</t>
  </si>
  <si>
    <t>美庄臣健康产业（深圳）有限公司</t>
  </si>
  <si>
    <t>4403961ARD</t>
  </si>
  <si>
    <t>深圳市凯捷光通信有限公司</t>
  </si>
  <si>
    <t>4403961ARM</t>
  </si>
  <si>
    <t>深圳市欧美达电子商务有限公司</t>
  </si>
  <si>
    <t>4403961ARP</t>
  </si>
  <si>
    <t>深圳市点点星光电科技有限公司</t>
  </si>
  <si>
    <t>4403961ARX</t>
  </si>
  <si>
    <t>深圳市竣泰工业控股有限公司</t>
  </si>
  <si>
    <t>4403961AS0</t>
  </si>
  <si>
    <t>深圳市拓道科技有限公司</t>
  </si>
  <si>
    <t>4403961AS4</t>
  </si>
  <si>
    <t>深圳市凯力仕电器有限公司</t>
  </si>
  <si>
    <t>4403961AS7</t>
  </si>
  <si>
    <t>深圳市京品家贸易有限公司</t>
  </si>
  <si>
    <t>4403961ASA</t>
  </si>
  <si>
    <t>深圳唯尚塑胶电子有限公司</t>
  </si>
  <si>
    <t>4403961ASC</t>
  </si>
  <si>
    <t>深圳市信博精密模具有限公司</t>
  </si>
  <si>
    <t>4403961ASH</t>
  </si>
  <si>
    <t>雾蒸（深圳）科技有限公司</t>
  </si>
  <si>
    <t>4403961ASQ</t>
  </si>
  <si>
    <t>深圳市极贝视联科技有限公司</t>
  </si>
  <si>
    <t>4403961ASR</t>
  </si>
  <si>
    <t>深圳市汉金实业有限公司</t>
  </si>
  <si>
    <t>4403961ASY</t>
  </si>
  <si>
    <t>深圳市安好得科技有限公司</t>
  </si>
  <si>
    <t>4403961AT5</t>
  </si>
  <si>
    <t>深圳市乘易科技有限公司</t>
  </si>
  <si>
    <t>4403961AT6</t>
  </si>
  <si>
    <t>深圳市德之源贸易有限公司</t>
  </si>
  <si>
    <t>4403961ATA</t>
  </si>
  <si>
    <t>深圳市安宇客科技有限公司</t>
  </si>
  <si>
    <t>4403961ATL</t>
  </si>
  <si>
    <t>深圳市熠星康科技有限公司</t>
  </si>
  <si>
    <t>4403961ATM</t>
  </si>
  <si>
    <t>深圳市旻禾科技有限公司</t>
  </si>
  <si>
    <t>4403961ATN</t>
  </si>
  <si>
    <t>速模实业（深圳）有限公司</t>
  </si>
  <si>
    <t>4403961ATQ</t>
  </si>
  <si>
    <t>深圳市唯思浩博科技有限公司</t>
  </si>
  <si>
    <t>4403961ATU</t>
  </si>
  <si>
    <t>深圳市耀鸿发发展有限公司</t>
  </si>
  <si>
    <t>4403961ATW</t>
  </si>
  <si>
    <t>深圳市乐希电子科技有限公司</t>
  </si>
  <si>
    <t>4403961AU2</t>
  </si>
  <si>
    <t>翔鑫电子（深圳）有限公司</t>
  </si>
  <si>
    <t>4403961AU4</t>
  </si>
  <si>
    <t>诚和信实业（深圳）有限公司</t>
  </si>
  <si>
    <t>4403961AU9</t>
  </si>
  <si>
    <t>深圳市峰庆科技有限公司</t>
  </si>
  <si>
    <t>4403961AUE</t>
  </si>
  <si>
    <t>深圳科博通电子科技有限公司</t>
  </si>
  <si>
    <t>4403961AUH</t>
  </si>
  <si>
    <t>深圳恒与时科技有限公司</t>
  </si>
  <si>
    <t>4403961AUJ</t>
  </si>
  <si>
    <t>深圳德峰国际工程技术有限公司</t>
  </si>
  <si>
    <t>4403961AUQ</t>
  </si>
  <si>
    <t>深圳市平凡之路国际贸易有限公司</t>
  </si>
  <si>
    <t>4403961AUR</t>
  </si>
  <si>
    <t>深圳怡静贸易有限公司</t>
  </si>
  <si>
    <t>4403961AUU</t>
  </si>
  <si>
    <t>深圳市科盛通实业有限公司</t>
  </si>
  <si>
    <t>4403961MPT</t>
  </si>
  <si>
    <t>深圳市锐信通贸易有限公司</t>
  </si>
  <si>
    <t>4403961AUV</t>
  </si>
  <si>
    <t>4403961AUW</t>
  </si>
  <si>
    <t>深圳逊美贸易有限公司</t>
  </si>
  <si>
    <t>4403961AUX</t>
  </si>
  <si>
    <t>深圳市协和盛丝印器材有限公司</t>
  </si>
  <si>
    <t>4403961AUY</t>
  </si>
  <si>
    <t>深圳市赛诺明科技有限公司</t>
  </si>
  <si>
    <t>4403961AV9</t>
  </si>
  <si>
    <t>深圳市嘻哈羊科技有限公司</t>
  </si>
  <si>
    <t>4403961AVK</t>
  </si>
  <si>
    <t>深圳市索斯汀科技有限公司</t>
  </si>
  <si>
    <t>4403961AVV</t>
  </si>
  <si>
    <t>深圳瀚森娜服饰有限公司</t>
  </si>
  <si>
    <t>4403961AVY</t>
  </si>
  <si>
    <t>深圳市壹键康创新产品有限公司</t>
  </si>
  <si>
    <t>4403961AWB</t>
  </si>
  <si>
    <t>深圳市铭鑫汇商贸有限公司</t>
  </si>
  <si>
    <t>4403961AWD</t>
  </si>
  <si>
    <t>深圳市大眼橙科技有限公司</t>
  </si>
  <si>
    <t>4403961AWF</t>
  </si>
  <si>
    <t>深圳市旺佳达实业有限公司</t>
  </si>
  <si>
    <t>4403961AWL</t>
  </si>
  <si>
    <t>深圳市如初贸易有限公司</t>
  </si>
  <si>
    <t>4403961AWP</t>
  </si>
  <si>
    <t>深圳市锦慧家居礼品有限公司</t>
  </si>
  <si>
    <t>4403961AWW</t>
  </si>
  <si>
    <t>力芒科技（深圳）有限公司</t>
  </si>
  <si>
    <t>4403961AXM</t>
  </si>
  <si>
    <t>深圳市比特人科技有限公司</t>
  </si>
  <si>
    <t>4403961AXP</t>
  </si>
  <si>
    <t>深圳永峰运动用品有限公司</t>
  </si>
  <si>
    <t>4403961AXR</t>
  </si>
  <si>
    <t>深圳市艾为智能有限公司</t>
  </si>
  <si>
    <t>4403961AXS</t>
  </si>
  <si>
    <t>深圳市艾斯维科技有限公司</t>
  </si>
  <si>
    <t>4403961AXT</t>
  </si>
  <si>
    <t>深圳市深艾华科技有限公司</t>
  </si>
  <si>
    <t>4403961AXV</t>
  </si>
  <si>
    <t>深圳市经悦实业有限公司</t>
  </si>
  <si>
    <t>4403961AXW</t>
  </si>
  <si>
    <t>深圳市中科宏海科技有限公司</t>
  </si>
  <si>
    <t>4403961AY4</t>
  </si>
  <si>
    <t>深圳市新尚瑞电子科技有限公司</t>
  </si>
  <si>
    <t>4403961AY6</t>
  </si>
  <si>
    <t>荣森茂（深圳）科技有限公司</t>
  </si>
  <si>
    <t>4403961AY8</t>
  </si>
  <si>
    <t>艾铂图商贸（深圳）有限责任公司</t>
  </si>
  <si>
    <t>4403961AY9</t>
  </si>
  <si>
    <t>深圳美莘科技有限公司</t>
  </si>
  <si>
    <t>4403961AYG</t>
  </si>
  <si>
    <t>深圳市梦田电子有限公司</t>
  </si>
  <si>
    <t>4403961AYJ</t>
  </si>
  <si>
    <t>深圳罗特科技有限公司</t>
  </si>
  <si>
    <t>4403961AYP</t>
  </si>
  <si>
    <t>深圳市云朵星辰品牌科技管理有限公司</t>
  </si>
  <si>
    <t>4403961AYT</t>
  </si>
  <si>
    <t>深圳市百启商贸有限公司</t>
  </si>
  <si>
    <t>4403961AYU</t>
  </si>
  <si>
    <t>深圳市丰水国际货运代理有限公司</t>
  </si>
  <si>
    <t>4403961AYW</t>
  </si>
  <si>
    <t>深圳迪纬眼镜有限公司</t>
  </si>
  <si>
    <t>4403961AZ1</t>
  </si>
  <si>
    <t>深圳市经信塑胶制品贸易有限公司</t>
  </si>
  <si>
    <t>4403961AZC</t>
  </si>
  <si>
    <t>汇来贸易（深圳）有限公司</t>
  </si>
  <si>
    <t>4403961AZJ</t>
  </si>
  <si>
    <t>深圳极新电子科技有限公司</t>
  </si>
  <si>
    <t>4403961AZN</t>
  </si>
  <si>
    <t>深圳市顺久实业有限公司</t>
  </si>
  <si>
    <t>4403961AZP</t>
  </si>
  <si>
    <t>中润华国际物流（深圳）有限公司</t>
  </si>
  <si>
    <t>4403961AZQ</t>
  </si>
  <si>
    <t>深圳市光正通信科技有限公司</t>
  </si>
  <si>
    <t>4403961AZR</t>
  </si>
  <si>
    <t>深圳市范西尔实业有限公司</t>
  </si>
  <si>
    <t>4403961AZT</t>
  </si>
  <si>
    <t>深圳市英泰利技术有限公司</t>
  </si>
  <si>
    <t>4403961AZV</t>
  </si>
  <si>
    <t>深圳市丽锦供应链有限公司</t>
  </si>
  <si>
    <t>4403961B04</t>
  </si>
  <si>
    <t>深圳市新美印数码科技有限公司</t>
  </si>
  <si>
    <t>4403961B07</t>
  </si>
  <si>
    <t>深圳领先光子科技有限公司</t>
  </si>
  <si>
    <t>4403961B08</t>
  </si>
  <si>
    <t>深圳市三品塑胶模具有限公司</t>
  </si>
  <si>
    <t>4403961B09</t>
  </si>
  <si>
    <t>深圳市骅盛智能科技有限公司</t>
  </si>
  <si>
    <t>4403961B0C</t>
  </si>
  <si>
    <t>深圳艾摩米智能科技有限公司</t>
  </si>
  <si>
    <t>4403961B0F</t>
  </si>
  <si>
    <t>深圳市顺弛贸易有限公司</t>
  </si>
  <si>
    <t>4403961B0K</t>
  </si>
  <si>
    <t>深圳市南吉星国际贸易有限公司</t>
  </si>
  <si>
    <t>4403961B0N</t>
  </si>
  <si>
    <t>深圳市鼎蓝智创科技有限公司</t>
  </si>
  <si>
    <t>4403961B0S</t>
  </si>
  <si>
    <t>深圳市前海美尔俊实业有限公司</t>
  </si>
  <si>
    <t>4403961B0W</t>
  </si>
  <si>
    <t>辉成达国际贸易（深圳）有限公司</t>
  </si>
  <si>
    <t>4403961B0Y</t>
  </si>
  <si>
    <t>深圳市启诚仪器设备有限公司</t>
  </si>
  <si>
    <t>4403961B10</t>
  </si>
  <si>
    <t>深圳市恒和通国际贸易有限公司</t>
  </si>
  <si>
    <t>4403961B16</t>
  </si>
  <si>
    <t>百斯威系统科技（深圳）有限责任公司</t>
  </si>
  <si>
    <t>4403961B1C</t>
  </si>
  <si>
    <t>深圳市嘉诚恩贸易有限公司</t>
  </si>
  <si>
    <t>4403961B1K</t>
  </si>
  <si>
    <t>深圳市晋鑫五金科技有限公司</t>
  </si>
  <si>
    <t>4403961B1N</t>
  </si>
  <si>
    <t>汇球供应链（深圳）有限公司</t>
  </si>
  <si>
    <t>4403961B1P</t>
  </si>
  <si>
    <t>贯升优品（深圳）实业有限公司</t>
  </si>
  <si>
    <t>4403961B1Q</t>
  </si>
  <si>
    <t>深圳市翊贸彩艺包装制品有限公司</t>
  </si>
  <si>
    <t>4403961B1R</t>
  </si>
  <si>
    <t>深圳市精奇科技有限公司</t>
  </si>
  <si>
    <t>4403961B1S</t>
  </si>
  <si>
    <t>深圳康鸿微电子有限公司</t>
  </si>
  <si>
    <t>4403961B1U</t>
  </si>
  <si>
    <t>盛和精工（深圳）有限公司</t>
  </si>
  <si>
    <t>4403961B1Z</t>
  </si>
  <si>
    <t>深圳市万兆通国际销售有限公司</t>
  </si>
  <si>
    <t>4403961B2D</t>
  </si>
  <si>
    <t>天希国际物流（深圳）有限责任公司</t>
  </si>
  <si>
    <t>4403961B2K</t>
  </si>
  <si>
    <t>深圳恒海供应链管理有限公司</t>
  </si>
  <si>
    <t>4403961B2Y</t>
  </si>
  <si>
    <t>豪赛尔家居（深圳）有限公司</t>
  </si>
  <si>
    <t>4403961B30</t>
  </si>
  <si>
    <t>深圳荣祥芳服饰有限公司</t>
  </si>
  <si>
    <t>4403961B36</t>
  </si>
  <si>
    <t>前海福瑞斯（深圳）供应链管理有限公司</t>
  </si>
  <si>
    <t>4403961B39</t>
  </si>
  <si>
    <t>深圳市德为尔电子技术有限公司</t>
  </si>
  <si>
    <t>4403961B3C</t>
  </si>
  <si>
    <t>七斗科技（深圳）有限公司</t>
  </si>
  <si>
    <t>4403961B3E</t>
  </si>
  <si>
    <t>深圳市康润动力科技有限公司</t>
  </si>
  <si>
    <t>4403961B3G</t>
  </si>
  <si>
    <t>深圳市科目科技有限公司</t>
  </si>
  <si>
    <t>4403961B3J</t>
  </si>
  <si>
    <t>深圳市蓝阳实业有限公司</t>
  </si>
  <si>
    <t>4403961B3K</t>
  </si>
  <si>
    <t>深圳市格瑞达实业有限公司</t>
  </si>
  <si>
    <t>4403961B3N</t>
  </si>
  <si>
    <t>深圳市拓汇国际贸易有限公司</t>
  </si>
  <si>
    <t>4403961B3T</t>
  </si>
  <si>
    <t>深圳市冠通国际电子商务有限公司</t>
  </si>
  <si>
    <t>4403961B3V</t>
  </si>
  <si>
    <t>深圳市飞思达贸易有限公司</t>
  </si>
  <si>
    <t>4403961B3X</t>
  </si>
  <si>
    <t>深圳市隆展电子材料有限公司</t>
  </si>
  <si>
    <t>4403961B40</t>
  </si>
  <si>
    <t>深圳市朝夕科技有限公司</t>
  </si>
  <si>
    <t>4403961B4D</t>
  </si>
  <si>
    <t>深圳市百佳影像科技有限公司</t>
  </si>
  <si>
    <t>4403961B4T</t>
  </si>
  <si>
    <t>深圳市百舜泽服饰有限公司</t>
  </si>
  <si>
    <t>4403961B4U</t>
  </si>
  <si>
    <t>深圳市谭三元实业有限公司</t>
  </si>
  <si>
    <t>4403961B53</t>
  </si>
  <si>
    <t>君西供应链（深圳）有限公司</t>
  </si>
  <si>
    <t>4403961B57</t>
  </si>
  <si>
    <t>深圳市捷诚技术服务有限公司</t>
  </si>
  <si>
    <t>4403961B5A</t>
  </si>
  <si>
    <t>深圳市自如浩瀚科技有限公司</t>
  </si>
  <si>
    <t>4403961B5K</t>
  </si>
  <si>
    <t>深圳市希嵘科技有限公司</t>
  </si>
  <si>
    <t>4403961B5P</t>
  </si>
  <si>
    <t>深圳市裕恩实业有限公司</t>
  </si>
  <si>
    <t>4403961B5V</t>
  </si>
  <si>
    <t>深圳市果果贝尔科技有限公司</t>
  </si>
  <si>
    <t>4403961B5X</t>
  </si>
  <si>
    <t>深圳市银浩科技有限公司</t>
  </si>
  <si>
    <t>4403961B61</t>
  </si>
  <si>
    <t>深圳市怀瑾科技有限公司</t>
  </si>
  <si>
    <t>4403961B62</t>
  </si>
  <si>
    <t>深圳市鑫创亿供应链服务有限公司</t>
  </si>
  <si>
    <t>4403961B65</t>
  </si>
  <si>
    <t>深圳市融创显示科技有限公司</t>
  </si>
  <si>
    <t>4403961B69</t>
  </si>
  <si>
    <t>深圳伐客贸易有限公司</t>
  </si>
  <si>
    <t>4403961B6A</t>
  </si>
  <si>
    <t>深圳市具心贸易有限公司</t>
  </si>
  <si>
    <t>4403961B6C</t>
  </si>
  <si>
    <t>深圳市十八子眼镜有限公司</t>
  </si>
  <si>
    <t>4403961B6D</t>
  </si>
  <si>
    <t>深圳科思琪电子科技有限公司</t>
  </si>
  <si>
    <t>4403961B6N</t>
  </si>
  <si>
    <t>深圳市歌美迪实业有限公司</t>
  </si>
  <si>
    <t>4403961B6P</t>
  </si>
  <si>
    <t>滋诚（深圳）贸易有限公司</t>
  </si>
  <si>
    <t>4403961B6U</t>
  </si>
  <si>
    <t>深圳市钧成实业有限公司</t>
  </si>
  <si>
    <t>4403961B6V</t>
  </si>
  <si>
    <t>深圳市麦奇光电科技有限公司</t>
  </si>
  <si>
    <t>4403961B6X</t>
  </si>
  <si>
    <t>深圳市寰道科技发展有限公司</t>
  </si>
  <si>
    <t>4403961B6Y</t>
  </si>
  <si>
    <t>深圳方得斯电机科技制造有限公司</t>
  </si>
  <si>
    <t>4403961B71</t>
  </si>
  <si>
    <t>深圳市运弘达电机有限公司</t>
  </si>
  <si>
    <t>4403961B76</t>
  </si>
  <si>
    <t>广东海赫生物医药科技有限公司</t>
  </si>
  <si>
    <t>4403961B77</t>
  </si>
  <si>
    <t>深圳市亿客实业有限公司</t>
  </si>
  <si>
    <t>4403961B7H</t>
  </si>
  <si>
    <t>深圳市四维自动化设备有限公司</t>
  </si>
  <si>
    <t>4403961B7J</t>
  </si>
  <si>
    <t>深圳市高之源科技有限公司</t>
  </si>
  <si>
    <t>4403961B7S</t>
  </si>
  <si>
    <t>深圳市深伟联商贸有限公司</t>
  </si>
  <si>
    <t>4403961B80</t>
  </si>
  <si>
    <t>深圳市嘉豪弘业科技有限公司</t>
  </si>
  <si>
    <t>4403961B83</t>
  </si>
  <si>
    <t>深圳市沃尔汇科技有限公司</t>
  </si>
  <si>
    <t>4403961B8A</t>
  </si>
  <si>
    <t>深圳市普斯迈科技有限公司</t>
  </si>
  <si>
    <t>4403961B8B</t>
  </si>
  <si>
    <t>雅阁精密制造（深圳）有限公司</t>
  </si>
  <si>
    <t>4403961B8G</t>
  </si>
  <si>
    <t>深圳市佑青科技有限公司</t>
  </si>
  <si>
    <t>4403961B8J</t>
  </si>
  <si>
    <t>深圳市兄弟仓储设备有限公司</t>
  </si>
  <si>
    <t>4403961B8M</t>
  </si>
  <si>
    <t>妹酷斯科技（深圳）有限公司</t>
  </si>
  <si>
    <t>4403961B8T</t>
  </si>
  <si>
    <t>深圳市元素规律科技有限公司</t>
  </si>
  <si>
    <t>4403961B8V</t>
  </si>
  <si>
    <t>深圳市思晋供应链有限公司</t>
  </si>
  <si>
    <t>4403961B8W</t>
  </si>
  <si>
    <t>深圳市声活智能科技有限公司</t>
  </si>
  <si>
    <t>4403961B8Y</t>
  </si>
  <si>
    <t>深圳市宝恒晖五金制品有限公司</t>
  </si>
  <si>
    <t>4403961B8Z</t>
  </si>
  <si>
    <t>深圳市笛佳电子有限公司</t>
  </si>
  <si>
    <t>4403961B96</t>
  </si>
  <si>
    <t>深圳市森记电子科技有限公司</t>
  </si>
  <si>
    <t>4403961B9F</t>
  </si>
  <si>
    <t>深圳市光源世纪科技有限公司</t>
  </si>
  <si>
    <t>4403961B9L</t>
  </si>
  <si>
    <t>深圳市恒丽美妆用具有限公司</t>
  </si>
  <si>
    <t>4403961B9N</t>
  </si>
  <si>
    <t>深圳市兴一达贸易有限公司</t>
  </si>
  <si>
    <t>4403961B9R</t>
  </si>
  <si>
    <t>深圳市鑫宏来科技有限公司</t>
  </si>
  <si>
    <t>4403961B9S</t>
  </si>
  <si>
    <t>深圳市再丰达机电科技有限公司</t>
  </si>
  <si>
    <t>4403961B9W</t>
  </si>
  <si>
    <t>深圳市耀瑞贸易有限公司</t>
  </si>
  <si>
    <t>4403961B9Y</t>
  </si>
  <si>
    <t>深圳芯戈电子科技有限公司</t>
  </si>
  <si>
    <t>4403961B9Z</t>
  </si>
  <si>
    <t>深圳市舒室建材有限公司</t>
  </si>
  <si>
    <t>4403961BA3</t>
  </si>
  <si>
    <t>深圳佑申电子有限公司</t>
  </si>
  <si>
    <t>4403961BA4</t>
  </si>
  <si>
    <t>深圳市国瑞祥服饰有限公司</t>
  </si>
  <si>
    <t>4403961BAA</t>
  </si>
  <si>
    <t>深圳市银顺达科技有限公司</t>
  </si>
  <si>
    <t>4403961BAG</t>
  </si>
  <si>
    <t>深圳市晴凯商贸有限公司</t>
  </si>
  <si>
    <t>4403961BAH</t>
  </si>
  <si>
    <t>深圳市领德优威科技有限公司</t>
  </si>
  <si>
    <t>4403961BAK</t>
  </si>
  <si>
    <t>深圳市途尚贸易有限公司</t>
  </si>
  <si>
    <t>4403961BAN</t>
  </si>
  <si>
    <t>深圳市倍思奇创新科技有限公司</t>
  </si>
  <si>
    <t>4403961BAT</t>
  </si>
  <si>
    <t>深圳市极易光科技有限公司</t>
  </si>
  <si>
    <t>4403961BAU</t>
  </si>
  <si>
    <t>深圳市康盛伟科技有限公司</t>
  </si>
  <si>
    <t>4403961BAV</t>
  </si>
  <si>
    <t>深圳市华昇龙电子科技有限公司</t>
  </si>
  <si>
    <t>4403961BAY</t>
  </si>
  <si>
    <t>深圳市新顺隆实业有限公司</t>
  </si>
  <si>
    <t>4403961BB0</t>
  </si>
  <si>
    <t>深圳恩佳壹智能科技有限公司</t>
  </si>
  <si>
    <t>4403961BB2</t>
  </si>
  <si>
    <t>深圳亿联特实业有限公司</t>
  </si>
  <si>
    <t>4403961BB3</t>
  </si>
  <si>
    <t>深圳市华建达商贸有限公司</t>
  </si>
  <si>
    <t>4403961BB6</t>
  </si>
  <si>
    <t>赛灵力（深圳）实业有限公司</t>
  </si>
  <si>
    <t>4403961BB9</t>
  </si>
  <si>
    <t>深圳欧鸿网络科技有限公司</t>
  </si>
  <si>
    <t>4403961BBG</t>
  </si>
  <si>
    <t>深圳市麒临贸易有限公司</t>
  </si>
  <si>
    <t>4403961BBQ</t>
  </si>
  <si>
    <t>深圳市沃特沃德信息有限公司</t>
  </si>
  <si>
    <t>4403961BC0</t>
  </si>
  <si>
    <t>深圳市风颂科技有限公司</t>
  </si>
  <si>
    <t>4403961BCF</t>
  </si>
  <si>
    <t>亚思德技术（深圳）有限公司</t>
  </si>
  <si>
    <t>4403961BCG</t>
  </si>
  <si>
    <t>深圳创鸿家用品实业有限公司</t>
  </si>
  <si>
    <t>4403961BCH</t>
  </si>
  <si>
    <t>深圳市雅实科技有限公司</t>
  </si>
  <si>
    <t>4403961BCM</t>
  </si>
  <si>
    <t>智思远科技（深圳）有限公司</t>
  </si>
  <si>
    <t>4403961BCP</t>
  </si>
  <si>
    <t>深圳蓝兔科技有限公司</t>
  </si>
  <si>
    <t>4403961BCV</t>
  </si>
  <si>
    <t>深圳市壹栋蕴科技有限公司</t>
  </si>
  <si>
    <t>4403961BCW</t>
  </si>
  <si>
    <t>深圳市小米创客有限公司</t>
  </si>
  <si>
    <t>4403961BCY</t>
  </si>
  <si>
    <t>深圳和普声学有限公司</t>
  </si>
  <si>
    <t>4403961BD5</t>
  </si>
  <si>
    <t>正工电子（广东）有限公司</t>
  </si>
  <si>
    <t>4403961BD6</t>
  </si>
  <si>
    <t>深圳市九运供应链有限公司</t>
  </si>
  <si>
    <t>4403961BD8</t>
  </si>
  <si>
    <t>深圳市秒秒购供应链有限公司</t>
  </si>
  <si>
    <t>4403961BD9</t>
  </si>
  <si>
    <t>深圳市威泰克光电有限公司</t>
  </si>
  <si>
    <t>4403961BDC</t>
  </si>
  <si>
    <t>深圳市桑尼光电科技有限公司</t>
  </si>
  <si>
    <t>4403961BDF</t>
  </si>
  <si>
    <t>深圳市万佳鑫科技有限公司</t>
  </si>
  <si>
    <t>4403961BDG</t>
  </si>
  <si>
    <t>深圳市智信眼镜有限公司</t>
  </si>
  <si>
    <t>4403961BDH</t>
  </si>
  <si>
    <t>魔牙迅通技术（深圳）有限公司</t>
  </si>
  <si>
    <t>4403961BDM</t>
  </si>
  <si>
    <t>深圳市德成科技实业有限公司</t>
  </si>
  <si>
    <t>4403961BDW</t>
  </si>
  <si>
    <t>深圳市福源基业实业有限公司</t>
  </si>
  <si>
    <t>4403961BE4</t>
  </si>
  <si>
    <t>旗标文具(深圳)有限公司</t>
  </si>
  <si>
    <t>4403961BE9</t>
  </si>
  <si>
    <t>深圳市点面体科技有限公司</t>
  </si>
  <si>
    <t>4403961BEF</t>
  </si>
  <si>
    <t>深圳市德拉姆供应链有限公司</t>
  </si>
  <si>
    <t>4403961BEG</t>
  </si>
  <si>
    <t>深圳市鸿兴精工科技有限公司</t>
  </si>
  <si>
    <t>4403961BEK</t>
  </si>
  <si>
    <t>深圳市瑞智芯半导体技术有限公司</t>
  </si>
  <si>
    <t>4403961BEP</t>
  </si>
  <si>
    <t>深圳市文茂创展有限公司</t>
  </si>
  <si>
    <t>4403961BEQ</t>
  </si>
  <si>
    <t>深圳市三王科技有限公司</t>
  </si>
  <si>
    <t>4403961BES</t>
  </si>
  <si>
    <t>深圳市耕牌实业有限公司</t>
  </si>
  <si>
    <t>4403961BEW</t>
  </si>
  <si>
    <t>深圳市驰格科技有限公司</t>
  </si>
  <si>
    <t>4403961BEY</t>
  </si>
  <si>
    <t>深圳佼茂科技有限公司</t>
  </si>
  <si>
    <t>4403961BF4</t>
  </si>
  <si>
    <t>深圳市中科硕科技有限公司</t>
  </si>
  <si>
    <t>4403961BF8</t>
  </si>
  <si>
    <t>深圳市缔梦圆科技有限公司</t>
  </si>
  <si>
    <t>4403961BFB</t>
  </si>
  <si>
    <t>深圳锦创信息咨询有限公司</t>
  </si>
  <si>
    <t>4403961BFC</t>
  </si>
  <si>
    <t>深圳市骅城粤府贸易有限公司</t>
  </si>
  <si>
    <t>4403961BFG</t>
  </si>
  <si>
    <t>朝颜智能（深圳）有限公司</t>
  </si>
  <si>
    <t>4403961BFM</t>
  </si>
  <si>
    <t>深圳市鑫世源科技有限公司</t>
  </si>
  <si>
    <t>4403961BFP</t>
  </si>
  <si>
    <t>深圳市和信兴服装有限公司</t>
  </si>
  <si>
    <t>4403961BFY</t>
  </si>
  <si>
    <t>深圳市智美创新技术有限公司</t>
  </si>
  <si>
    <t>4403961BFZ</t>
  </si>
  <si>
    <t>深圳市润兴泰实业有限公司</t>
  </si>
  <si>
    <t>4403961BG6</t>
  </si>
  <si>
    <t>深圳乐博纳尔科技有限责任公司</t>
  </si>
  <si>
    <t>4403961BGH</t>
  </si>
  <si>
    <t>深圳市锦泓天一国际贸易有限公司</t>
  </si>
  <si>
    <t>4403961BGL</t>
  </si>
  <si>
    <t>深圳市雅程商贸有限公司</t>
  </si>
  <si>
    <t>4403961BGN</t>
  </si>
  <si>
    <t>深圳市美姿联科技有限公司</t>
  </si>
  <si>
    <t>4403961BGQ</t>
  </si>
  <si>
    <t>德中企业投资发展（深圳）有限公司</t>
  </si>
  <si>
    <t>4403961BGR</t>
  </si>
  <si>
    <t>深圳市华升鑫电路技术有限公司</t>
  </si>
  <si>
    <t>4403961BGS</t>
  </si>
  <si>
    <t>深圳市筑安贸易有限公司</t>
  </si>
  <si>
    <t>4403961BGV</t>
  </si>
  <si>
    <t>深圳市白鹭洲电子商务有限公司</t>
  </si>
  <si>
    <t>4403961BGW</t>
  </si>
  <si>
    <t>深圳市尚域科技有限公司</t>
  </si>
  <si>
    <t>4403961BGY</t>
  </si>
  <si>
    <t>深圳市歆晟贸易有限公司</t>
  </si>
  <si>
    <t>4403961BH3</t>
  </si>
  <si>
    <t>深圳市新诚润模具配件有限公司</t>
  </si>
  <si>
    <t>4403961BH5</t>
  </si>
  <si>
    <t>深圳市鑫佳能源有限公司</t>
  </si>
  <si>
    <t>4403961BH7</t>
  </si>
  <si>
    <t>然腾贸易有限公司</t>
  </si>
  <si>
    <t>4403961BH8</t>
  </si>
  <si>
    <t>深圳市光阀科技有限公司</t>
  </si>
  <si>
    <t>4403961BHE</t>
  </si>
  <si>
    <t>深圳市凌音科技有限公司</t>
  </si>
  <si>
    <t>4403961BHG</t>
  </si>
  <si>
    <t>深圳市映天裕贸易有限公司</t>
  </si>
  <si>
    <t>4403961BHJ</t>
  </si>
  <si>
    <t>深圳市德晴电子科技有限公司</t>
  </si>
  <si>
    <t>4403961BHP</t>
  </si>
  <si>
    <t>深圳市九荣科技有限公司</t>
  </si>
  <si>
    <t>4403961BHQ</t>
  </si>
  <si>
    <t>深圳市同享网络科技有限公司</t>
  </si>
  <si>
    <t>4403961BHT</t>
  </si>
  <si>
    <t>深圳市锐祥泰实业有限公司</t>
  </si>
  <si>
    <t>4403961BJ4</t>
  </si>
  <si>
    <t>深圳市毅事达新能源有限公司</t>
  </si>
  <si>
    <t>4403961BJ5</t>
  </si>
  <si>
    <t>深圳市闪电者电子技术有限公司</t>
  </si>
  <si>
    <t>4403961BJB</t>
  </si>
  <si>
    <t>深圳粤启信息科技有限公司</t>
  </si>
  <si>
    <t>4403961BJH</t>
  </si>
  <si>
    <t>深圳市威立胜电子有限公司</t>
  </si>
  <si>
    <t>4403961BJT</t>
  </si>
  <si>
    <t>深圳市威视智造科技有限公司</t>
  </si>
  <si>
    <t>4403961BJV</t>
  </si>
  <si>
    <t>深圳市耀达精密五金有限公司</t>
  </si>
  <si>
    <t>4403961BJY</t>
  </si>
  <si>
    <t>深圳市途翔科技有限公司</t>
  </si>
  <si>
    <t>4403961BJZ</t>
  </si>
  <si>
    <t>深圳市新天马电子有限公司</t>
  </si>
  <si>
    <t>4403961BK4</t>
  </si>
  <si>
    <t>深圳市亚普环境科技有限公司</t>
  </si>
  <si>
    <t>4403961BK8</t>
  </si>
  <si>
    <t>深圳瑞亚力集团有限公司</t>
  </si>
  <si>
    <t>4403961BKB</t>
  </si>
  <si>
    <t>深圳市通富包装制品有限公司</t>
  </si>
  <si>
    <t>4403961BKJ</t>
  </si>
  <si>
    <t>深圳市千千和商贸有限公司</t>
  </si>
  <si>
    <t>4403961BKL</t>
  </si>
  <si>
    <t>深圳艾煜商贸有限公司</t>
  </si>
  <si>
    <t>4403961BKR</t>
  </si>
  <si>
    <t>深圳市贰加一科技有限公司</t>
  </si>
  <si>
    <t>4403961BKS</t>
  </si>
  <si>
    <t>鲸惟控股（深圳）有限责任公司</t>
  </si>
  <si>
    <t>4403961BKZ</t>
  </si>
  <si>
    <t>深圳市祥坤科技有限公司</t>
  </si>
  <si>
    <t>4403961BL9</t>
  </si>
  <si>
    <t>深圳蓝舟电子有限公司</t>
  </si>
  <si>
    <t>4403961BLB</t>
  </si>
  <si>
    <t>深圳市德旭电子有限公司</t>
  </si>
  <si>
    <t>4403961BLJ</t>
  </si>
  <si>
    <t>深圳市易丰时装有限公司</t>
  </si>
  <si>
    <t>4403961BLK</t>
  </si>
  <si>
    <t>深圳市新浩瑞医药科技有限公司</t>
  </si>
  <si>
    <t>4403961BLL</t>
  </si>
  <si>
    <t>敏捷云（深圳）技术有限公司</t>
  </si>
  <si>
    <t>4403961BLN</t>
  </si>
  <si>
    <t>深圳市洛印时光科技有限公司</t>
  </si>
  <si>
    <t>4403961BLP</t>
  </si>
  <si>
    <t>奥古斯特供应链（深圳）有限公司</t>
  </si>
  <si>
    <t>4403961BLT</t>
  </si>
  <si>
    <t>深圳市以牧科技有限公司</t>
  </si>
  <si>
    <t>4403961BLV</t>
  </si>
  <si>
    <t>深圳三惠利科技有限公司</t>
  </si>
  <si>
    <t>4403961BLZ</t>
  </si>
  <si>
    <t>深圳市傲实科技有限公司</t>
  </si>
  <si>
    <t>4403961BM8</t>
  </si>
  <si>
    <t>深圳市飞华彩色印刷有限公司</t>
  </si>
  <si>
    <t>4403961BMH</t>
  </si>
  <si>
    <t>深圳市众志自动化设备有限公司</t>
  </si>
  <si>
    <t>4403961BMQ</t>
  </si>
  <si>
    <t>深圳市伊芙洛科技有限公司</t>
  </si>
  <si>
    <t>4403961BMV</t>
  </si>
  <si>
    <t>深圳市亿明新能源有限公司</t>
  </si>
  <si>
    <t>4403961BMW</t>
  </si>
  <si>
    <t>深圳市绅一酒店用品有限公司</t>
  </si>
  <si>
    <t>4403961BMZ</t>
  </si>
  <si>
    <t>德健牙科技术（深圳）有限公司</t>
  </si>
  <si>
    <t>4403961BN9</t>
  </si>
  <si>
    <t>深圳市赛思美科技有限公司</t>
  </si>
  <si>
    <t>4403961BNA</t>
  </si>
  <si>
    <t>深圳市威立德科技有限公司</t>
  </si>
  <si>
    <t>4403961BNH</t>
  </si>
  <si>
    <t>深圳市汇嘉欣业进出口有限公司</t>
  </si>
  <si>
    <t>4403961BNJ</t>
  </si>
  <si>
    <t>深圳奥拓力机电科技有限公司</t>
  </si>
  <si>
    <t>4403961BNN</t>
  </si>
  <si>
    <t>泓源（深圳）供应链有限公司</t>
  </si>
  <si>
    <t>4403961BNP</t>
  </si>
  <si>
    <t>深圳市蕊星贸易有限公司</t>
  </si>
  <si>
    <t>4403961BNV</t>
  </si>
  <si>
    <t>深圳市百劲鑫科技有限公司</t>
  </si>
  <si>
    <t>4403961BP6</t>
  </si>
  <si>
    <t>深圳市腾恩实业有限公司</t>
  </si>
  <si>
    <t>4403961BPE</t>
  </si>
  <si>
    <t>深圳维特电子科技有限公司</t>
  </si>
  <si>
    <t>4403961BPH</t>
  </si>
  <si>
    <t>深圳市优伯特科技有限公司</t>
  </si>
  <si>
    <t>4403961BPL</t>
  </si>
  <si>
    <t>深圳市快极速科技有限责任公司</t>
  </si>
  <si>
    <t>4403961BPQ</t>
  </si>
  <si>
    <t>深圳市思木进出口有限责任公司</t>
  </si>
  <si>
    <t>4403961BPS</t>
  </si>
  <si>
    <t>深圳市新锐智科技有限公司</t>
  </si>
  <si>
    <t>4403961BPW</t>
  </si>
  <si>
    <t>深圳市联合越动智能科技有限公司</t>
  </si>
  <si>
    <t>4403961BPZ</t>
  </si>
  <si>
    <t>深圳市维信达机械设备有限公司</t>
  </si>
  <si>
    <t>4403961BQ2</t>
  </si>
  <si>
    <t>深圳市沐煌木业有限公司</t>
  </si>
  <si>
    <t>4403961BQ8</t>
  </si>
  <si>
    <t>深圳市嘉一鑫电子科技有限公司</t>
  </si>
  <si>
    <t>4403961BQ9</t>
  </si>
  <si>
    <t>慧光智城（深圳）智慧科技有限公司</t>
  </si>
  <si>
    <t>4403961BQA</t>
  </si>
  <si>
    <t>景兴精密电子（深圳）有限公司</t>
  </si>
  <si>
    <t>4403961BQE</t>
  </si>
  <si>
    <t>深圳澄通睿视科技有限公司</t>
  </si>
  <si>
    <t>4403961BQF</t>
  </si>
  <si>
    <t>深圳市正盟实业有限公司</t>
  </si>
  <si>
    <t>4403961BQJ</t>
  </si>
  <si>
    <t>深圳市魔声智能实业有限公司</t>
  </si>
  <si>
    <t>4403961BQK</t>
  </si>
  <si>
    <t>深圳市风发文化传媒有限公司</t>
  </si>
  <si>
    <t>4403961BQL</t>
  </si>
  <si>
    <t>深圳才汇供应链管理有限公司</t>
  </si>
  <si>
    <t>4403961BQN</t>
  </si>
  <si>
    <t>深圳市浩恺贸易有限公司</t>
  </si>
  <si>
    <t>4403961BQQ</t>
  </si>
  <si>
    <t>深圳市驰诚精密五金科技有限公司</t>
  </si>
  <si>
    <t>4403961BQT</t>
  </si>
  <si>
    <t>深圳市利金实业有限公司</t>
  </si>
  <si>
    <t>4403961BQU</t>
  </si>
  <si>
    <t>深圳市凯维尔科技有限公司</t>
  </si>
  <si>
    <t>4403961BQY</t>
  </si>
  <si>
    <t>广东顺能贸易有限公司</t>
  </si>
  <si>
    <t>4403961BQZ</t>
  </si>
  <si>
    <t>深圳市川瑞贸易有限公司</t>
  </si>
  <si>
    <t>4403961BR9</t>
  </si>
  <si>
    <t>深圳市澳德家具有限公司</t>
  </si>
  <si>
    <t>4403961BRC</t>
  </si>
  <si>
    <t>深圳市泰可易捷科技有限公司</t>
  </si>
  <si>
    <t>4403961BRK</t>
  </si>
  <si>
    <t>深圳名扬国际电子商务有限公司</t>
  </si>
  <si>
    <t>4403961BRL</t>
  </si>
  <si>
    <t>深圳市多睿吉电子技术有限公司</t>
  </si>
  <si>
    <t>4403961BRM</t>
  </si>
  <si>
    <t>深圳市莱科科技贸易有限公司</t>
  </si>
  <si>
    <t>4403961BRQ</t>
  </si>
  <si>
    <t>深圳市能特电源科技有限公司</t>
  </si>
  <si>
    <t>4403961BS8</t>
  </si>
  <si>
    <t>深圳市富莱乐思科技有限公司</t>
  </si>
  <si>
    <t>4403961BS9</t>
  </si>
  <si>
    <t>深圳市臻之源贸易有限公司</t>
  </si>
  <si>
    <t>4403961BSY</t>
  </si>
  <si>
    <t>深圳市睿光达光电有限公司</t>
  </si>
  <si>
    <t>4403961BSZ</t>
  </si>
  <si>
    <t>深圳大田创新贸易有限公司</t>
  </si>
  <si>
    <t>4403961BT0</t>
  </si>
  <si>
    <t>深圳市愈发高分子材料制品有限公司</t>
  </si>
  <si>
    <t>4403961BT2</t>
  </si>
  <si>
    <t>深圳市东科智能科技有限公司</t>
  </si>
  <si>
    <t>4403961BT3</t>
  </si>
  <si>
    <t>深圳市微克科技有限公司</t>
  </si>
  <si>
    <t>4403961BTA</t>
  </si>
  <si>
    <t>福睿智创（深圳）科技有限公司</t>
  </si>
  <si>
    <t>4403961BTC</t>
  </si>
  <si>
    <t>新阳国际供应链管理（深圳）有限公司</t>
  </si>
  <si>
    <t>4403961BTL</t>
  </si>
  <si>
    <t>深圳市欧亿光电技术有限公司</t>
  </si>
  <si>
    <t>4403961BTM</t>
  </si>
  <si>
    <t>深圳祥博科技有限公司</t>
  </si>
  <si>
    <t>4403961BTT</t>
  </si>
  <si>
    <t>深圳市升钛设备有限公司</t>
  </si>
  <si>
    <t>4403961BTZ</t>
  </si>
  <si>
    <t>深圳市朋来国际贸易有限公司</t>
  </si>
  <si>
    <t>4403961BU1</t>
  </si>
  <si>
    <t>深圳市茂汇利实业有限公司</t>
  </si>
  <si>
    <t>4403961BU5</t>
  </si>
  <si>
    <t>深圳市莱特光电有限公司</t>
  </si>
  <si>
    <t>4403961BU8</t>
  </si>
  <si>
    <t>深圳市荣隆实业有限公司</t>
  </si>
  <si>
    <t>4403961BU9</t>
  </si>
  <si>
    <t>深圳金特立电气科技有限公司</t>
  </si>
  <si>
    <t>4403961BUA</t>
  </si>
  <si>
    <t>深圳市惠吉商贸有限公司</t>
  </si>
  <si>
    <t>4403961BUE</t>
  </si>
  <si>
    <t>深圳市艾若珐家居有限公司</t>
  </si>
  <si>
    <t>4403961BUL</t>
  </si>
  <si>
    <t>立派生物医疗（深圳）有限公司</t>
  </si>
  <si>
    <t>4403961BUP</t>
  </si>
  <si>
    <t>鑫得堡科技（深圳）有限公司</t>
  </si>
  <si>
    <t>4403961BUS</t>
  </si>
  <si>
    <t>深圳市京米科技有限公司</t>
  </si>
  <si>
    <t>4403961BUZ</t>
  </si>
  <si>
    <t>隽衣科技（深圳）有限公司</t>
  </si>
  <si>
    <t>4403961BV3</t>
  </si>
  <si>
    <t>深圳迭代创新科技有限公司</t>
  </si>
  <si>
    <t>4403961BV5</t>
  </si>
  <si>
    <t>深圳一晶宽频科技有限公司</t>
  </si>
  <si>
    <t>4403961BV7</t>
  </si>
  <si>
    <t>深圳市福昊暄科技有限公司</t>
  </si>
  <si>
    <t>4403961BVJ</t>
  </si>
  <si>
    <t>深圳市三瑞照明技术有限公司</t>
  </si>
  <si>
    <t>4403961BVS</t>
  </si>
  <si>
    <t>正源芯半导体（深圳）有限公司</t>
  </si>
  <si>
    <t>4403961BVU</t>
  </si>
  <si>
    <t>深圳市弗莱尔设备有限公司</t>
  </si>
  <si>
    <t>4403961BW4</t>
  </si>
  <si>
    <t>深圳市昇峰光通讯科技有限公司</t>
  </si>
  <si>
    <t>4403961BW5</t>
  </si>
  <si>
    <t>深圳市青树实业有限公司</t>
  </si>
  <si>
    <t>4403961BWB</t>
  </si>
  <si>
    <t>深圳市云悦智能科技有限公司</t>
  </si>
  <si>
    <t>4403961BWF</t>
  </si>
  <si>
    <t>深圳市雨星科技有限公司</t>
  </si>
  <si>
    <t>4403961BWL</t>
  </si>
  <si>
    <t>深圳景一实业有限公司</t>
  </si>
  <si>
    <t>4403961BWR</t>
  </si>
  <si>
    <t>深圳市中润远成贸易有限公司</t>
  </si>
  <si>
    <t>4403961BWX</t>
  </si>
  <si>
    <t>深圳市骏佳达电器有限公司</t>
  </si>
  <si>
    <t>4403961BWY</t>
  </si>
  <si>
    <t>深圳市协合鑫通供应链有限公司</t>
  </si>
  <si>
    <t>4403961BX1</t>
  </si>
  <si>
    <t>深圳市方鹏科技有限公司</t>
  </si>
  <si>
    <t>4403961BX3</t>
  </si>
  <si>
    <t>深圳市莱米诺科技有限公司</t>
  </si>
  <si>
    <t>4403961BX5</t>
  </si>
  <si>
    <t>深圳市追梦行者信息科技有限公司</t>
  </si>
  <si>
    <t>4403961BX6</t>
  </si>
  <si>
    <t>深圳柯大实业有限公司</t>
  </si>
  <si>
    <t>4403961BX8</t>
  </si>
  <si>
    <t>深圳市世源商贸发展有限公司</t>
  </si>
  <si>
    <t>4403961BXB</t>
  </si>
  <si>
    <t>格致工业（深圳）有限公司</t>
  </si>
  <si>
    <t>4403961BXP</t>
  </si>
  <si>
    <t>深圳市金博联电力技术有限公司</t>
  </si>
  <si>
    <t>4403961BXR</t>
  </si>
  <si>
    <t>深圳市昱橼贸易有限公司</t>
  </si>
  <si>
    <t>4403961BXT</t>
  </si>
  <si>
    <t>深圳市普惠智显科技有限公司</t>
  </si>
  <si>
    <t>4403961BXY</t>
  </si>
  <si>
    <t>深圳市美宝锐饰品有限公司</t>
  </si>
  <si>
    <t>4403961BY6</t>
  </si>
  <si>
    <t>深圳市富鑫农产品进出口有限公司</t>
  </si>
  <si>
    <t>4403961BY8</t>
  </si>
  <si>
    <t>深圳市众天成科技有限公司</t>
  </si>
  <si>
    <t>4403961BY9</t>
  </si>
  <si>
    <t>深圳市迪迪金科技有限公司</t>
  </si>
  <si>
    <t>4403961BYC</t>
  </si>
  <si>
    <t>图桅科技（深圳）有限公司</t>
  </si>
  <si>
    <t>4403961BYG</t>
  </si>
  <si>
    <t>深圳富瑞德信科技有限公司</t>
  </si>
  <si>
    <t>4403961BYH</t>
  </si>
  <si>
    <t>深圳市哇唭呀贸易有限公司</t>
  </si>
  <si>
    <t>4403961BYJ</t>
  </si>
  <si>
    <t>深圳创维新世界科技有限公司</t>
  </si>
  <si>
    <t>4403961BYK</t>
  </si>
  <si>
    <t>深圳市锦荣鑫科技有限公司</t>
  </si>
  <si>
    <t>4403961BYM</t>
  </si>
  <si>
    <t>深圳市浪利源科技有限公司</t>
  </si>
  <si>
    <t>4403961BYN</t>
  </si>
  <si>
    <t>深圳市富思德技术有限公司</t>
  </si>
  <si>
    <t>4403961BYT</t>
  </si>
  <si>
    <t>深圳市艾宝润科技有限公司</t>
  </si>
  <si>
    <t>4403961BYY</t>
  </si>
  <si>
    <t>佩珑科技（深圳）有限公司</t>
  </si>
  <si>
    <t>4403961BZ3</t>
  </si>
  <si>
    <t>深圳市金圣力生物科技有限公司</t>
  </si>
  <si>
    <t>4403961BZ7</t>
  </si>
  <si>
    <t>深圳市米雾实业有限责任公司</t>
  </si>
  <si>
    <t>4403961BZA</t>
  </si>
  <si>
    <t>深圳市大族光子激光技术有限公司</t>
  </si>
  <si>
    <t>4403961BZB</t>
  </si>
  <si>
    <t>深圳市新亚丁科技有限公司</t>
  </si>
  <si>
    <t>4403961BZC</t>
  </si>
  <si>
    <t>深圳市富源顺进出口贸易有限公司</t>
  </si>
  <si>
    <t>4403961BZJ</t>
  </si>
  <si>
    <t>深圳市亚恩科技有限公司</t>
  </si>
  <si>
    <t>4403961BZM</t>
  </si>
  <si>
    <t>深圳市海哈科技有限公司</t>
  </si>
  <si>
    <t>4403961BZP</t>
  </si>
  <si>
    <t>深圳市爱能博国际贸易有限公司</t>
  </si>
  <si>
    <t>4403961BZS</t>
  </si>
  <si>
    <t>深圳博亚实业有限公司</t>
  </si>
  <si>
    <t>4403961BZT</t>
  </si>
  <si>
    <t>深圳市腾势实业有限公司</t>
  </si>
  <si>
    <t>4403961BZY</t>
  </si>
  <si>
    <t>深圳市满鸿宇投资有限公司</t>
  </si>
  <si>
    <t>4403961C01</t>
  </si>
  <si>
    <t>深圳市瑞擎贸易有限公司</t>
  </si>
  <si>
    <t>4403961C0A</t>
  </si>
  <si>
    <t>深圳市晟琳进出口贸易有限公司</t>
  </si>
  <si>
    <t>4403961C0D</t>
  </si>
  <si>
    <t>深圳市隆纳科技有限公司</t>
  </si>
  <si>
    <t>4403961C0K</t>
  </si>
  <si>
    <t>深圳市绿源兴环保科技有限公司</t>
  </si>
  <si>
    <t>4403961C0L</t>
  </si>
  <si>
    <t>深圳智享商贸有限公司</t>
  </si>
  <si>
    <t>4403961C0N</t>
  </si>
  <si>
    <t>深圳市钊贰企业管理咨询有限公司</t>
  </si>
  <si>
    <t>4403961C0P</t>
  </si>
  <si>
    <t>深圳市嘉合圆科技有限公司</t>
  </si>
  <si>
    <t>4403961C0T</t>
  </si>
  <si>
    <t>深圳宝电能源技术有限公司</t>
  </si>
  <si>
    <t>4403961C0U</t>
  </si>
  <si>
    <t>深圳市万程科技有限公司</t>
  </si>
  <si>
    <t>4403961C0W</t>
  </si>
  <si>
    <t>深圳市瑞璟进出口有限公司</t>
  </si>
  <si>
    <t>4403961C0X</t>
  </si>
  <si>
    <t>华脉（深圳）贸易有限公司</t>
  </si>
  <si>
    <t>4403961C19</t>
  </si>
  <si>
    <t>深圳市泽文电子科技有限公司</t>
  </si>
  <si>
    <t>4403961C1D</t>
  </si>
  <si>
    <t>深圳市君皓月科技有限公司</t>
  </si>
  <si>
    <t>4403961C1P</t>
  </si>
  <si>
    <t>深圳市康佳旭袋业有限公司</t>
  </si>
  <si>
    <t>4403961C28</t>
  </si>
  <si>
    <t>深圳市嘉彩化妆用具有限公司</t>
  </si>
  <si>
    <t>4403961C29</t>
  </si>
  <si>
    <t>深圳市朗琴信息科技有限公司</t>
  </si>
  <si>
    <t>4403961C2D</t>
  </si>
  <si>
    <t>佳采家居（深圳）有限公司</t>
  </si>
  <si>
    <t>4403961C2J</t>
  </si>
  <si>
    <t>深圳市世云电子有限公司</t>
  </si>
  <si>
    <t>4403961C2M</t>
  </si>
  <si>
    <t>深圳市东鑫工业紧固件有限公司</t>
  </si>
  <si>
    <t>4403961C2N</t>
  </si>
  <si>
    <t>深圳市亿思拉电子有限公司</t>
  </si>
  <si>
    <t>4403961C2Q</t>
  </si>
  <si>
    <t>深圳市斯达飞科技有限公司</t>
  </si>
  <si>
    <t>4403961C2Y</t>
  </si>
  <si>
    <t>萌宠家园（深圳）宠物用品有限公司</t>
  </si>
  <si>
    <t>4403961C30</t>
  </si>
  <si>
    <t>深圳市巨量科技有限公司</t>
  </si>
  <si>
    <t>4403961C34</t>
  </si>
  <si>
    <t>深圳市七工匠光电科技有限公司</t>
  </si>
  <si>
    <t>4403961C37</t>
  </si>
  <si>
    <t>深圳市锐同技术有限公司</t>
  </si>
  <si>
    <t>4403961C39</t>
  </si>
  <si>
    <t>深圳市芙莱亚科技有限公司</t>
  </si>
  <si>
    <t>4403961C3A</t>
  </si>
  <si>
    <t>深圳鼎邦化学品有限公司</t>
  </si>
  <si>
    <t>4403961C3D</t>
  </si>
  <si>
    <t>深圳市盛丰利贸易有限公司</t>
  </si>
  <si>
    <t>4403961C3E</t>
  </si>
  <si>
    <t>深圳市新华友科技有限公司</t>
  </si>
  <si>
    <t>4403961C3F</t>
  </si>
  <si>
    <t>诚源环保科技（深圳）有限公司</t>
  </si>
  <si>
    <t>4403961C3L</t>
  </si>
  <si>
    <t>深圳万罡科技有限公司</t>
  </si>
  <si>
    <t>4403961C3N</t>
  </si>
  <si>
    <t>深圳启源电子商务有限公司</t>
  </si>
  <si>
    <t>4403961C3Q</t>
  </si>
  <si>
    <t>深圳市佳美动漫产业有限公司</t>
  </si>
  <si>
    <t>4403961C3T</t>
  </si>
  <si>
    <t>深圳市星和机械有限公司</t>
  </si>
  <si>
    <t>4403961C3V</t>
  </si>
  <si>
    <t>深圳市百香汇科技有限公司</t>
  </si>
  <si>
    <t>4403961C3W</t>
  </si>
  <si>
    <t>深圳市江清电子科技有限公司</t>
  </si>
  <si>
    <t>4403961C3Y</t>
  </si>
  <si>
    <t>深圳惟兴恒家居有限公司</t>
  </si>
  <si>
    <t>4403961C43</t>
  </si>
  <si>
    <t>深圳市康纳斯水晶玻璃有限公司</t>
  </si>
  <si>
    <t>4403961C45</t>
  </si>
  <si>
    <t>深圳市诚荣祥贸易有限公司</t>
  </si>
  <si>
    <t>4403961C46</t>
  </si>
  <si>
    <t>深圳市金雨滴科技有限公司</t>
  </si>
  <si>
    <t>4403961C4A</t>
  </si>
  <si>
    <t>深圳市尾崎科技有限公司</t>
  </si>
  <si>
    <t>4403961C4B</t>
  </si>
  <si>
    <t>深圳市侨瑞科技有限公司</t>
  </si>
  <si>
    <t>4403961C4G</t>
  </si>
  <si>
    <t>深圳市赢高贸易有限公司</t>
  </si>
  <si>
    <t>4403961C4H</t>
  </si>
  <si>
    <t>利人口腔科技（深圳）有限公司</t>
  </si>
  <si>
    <t>4403961C4S</t>
  </si>
  <si>
    <t>深圳市海楼科技有限公司</t>
  </si>
  <si>
    <t>4403961C4T</t>
  </si>
  <si>
    <t>深圳市拓柏科技有限公司</t>
  </si>
  <si>
    <t>4403961C4Z</t>
  </si>
  <si>
    <t>深圳市后浪一号科技有限公司</t>
  </si>
  <si>
    <t>4403961C53</t>
  </si>
  <si>
    <t>深圳市海硕国际物流有限公司</t>
  </si>
  <si>
    <t>4403961C5K</t>
  </si>
  <si>
    <t>深圳市富泰鑫科技有限公司</t>
  </si>
  <si>
    <t>4403961C5M</t>
  </si>
  <si>
    <t>深圳市拓深度科技有限公司</t>
  </si>
  <si>
    <t>4403961C5P</t>
  </si>
  <si>
    <t>深圳市鸿利五金有限公司</t>
  </si>
  <si>
    <t>4403961C5X</t>
  </si>
  <si>
    <t>深圳市雅众商贸有限公司</t>
  </si>
  <si>
    <t>4403961C60</t>
  </si>
  <si>
    <t>深圳市力嘉精密设备有限公司</t>
  </si>
  <si>
    <t>4403961C61</t>
  </si>
  <si>
    <t>深圳市海盛鑫科技有限公司</t>
  </si>
  <si>
    <t>4403961C62</t>
  </si>
  <si>
    <t>深圳雪雾国际科技有限公司</t>
  </si>
  <si>
    <t>4403961C66</t>
  </si>
  <si>
    <t>深圳市瀛力科技有限公司</t>
  </si>
  <si>
    <t>4403961C6B</t>
  </si>
  <si>
    <t>深圳市艺海佳实业有限公司</t>
  </si>
  <si>
    <t>4403961C6C</t>
  </si>
  <si>
    <t>深圳市安迅智慧显示科技有限公司</t>
  </si>
  <si>
    <t>4403961C6F</t>
  </si>
  <si>
    <t>深圳市瑞祥鸿电子商务有限公司</t>
  </si>
  <si>
    <t>4403961C6G</t>
  </si>
  <si>
    <t>深圳市利辉快速成型技术有限公司</t>
  </si>
  <si>
    <t>4403961C6P</t>
  </si>
  <si>
    <t>深圳市柯斯迈家居用品有限公司</t>
  </si>
  <si>
    <t>4403961C6Q</t>
  </si>
  <si>
    <t>深圳市喜凯科技有限公司</t>
  </si>
  <si>
    <t>4403961C6V</t>
  </si>
  <si>
    <t>瑞得皮具箱包手袋（深圳）有限公司</t>
  </si>
  <si>
    <t>4403961C6W</t>
  </si>
  <si>
    <t>深圳市鸿旗科技有限公司</t>
  </si>
  <si>
    <t>4403961C75</t>
  </si>
  <si>
    <t>深圳市意升科技发展有限公司</t>
  </si>
  <si>
    <t>4403961C7G</t>
  </si>
  <si>
    <t>深圳市奥斯手板模型科技有限公司</t>
  </si>
  <si>
    <t>4403961C7N</t>
  </si>
  <si>
    <t>深圳市思丹帝家居有限公司</t>
  </si>
  <si>
    <t>4403961C7Q</t>
  </si>
  <si>
    <t>深圳市天勤金牛科技有限公司</t>
  </si>
  <si>
    <t>4403961C7Y</t>
  </si>
  <si>
    <t>深圳市智汇加科技有限公司</t>
  </si>
  <si>
    <t>4403961C7Z</t>
  </si>
  <si>
    <t>安臣投资发展（深圳）有限公司</t>
  </si>
  <si>
    <t>4403961C83</t>
  </si>
  <si>
    <t>深圳市溥大贸易有限公司</t>
  </si>
  <si>
    <t>4403961C88</t>
  </si>
  <si>
    <t>深圳市林上科技有限公司</t>
  </si>
  <si>
    <t>4403961C8R</t>
  </si>
  <si>
    <t>尚品汽车电子（深圳）有限公司</t>
  </si>
  <si>
    <t>4403961C8U</t>
  </si>
  <si>
    <t>晨倍电子（深圳）有限公司</t>
  </si>
  <si>
    <t>4403961C8Z</t>
  </si>
  <si>
    <t>深圳市领钧电子科技有限公司</t>
  </si>
  <si>
    <t>4403961C93</t>
  </si>
  <si>
    <t>深圳市泰福昌科技有限公司</t>
  </si>
  <si>
    <t>4403961C94</t>
  </si>
  <si>
    <t>深圳铭范实业有限公司</t>
  </si>
  <si>
    <t>4403961C99</t>
  </si>
  <si>
    <t>深圳市迈联世纪科技有限公司</t>
  </si>
  <si>
    <t>4403961C9J</t>
  </si>
  <si>
    <t>深圳市艾菲瑞电子有限公司</t>
  </si>
  <si>
    <t>4403961C9L</t>
  </si>
  <si>
    <t>深圳飞华实业有限公司</t>
  </si>
  <si>
    <t>4403961C9R</t>
  </si>
  <si>
    <t>深圳市睿佳利商贸有限公司</t>
  </si>
  <si>
    <t>4403961C9S</t>
  </si>
  <si>
    <t>深圳知微创新技术有限公司</t>
  </si>
  <si>
    <t>4403961C9T</t>
  </si>
  <si>
    <t>深圳市新兆亿科技有限公司</t>
  </si>
  <si>
    <t>4403961C9Y</t>
  </si>
  <si>
    <t>深圳市诺创佳科技有限公司</t>
  </si>
  <si>
    <t>4403961CA3</t>
  </si>
  <si>
    <t>深圳市鑫荣精工科技有限公司</t>
  </si>
  <si>
    <t>4403961CA6</t>
  </si>
  <si>
    <t>深圳嘉佑生物科技有限公司</t>
  </si>
  <si>
    <t>4403961CA8</t>
  </si>
  <si>
    <t>深圳市宏通新材料有限公司</t>
  </si>
  <si>
    <t>4403961CAC</t>
  </si>
  <si>
    <t>深圳市曼塔动力科技有限公司</t>
  </si>
  <si>
    <t>4403961CAQ</t>
  </si>
  <si>
    <t>瀚双（深圳）国际贸易有限公司</t>
  </si>
  <si>
    <t>4403961CAV</t>
  </si>
  <si>
    <t>深圳凯烽达科技有限公司</t>
  </si>
  <si>
    <t>4403961CAW</t>
  </si>
  <si>
    <t>深圳兴德泰供应链有限公司</t>
  </si>
  <si>
    <t>4403961CAY</t>
  </si>
  <si>
    <t>深圳市凯纳尔电子科技有限公司</t>
  </si>
  <si>
    <t>4403961CB1</t>
  </si>
  <si>
    <t>深圳市沃宠宝智能科技有限公司</t>
  </si>
  <si>
    <t>4403961CB2</t>
  </si>
  <si>
    <t>深圳米畦创想科技有限公司</t>
  </si>
  <si>
    <t>4403961CB5</t>
  </si>
  <si>
    <t>深圳市沃嘉宝智能科技有限公司</t>
  </si>
  <si>
    <t>4403961CBK</t>
  </si>
  <si>
    <t>深圳市欧姿服饰有限公司</t>
  </si>
  <si>
    <t>4403961CBN</t>
  </si>
  <si>
    <t>深圳市六钻科技有限公司</t>
  </si>
  <si>
    <t>4403961CBQ</t>
  </si>
  <si>
    <t>深圳市腾顺家具科技有限公司</t>
  </si>
  <si>
    <t>4403961CBW</t>
  </si>
  <si>
    <t>深圳市欣宏泰电子科技有限公司</t>
  </si>
  <si>
    <t>4403961CBX</t>
  </si>
  <si>
    <t>深圳市伽豪美电子有限公司</t>
  </si>
  <si>
    <t>4403961CC1</t>
  </si>
  <si>
    <t>深圳市家加饰科技有限公司</t>
  </si>
  <si>
    <t>4403961CC2</t>
  </si>
  <si>
    <t>睿精科技（深圳）有限公司</t>
  </si>
  <si>
    <t>4403961CC5</t>
  </si>
  <si>
    <t>深圳市华瑞康生物医疗器械科技有限公司</t>
  </si>
  <si>
    <t>4403961CC8</t>
  </si>
  <si>
    <t>深圳美铭高电子有限公司</t>
  </si>
  <si>
    <t>4403961CCB</t>
  </si>
  <si>
    <t>深圳华特全科技贸易有限公司</t>
  </si>
  <si>
    <t>4403961CCC</t>
  </si>
  <si>
    <t>深圳市玉途技术有限公司</t>
  </si>
  <si>
    <t>4403961CCD</t>
  </si>
  <si>
    <t>深圳市瑞粒科技有限公司</t>
  </si>
  <si>
    <t>4403961CCM</t>
  </si>
  <si>
    <t>深圳市欲之轩供应链管理有限公司</t>
  </si>
  <si>
    <t>4403961CCN</t>
  </si>
  <si>
    <t>深圳市多快好省贸易有限公司</t>
  </si>
  <si>
    <t>4403961CCQ</t>
  </si>
  <si>
    <t>锦立宏科技（深圳）有限公司</t>
  </si>
  <si>
    <t>4403961CCR</t>
  </si>
  <si>
    <t>深圳市中农易果供应链有限公司</t>
  </si>
  <si>
    <t>4403961CCS</t>
  </si>
  <si>
    <t>深圳市小星亿科技有限公司</t>
  </si>
  <si>
    <t>4403961CCT</t>
  </si>
  <si>
    <t>深圳市宝亮科技有限公司</t>
  </si>
  <si>
    <t>4403961CCU</t>
  </si>
  <si>
    <t>深圳市鸿博纳供应链有限公司</t>
  </si>
  <si>
    <t>4403961CCV</t>
  </si>
  <si>
    <t>深圳市羽晖智能科技有限公司</t>
  </si>
  <si>
    <t>4403961CD4</t>
  </si>
  <si>
    <t>深圳市三贝进出口有限公司</t>
  </si>
  <si>
    <t>4403961CD6</t>
  </si>
  <si>
    <t>深圳市鸿一贸易有限公司</t>
  </si>
  <si>
    <t>4403961CD7</t>
  </si>
  <si>
    <t>深圳市宝科泰投资有限公司</t>
  </si>
  <si>
    <t>4403961CD9</t>
  </si>
  <si>
    <t>深圳市恒焊焊接有限公司</t>
  </si>
  <si>
    <t>4403961CDH</t>
  </si>
  <si>
    <t>深圳市结客盟科技有限公司</t>
  </si>
  <si>
    <t>4403961CDM</t>
  </si>
  <si>
    <t>深圳市浩凯实业科技有限公司</t>
  </si>
  <si>
    <t>4403961CDT</t>
  </si>
  <si>
    <t>深圳市驿兴创科技有限公司</t>
  </si>
  <si>
    <t>4403961CDY</t>
  </si>
  <si>
    <t>深圳市爱胜科技有限公司</t>
  </si>
  <si>
    <t>4403961CDZ</t>
  </si>
  <si>
    <t>艾默斯智能科技（深圳）有限公司</t>
  </si>
  <si>
    <t>4403961CE1</t>
  </si>
  <si>
    <t>深圳中运外贸供应链有限公司</t>
  </si>
  <si>
    <t>4403961CE5</t>
  </si>
  <si>
    <t>深圳市华升商务贸易有限公司</t>
  </si>
  <si>
    <t>4403961CE9</t>
  </si>
  <si>
    <t>深圳市欧麦电子商务有限公司</t>
  </si>
  <si>
    <t>4403961CEA</t>
  </si>
  <si>
    <t>深圳市金佳成科技有限公司</t>
  </si>
  <si>
    <t>4403961CED</t>
  </si>
  <si>
    <t>深圳敬之医疗器械有限公司</t>
  </si>
  <si>
    <t>4403961CEK</t>
  </si>
  <si>
    <t>沃铒科技（深圳）有限公司</t>
  </si>
  <si>
    <t>4403961CET</t>
  </si>
  <si>
    <t>深圳佰凌电子科技有限公司</t>
  </si>
  <si>
    <t>4403961CEV</t>
  </si>
  <si>
    <t>深圳市欣耀实业有限公司</t>
  </si>
  <si>
    <t>4403961CF1</t>
  </si>
  <si>
    <t>深圳市智慧眼国际贸易有限公司</t>
  </si>
  <si>
    <t>4403961CF4</t>
  </si>
  <si>
    <t>深圳市腾渊网络科技有限公司</t>
  </si>
  <si>
    <t>4403961CFC</t>
  </si>
  <si>
    <t>深圳远健生物科技有限公司</t>
  </si>
  <si>
    <t>4403961CFH</t>
  </si>
  <si>
    <t>深圳市宇川外贸有限公司</t>
  </si>
  <si>
    <t>4403961CFM</t>
  </si>
  <si>
    <t>深圳市卓汇进出口贸易有限公司</t>
  </si>
  <si>
    <t>4403961CFN</t>
  </si>
  <si>
    <t>深圳市千誉供应链有限公司</t>
  </si>
  <si>
    <t>4403961CFR</t>
  </si>
  <si>
    <t>深圳市智友照明有限公司</t>
  </si>
  <si>
    <t>4403961CFS</t>
  </si>
  <si>
    <t>深圳市希戈诺科技有限公司</t>
  </si>
  <si>
    <t>4403961CFZ</t>
  </si>
  <si>
    <t>深圳市州振科技有限公司</t>
  </si>
  <si>
    <t>4403961CG3</t>
  </si>
  <si>
    <t>深圳市彩霞薄膜胶片制品有限公司</t>
  </si>
  <si>
    <t>4403961CG4</t>
  </si>
  <si>
    <t>深圳市宏蚁科技有限公司</t>
  </si>
  <si>
    <t>4403961CG5</t>
  </si>
  <si>
    <t>深圳市百世鼎盛科技有限公司</t>
  </si>
  <si>
    <t>4403961CGA</t>
  </si>
  <si>
    <t>深圳市都乐智能创新有限公司</t>
  </si>
  <si>
    <t>4403961CGB</t>
  </si>
  <si>
    <t>深圳市海凌科技有限公司</t>
  </si>
  <si>
    <t>4403961CGV</t>
  </si>
  <si>
    <t>深圳市深科创投科技有限公司</t>
  </si>
  <si>
    <t>4403961CGW</t>
  </si>
  <si>
    <t>柔米科技（深圳）有限公司</t>
  </si>
  <si>
    <t>4403961CGX</t>
  </si>
  <si>
    <t>深圳市好克健康科技有限公司</t>
  </si>
  <si>
    <t>4403961CGY</t>
  </si>
  <si>
    <t>鲨鱼智端（深圳）科技有限公司</t>
  </si>
  <si>
    <t>4403961CHB</t>
  </si>
  <si>
    <t>深圳市小宠实业有限公司</t>
  </si>
  <si>
    <t>4403961CHE</t>
  </si>
  <si>
    <t>深圳市优冠汇科技有限公司</t>
  </si>
  <si>
    <t>4403961CHQ</t>
  </si>
  <si>
    <t>深圳市伴我回家科技有限公司</t>
  </si>
  <si>
    <t>4403961CHR</t>
  </si>
  <si>
    <t>深圳市龙谷贸易有限公司</t>
  </si>
  <si>
    <t>4403961CHS</t>
  </si>
  <si>
    <t>深圳双诚服装有限公司</t>
  </si>
  <si>
    <t>4403961CHX</t>
  </si>
  <si>
    <t>深圳市乐凯思科技有限公司</t>
  </si>
  <si>
    <t>4403961CJ2</t>
  </si>
  <si>
    <t>祥运来能源科技（深圳）有限公司</t>
  </si>
  <si>
    <t>4403961CJ4</t>
  </si>
  <si>
    <t>深圳市昇海纳科技有限公司</t>
  </si>
  <si>
    <t>4403961CJB</t>
  </si>
  <si>
    <t>深圳市铭晨时代电子有限公司</t>
  </si>
  <si>
    <t>4403961CJD</t>
  </si>
  <si>
    <t>深圳市伸瑞电子科技有限公司</t>
  </si>
  <si>
    <t>4403961CJP</t>
  </si>
  <si>
    <t>深圳市顺夏实业有限公司</t>
  </si>
  <si>
    <t>4403961CJS</t>
  </si>
  <si>
    <t>深圳市亲哥智能科技有限公司</t>
  </si>
  <si>
    <t>4403961CJT</t>
  </si>
  <si>
    <t>深圳市星耀城国际贸易有限公司</t>
  </si>
  <si>
    <t>4403961CJU</t>
  </si>
  <si>
    <t>深圳索熠能源科技有限公司</t>
  </si>
  <si>
    <t>4403961CJY</t>
  </si>
  <si>
    <t>深圳市冉冉网络科技有限公司</t>
  </si>
  <si>
    <t>4403961CK0</t>
  </si>
  <si>
    <t>纽柯传动（深圳）有限公司</t>
  </si>
  <si>
    <t>4403961CK1</t>
  </si>
  <si>
    <t>深圳市图之源科技有限公司</t>
  </si>
  <si>
    <t>4403961CK4</t>
  </si>
  <si>
    <t>南飞投资（深圳）有限公司</t>
  </si>
  <si>
    <t>4403961CK8</t>
  </si>
  <si>
    <t>深圳市镇泰自动化技术有限公司</t>
  </si>
  <si>
    <t>4403961CKA</t>
  </si>
  <si>
    <t>深圳市巨弘光电有限公司</t>
  </si>
  <si>
    <t>4403961CKK</t>
  </si>
  <si>
    <t>深圳市知煜科技有限公司</t>
  </si>
  <si>
    <t>4403961CKM</t>
  </si>
  <si>
    <t>深圳市韩德科技有限公司</t>
  </si>
  <si>
    <t>4403961CKP</t>
  </si>
  <si>
    <t>深圳市腾达测试设备租赁有限公司</t>
  </si>
  <si>
    <t>4403961CKR</t>
  </si>
  <si>
    <t>深圳市异星辰科技有限公司</t>
  </si>
  <si>
    <t>4403961CKS</t>
  </si>
  <si>
    <t>深圳市悠荣贸易有限公司</t>
  </si>
  <si>
    <t>4403961CKU</t>
  </si>
  <si>
    <t>深圳市雅理服饰有限公司</t>
  </si>
  <si>
    <t>4403961CKW</t>
  </si>
  <si>
    <t>深圳市顺强科技有限公司</t>
  </si>
  <si>
    <t>4403961CKX</t>
  </si>
  <si>
    <t>深圳市振语贸易有限公司</t>
  </si>
  <si>
    <t>4403961CL2</t>
  </si>
  <si>
    <t>深圳市柒龙车圈科技有限公司</t>
  </si>
  <si>
    <t>4403961CLA</t>
  </si>
  <si>
    <t>深圳市光尘科技有限公司</t>
  </si>
  <si>
    <t>4403961CLD</t>
  </si>
  <si>
    <t>深圳市强龙数码电子有限公司</t>
  </si>
  <si>
    <t>4403961CLJ</t>
  </si>
  <si>
    <t>深圳市云玺贸易科技有限公司</t>
  </si>
  <si>
    <t>4403961CLM</t>
  </si>
  <si>
    <t>深圳海骄科技有限公司</t>
  </si>
  <si>
    <t>4403961CLN</t>
  </si>
  <si>
    <t>深圳市易昇贸易有限公司</t>
  </si>
  <si>
    <t>4403961CLP</t>
  </si>
  <si>
    <t>深圳市启茗贸易有限公司</t>
  </si>
  <si>
    <t>4403961CLQ</t>
  </si>
  <si>
    <t>深圳市江元智造科技有限公司</t>
  </si>
  <si>
    <t>4403961CLX</t>
  </si>
  <si>
    <t>深圳市明峰电通科技有限公司</t>
  </si>
  <si>
    <t>4403961CLY</t>
  </si>
  <si>
    <t>深圳市索格莱德能源科技有限公司</t>
  </si>
  <si>
    <t>4403961CLZ</t>
  </si>
  <si>
    <t>深圳市朗科达贸易有限公司</t>
  </si>
  <si>
    <t>4403961CM4</t>
  </si>
  <si>
    <t>深圳市泽兴纸塑包装进出口有限公司</t>
  </si>
  <si>
    <t>4403961CM6</t>
  </si>
  <si>
    <t>深圳市亿优外贸手袋制品有限公司</t>
  </si>
  <si>
    <t>4403961CMG</t>
  </si>
  <si>
    <t>深圳市方扬光电有限公司</t>
  </si>
  <si>
    <t>4403961CMM</t>
  </si>
  <si>
    <t>深圳市仁耀电子商务有限公司</t>
  </si>
  <si>
    <t>4403961CMN</t>
  </si>
  <si>
    <t>深圳市点美供应链有限公司</t>
  </si>
  <si>
    <t>4403961CMP</t>
  </si>
  <si>
    <t>深圳市顺兴中港澳国际物流有限公司</t>
  </si>
  <si>
    <t>4403961CMQ</t>
  </si>
  <si>
    <t>深圳市耀鸿贸易有限公司</t>
  </si>
  <si>
    <t>4403961CMS</t>
  </si>
  <si>
    <t>深圳三猪科技有限公司</t>
  </si>
  <si>
    <t>4403961CN0</t>
  </si>
  <si>
    <t>深圳澳威源贸易有限公司</t>
  </si>
  <si>
    <t>4403961CN2</t>
  </si>
  <si>
    <t>深圳市九鹿星空科技有限公司</t>
  </si>
  <si>
    <t>4403961CN3</t>
  </si>
  <si>
    <t>瑞纳哲贸易（深圳）有限公司</t>
  </si>
  <si>
    <t>4403961CN4</t>
  </si>
  <si>
    <t>深圳市蕾康太健康科技有限公司</t>
  </si>
  <si>
    <t>4403961CN5</t>
  </si>
  <si>
    <t>深圳市致远珠宝有限公司</t>
  </si>
  <si>
    <t>4403961CN9</t>
  </si>
  <si>
    <t>深圳市福乐五金机械设备有限公司</t>
  </si>
  <si>
    <t>4403961CNK</t>
  </si>
  <si>
    <t>深圳市立盾健康科技有限公司</t>
  </si>
  <si>
    <t>4403961CNL</t>
  </si>
  <si>
    <t>深圳市苏山伟达通讯设备有限公司</t>
  </si>
  <si>
    <t>4403961CNQ</t>
  </si>
  <si>
    <t>深圳上善食品科技有限公司</t>
  </si>
  <si>
    <t>4403961CNR</t>
  </si>
  <si>
    <t>飞斯朗（深圳）科技有限公司</t>
  </si>
  <si>
    <t>4403961CNT</t>
  </si>
  <si>
    <t>深圳市比广贸易有限公司</t>
  </si>
  <si>
    <t>4403961CNW</t>
  </si>
  <si>
    <t>深圳市蒙以勒恩科技有限公司</t>
  </si>
  <si>
    <t>4403961CP5</t>
  </si>
  <si>
    <t>深圳市朗星泰科技有限公司</t>
  </si>
  <si>
    <t>4403961CPB</t>
  </si>
  <si>
    <t>深圳市铂鑫达贸易有限公司</t>
  </si>
  <si>
    <t>4403961CPD</t>
  </si>
  <si>
    <t>深圳市亚普达科技有限公司</t>
  </si>
  <si>
    <t>4403961CPG</t>
  </si>
  <si>
    <t>深圳市根野电子有限公司</t>
  </si>
  <si>
    <t>4403961CPK</t>
  </si>
  <si>
    <t>深圳市汇衡桐贸易有限公司</t>
  </si>
  <si>
    <t>4403961CPN</t>
  </si>
  <si>
    <t>深圳市比速科技有限公司</t>
  </si>
  <si>
    <t>4403961CPP</t>
  </si>
  <si>
    <t>深圳市万迪智能科技有限公司</t>
  </si>
  <si>
    <t>4403961CPT</t>
  </si>
  <si>
    <t>深圳市鑫嘉源家私有限公司</t>
  </si>
  <si>
    <t>4403961CPV</t>
  </si>
  <si>
    <t>深圳市峰景进出口有限公司</t>
  </si>
  <si>
    <t>4403961CPY</t>
  </si>
  <si>
    <t>深圳市智鑫科技实业有限公司</t>
  </si>
  <si>
    <t>4403961CQ2</t>
  </si>
  <si>
    <t>深圳市木木进出口贸易有限公司</t>
  </si>
  <si>
    <t>4403961CQ4</t>
  </si>
  <si>
    <t>深圳合一测试科技有限公司</t>
  </si>
  <si>
    <t>4403961CQW</t>
  </si>
  <si>
    <t>深圳市莫企国贸有限公司</t>
  </si>
  <si>
    <t>4403961CQX</t>
  </si>
  <si>
    <t>深圳恒合供应链有限公司</t>
  </si>
  <si>
    <t>4403961CR1</t>
  </si>
  <si>
    <t>深圳市福鑫世纪科技有限公司</t>
  </si>
  <si>
    <t>4403961CR3</t>
  </si>
  <si>
    <t>深圳市同伴科技有限公司</t>
  </si>
  <si>
    <t>4403961CR7</t>
  </si>
  <si>
    <t>酷玩时代（深圳）科技有限公司</t>
  </si>
  <si>
    <t>4403961CR9</t>
  </si>
  <si>
    <t>深圳市绿藤科技有限公司</t>
  </si>
  <si>
    <t>4403961CRF</t>
  </si>
  <si>
    <t>淘杜鹃（深圳）科技有限公司</t>
  </si>
  <si>
    <t>4403961CRN</t>
  </si>
  <si>
    <t>深圳迪莎动漫有限公司</t>
  </si>
  <si>
    <t>4403961CRW</t>
  </si>
  <si>
    <t>深圳市视脉科技有限公司</t>
  </si>
  <si>
    <t>4403961CRZ</t>
  </si>
  <si>
    <t>深圳市合钧益贸易有限公司</t>
  </si>
  <si>
    <t>4403961CS3</t>
  </si>
  <si>
    <t>深圳市微网力合信息技术有限公司</t>
  </si>
  <si>
    <t>4403961CS4</t>
  </si>
  <si>
    <t>深圳市中霖实业有限公司</t>
  </si>
  <si>
    <t>4403961CS6</t>
  </si>
  <si>
    <t>深圳市美亚创新科技有限公司</t>
  </si>
  <si>
    <t>4403961CSA</t>
  </si>
  <si>
    <t>深圳市铂鑫腾科技有限公司</t>
  </si>
  <si>
    <t>4403961CSH</t>
  </si>
  <si>
    <t>深圳市天富科技实业有限公司</t>
  </si>
  <si>
    <t>4403961CSR</t>
  </si>
  <si>
    <t>深圳广深浩达实业有限公司</t>
  </si>
  <si>
    <t>4403961CSV</t>
  </si>
  <si>
    <t>广东科步电子制品有限公司</t>
  </si>
  <si>
    <t>4403961CSX</t>
  </si>
  <si>
    <t>深圳市柏旺贸易有限公司</t>
  </si>
  <si>
    <t>4403961CSY</t>
  </si>
  <si>
    <t>深圳市彩富雅田光电有限公司</t>
  </si>
  <si>
    <t>4403961CT0</t>
  </si>
  <si>
    <t>深圳市梦美电器科技有限公司</t>
  </si>
  <si>
    <t>4403961CT5</t>
  </si>
  <si>
    <t>深圳赛乐科技实业有限公司</t>
  </si>
  <si>
    <t>4403961CT9</t>
  </si>
  <si>
    <t>深圳市圣可团实业科技有限公司</t>
  </si>
  <si>
    <t>4403961CTC</t>
  </si>
  <si>
    <t>深圳市火技家居有限公司</t>
  </si>
  <si>
    <t>4403961CTG</t>
  </si>
  <si>
    <t>深圳市亿欣源贸易有限公司</t>
  </si>
  <si>
    <t>4403961CTL</t>
  </si>
  <si>
    <t>星辰（深圳）软件技术有限公司</t>
  </si>
  <si>
    <t>4403961CTN</t>
  </si>
  <si>
    <t>深圳市美格信测控技术有限公司</t>
  </si>
  <si>
    <t>4403961CTQ</t>
  </si>
  <si>
    <t>深圳市紫鸿轩技术有限公司</t>
  </si>
  <si>
    <t>4403961CTU</t>
  </si>
  <si>
    <t>深圳市华鑫宇科技有限公司</t>
  </si>
  <si>
    <t>4403961CTV</t>
  </si>
  <si>
    <t>深圳市汇能优联科技有限公司</t>
  </si>
  <si>
    <t>4403961CU2</t>
  </si>
  <si>
    <t>深圳市亚奇科技有限公司</t>
  </si>
  <si>
    <t>4403961CU3</t>
  </si>
  <si>
    <t>深圳市铂森进出口贸易有限公司</t>
  </si>
  <si>
    <t>4403961CU6</t>
  </si>
  <si>
    <t>深圳市详弘供应链有限公司</t>
  </si>
  <si>
    <t>4403961CU9</t>
  </si>
  <si>
    <t>深圳市移速科技有限公司</t>
  </si>
  <si>
    <t>4403961CUC</t>
  </si>
  <si>
    <t>深圳千回科技有限公司</t>
  </si>
  <si>
    <t>4403961CUD</t>
  </si>
  <si>
    <t>深圳市叁晓科技有限公司</t>
  </si>
  <si>
    <t>4403961CUE</t>
  </si>
  <si>
    <t>深圳市韶华运动用品有限公司</t>
  </si>
  <si>
    <t>4403961CUG</t>
  </si>
  <si>
    <t>深圳市忠联航云实业有限公司</t>
  </si>
  <si>
    <t>4403961CUH</t>
  </si>
  <si>
    <t>深圳市鸿景光电科技有限公司</t>
  </si>
  <si>
    <t>4403961CUJ</t>
  </si>
  <si>
    <t>深圳市奥达电源科技有限公司</t>
  </si>
  <si>
    <t>4403961CUL</t>
  </si>
  <si>
    <t>深圳市慧开科技有限公司</t>
  </si>
  <si>
    <t>4403961CUM</t>
  </si>
  <si>
    <t>深圳思骐创新科技有限公司</t>
  </si>
  <si>
    <t>4403961CUQ</t>
  </si>
  <si>
    <t>深圳市爱华电子科技有限公司</t>
  </si>
  <si>
    <t>4403961CUT</t>
  </si>
  <si>
    <t>深圳市巴瑞实业有限公司</t>
  </si>
  <si>
    <t>4403961CUV</t>
  </si>
  <si>
    <t>深圳市丽台电子有限公司</t>
  </si>
  <si>
    <t>4403961CUZ</t>
  </si>
  <si>
    <t>深圳市平达祥实业有限公司</t>
  </si>
  <si>
    <t>4403961CV1</t>
  </si>
  <si>
    <t>鑫泓先（深圳）贸易有限公司</t>
  </si>
  <si>
    <t>4403961CV7</t>
  </si>
  <si>
    <t>深圳市誉兴杭贸易有限公司</t>
  </si>
  <si>
    <t>4403961CV9</t>
  </si>
  <si>
    <t>新诺鑫供应链（深圳）有限公司</t>
  </si>
  <si>
    <t>4403961CVD</t>
  </si>
  <si>
    <t>深圳市方圆旺商贸有限公司</t>
  </si>
  <si>
    <t>4403961CVE</t>
  </si>
  <si>
    <t>深圳市酷睿创显科技有限公司</t>
  </si>
  <si>
    <t>4403961CVF</t>
  </si>
  <si>
    <t>深圳市恒昕泰实业有限公司</t>
  </si>
  <si>
    <t>4403961CVK</t>
  </si>
  <si>
    <t>深圳市海顺源实业有限公司</t>
  </si>
  <si>
    <t>4403961CVM</t>
  </si>
  <si>
    <t>深圳百可商务有限公司</t>
  </si>
  <si>
    <t>4403961CVR</t>
  </si>
  <si>
    <t>深圳朗日喜电子有限公司</t>
  </si>
  <si>
    <t>4403961CVU</t>
  </si>
  <si>
    <t>深圳索蓝进出口有限公司</t>
  </si>
  <si>
    <t>4403961CVV</t>
  </si>
  <si>
    <t>深圳邦马特科技有限公司</t>
  </si>
  <si>
    <t>4403961CVY</t>
  </si>
  <si>
    <t>深圳乐成光电有限公司</t>
  </si>
  <si>
    <t>4403961CVZ</t>
  </si>
  <si>
    <t>深圳市亿方电子有限公司</t>
  </si>
  <si>
    <t>4403961CW0</t>
  </si>
  <si>
    <t>深圳予亮运动用品有限公司</t>
  </si>
  <si>
    <t>4403961CW7</t>
  </si>
  <si>
    <t>深圳市汉越激光科技有限公司</t>
  </si>
  <si>
    <t>4403961CW9</t>
  </si>
  <si>
    <t>深圳市创唯光科技有限公司</t>
  </si>
  <si>
    <t>4403961CWB</t>
  </si>
  <si>
    <t>深圳市磊立捷光电有限公司</t>
  </si>
  <si>
    <t>4403961CWE</t>
  </si>
  <si>
    <t>深圳市联和美慧实业管理有限公司</t>
  </si>
  <si>
    <t>4403961CWF</t>
  </si>
  <si>
    <t>深圳市壹带陆进出口贸易有限公司</t>
  </si>
  <si>
    <t>4403961CWL</t>
  </si>
  <si>
    <t>深圳市积木之家网络科技有限公司</t>
  </si>
  <si>
    <t>4403961CWU</t>
  </si>
  <si>
    <t>深圳市福丽斯贸易有限公司</t>
  </si>
  <si>
    <t>4403961CWW</t>
  </si>
  <si>
    <t>深圳市宏昇顺实业有限公司</t>
  </si>
  <si>
    <t>4403961CWX</t>
  </si>
  <si>
    <t>中国电气进出口联营深圳公司</t>
  </si>
  <si>
    <t>4403961CWZ</t>
  </si>
  <si>
    <t>深圳市超越智能工业有限公司</t>
  </si>
  <si>
    <t>4403961CX1</t>
  </si>
  <si>
    <t>深圳市少伯科技有限公司</t>
  </si>
  <si>
    <t>4403961CX2</t>
  </si>
  <si>
    <t>深圳市卓普芯电子有限公司</t>
  </si>
  <si>
    <t>4403961CX5</t>
  </si>
  <si>
    <t>深圳沃迪声科技股份有限公司</t>
  </si>
  <si>
    <t>4403961CX7</t>
  </si>
  <si>
    <t>华远精密机器（深圳）有限公司</t>
  </si>
  <si>
    <t>4403961CXC</t>
  </si>
  <si>
    <t>深圳市熙诺威科技有限公司</t>
  </si>
  <si>
    <t>4403961CXG</t>
  </si>
  <si>
    <t>深圳市瑞亿通国际贸易有限公司</t>
  </si>
  <si>
    <t>4403961CXK</t>
  </si>
  <si>
    <t>深圳市敏捷未来科技有限公司</t>
  </si>
  <si>
    <t>4403961CXV</t>
  </si>
  <si>
    <t>深圳市佳鹏盛世实业有限公司</t>
  </si>
  <si>
    <t>4403961CY0</t>
  </si>
  <si>
    <t>深圳市鑫文福贸易有限公司</t>
  </si>
  <si>
    <t>4403961CY1</t>
  </si>
  <si>
    <t>深圳市天盛达机电有限公司</t>
  </si>
  <si>
    <t>4403961CY8</t>
  </si>
  <si>
    <t>深圳市栩宸科技有限公司</t>
  </si>
  <si>
    <t>4403961CYB</t>
  </si>
  <si>
    <t>深圳市吉沃壹科技有限公司</t>
  </si>
  <si>
    <t>4403961CYD</t>
  </si>
  <si>
    <t>深圳鸿祺实业有限公司</t>
  </si>
  <si>
    <t>4403961CYF</t>
  </si>
  <si>
    <t>深圳市汇尚科科技有限公司</t>
  </si>
  <si>
    <t>4403961CYM</t>
  </si>
  <si>
    <t>深圳市兴明亮科技有限公司</t>
  </si>
  <si>
    <t>4403961CYN</t>
  </si>
  <si>
    <t>深圳市正禾服装服饰有限公司</t>
  </si>
  <si>
    <t>4403961CYP</t>
  </si>
  <si>
    <t>深圳市佳音创新智能科技有限公司</t>
  </si>
  <si>
    <t>4403961CYQ</t>
  </si>
  <si>
    <t>深圳热海科技有限公司</t>
  </si>
  <si>
    <t>4403961CYS</t>
  </si>
  <si>
    <t>深圳市凯施科技有限公司</t>
  </si>
  <si>
    <t>4403961CYU</t>
  </si>
  <si>
    <t>深圳元鑫能源科技有限公司</t>
  </si>
  <si>
    <t>4403961CYX</t>
  </si>
  <si>
    <t>深圳市笙裕贸易有限公司</t>
  </si>
  <si>
    <t>4403961CYY</t>
  </si>
  <si>
    <t>极大电子（深圳）有限公司</t>
  </si>
  <si>
    <t>4403961CZ0</t>
  </si>
  <si>
    <t>深圳市冠启电子有限公司</t>
  </si>
  <si>
    <t>4403961CZ2</t>
  </si>
  <si>
    <t>深圳市澜科创科技有限公司</t>
  </si>
  <si>
    <t>4403961CZ3</t>
  </si>
  <si>
    <t>深圳市辰虹扬进出口贸易有限公司</t>
  </si>
  <si>
    <t>4403961CZ8</t>
  </si>
  <si>
    <t>深圳市吴氏科技有限公司</t>
  </si>
  <si>
    <t>4403961CZA</t>
  </si>
  <si>
    <t>深圳市聚利多科技有限公司</t>
  </si>
  <si>
    <t>4403961CZE</t>
  </si>
  <si>
    <t>威星国际半导体（深圳）有限公司</t>
  </si>
  <si>
    <t>4403961CZJ</t>
  </si>
  <si>
    <t>深圳市盛林纸品包装有限公司</t>
  </si>
  <si>
    <t>4403961CZP</t>
  </si>
  <si>
    <t>宏兴通供应链（深圳）有限公司</t>
  </si>
  <si>
    <t>4403961CZU</t>
  </si>
  <si>
    <t>深圳市周氏工艺品有限公司</t>
  </si>
  <si>
    <t>4403961CZY</t>
  </si>
  <si>
    <t>深圳绎诚光通信技术有限公司</t>
  </si>
  <si>
    <t>4403961D01</t>
  </si>
  <si>
    <t>深圳市中盛科技有限公司</t>
  </si>
  <si>
    <t>4403961D07</t>
  </si>
  <si>
    <t>深圳臻之美贸易有限公司</t>
  </si>
  <si>
    <t>4403961D08</t>
  </si>
  <si>
    <t>深圳市昌格国际贸易有限公司</t>
  </si>
  <si>
    <t>4403961D09</t>
  </si>
  <si>
    <t>赤凰技术（深圳）有限公司</t>
  </si>
  <si>
    <t>4403961D0D</t>
  </si>
  <si>
    <t>深圳市智联纺织有限公司</t>
  </si>
  <si>
    <t>4403961D0P</t>
  </si>
  <si>
    <t>深圳市金鑫手板科技有限公司</t>
  </si>
  <si>
    <t>4403961D0R</t>
  </si>
  <si>
    <t>深圳市达聚科技有限公司</t>
  </si>
  <si>
    <t>4403961D0S</t>
  </si>
  <si>
    <t>深圳浩睿网络科技有限公司</t>
  </si>
  <si>
    <t>4403961D0U</t>
  </si>
  <si>
    <t>万鑫隆贸易（深圳）有限公司</t>
  </si>
  <si>
    <t>4403961D0Z</t>
  </si>
  <si>
    <t>深圳新钢五金制品有限公司</t>
  </si>
  <si>
    <t>4403961D10</t>
  </si>
  <si>
    <t>深圳市深艺隆科技有限公司</t>
  </si>
  <si>
    <t>4403961D11</t>
  </si>
  <si>
    <t>深圳市瑞成工业传动设备有限公司</t>
  </si>
  <si>
    <t>4403961D12</t>
  </si>
  <si>
    <t>深圳市众拓模塑科技有限公司</t>
  </si>
  <si>
    <t>4403961D19</t>
  </si>
  <si>
    <t>深圳市云逸轩科技有限公司</t>
  </si>
  <si>
    <t>4403961D1F</t>
  </si>
  <si>
    <t>广东坤立进出口贸易有限公司</t>
  </si>
  <si>
    <t>4403961D22</t>
  </si>
  <si>
    <t>深圳市孟起科技有限公司</t>
  </si>
  <si>
    <t>4403961D24</t>
  </si>
  <si>
    <t>深圳市无限电新能源有限责任公司</t>
  </si>
  <si>
    <t>4403961D26</t>
  </si>
  <si>
    <t>深圳市钰新泰金属锡制品有限公司</t>
  </si>
  <si>
    <t>4403961D2E</t>
  </si>
  <si>
    <t>深圳市华冠智联科技有限公司</t>
  </si>
  <si>
    <t>4403961D2H</t>
  </si>
  <si>
    <t>深圳市阿李罗儿童用品有限公司</t>
  </si>
  <si>
    <t>4403961D2P</t>
  </si>
  <si>
    <t>马甲线（深圳）服饰有限公司</t>
  </si>
  <si>
    <t>4403961D2Q</t>
  </si>
  <si>
    <t>斯安浦顿（深圳）科技有限公司</t>
  </si>
  <si>
    <t>4403961D2S</t>
  </si>
  <si>
    <t>深圳市佳旺德科技有限公司</t>
  </si>
  <si>
    <t>4403961D2V</t>
  </si>
  <si>
    <t>深圳明远创意生活科技有限公司</t>
  </si>
  <si>
    <t>4403961D2Y</t>
  </si>
  <si>
    <t>深圳市八六六三电子技术有限公司</t>
  </si>
  <si>
    <t>4403961D2Z</t>
  </si>
  <si>
    <t>深圳市德能电器有限公司</t>
  </si>
  <si>
    <t>4403961D36</t>
  </si>
  <si>
    <t>深圳市益佳丰贸易有限公司</t>
  </si>
  <si>
    <t>4403961D3A</t>
  </si>
  <si>
    <t>深圳曼越科技有限公司</t>
  </si>
  <si>
    <t>4403961D3G</t>
  </si>
  <si>
    <t>星科锐新能源（深圳）有限公司</t>
  </si>
  <si>
    <t>4403961D3J</t>
  </si>
  <si>
    <t>深圳市恒达机械设备有限公司</t>
  </si>
  <si>
    <t>4403961D3K</t>
  </si>
  <si>
    <t>深圳市希朗贸易有限公司</t>
  </si>
  <si>
    <t>4403961D3M</t>
  </si>
  <si>
    <t>深圳市盟和辉科技有限公司</t>
  </si>
  <si>
    <t>4403961D3Q</t>
  </si>
  <si>
    <t>深圳市费思泰克科技有限公司</t>
  </si>
  <si>
    <t>4403961D3S</t>
  </si>
  <si>
    <t>佰钰科技（深圳）有限公司</t>
  </si>
  <si>
    <t>4403961D3V</t>
  </si>
  <si>
    <t>易特思智能科技（深圳）有限责任公司</t>
  </si>
  <si>
    <t>4403961D42</t>
  </si>
  <si>
    <t>深圳智连电气有限公司</t>
  </si>
  <si>
    <t>4403961D45</t>
  </si>
  <si>
    <t>深圳立新能源科技有限公司</t>
  </si>
  <si>
    <t>4403961D4A</t>
  </si>
  <si>
    <t>大鱼同学（深圳）母婴有限公司</t>
  </si>
  <si>
    <t>4403961D4C</t>
  </si>
  <si>
    <t>深圳市鑫泉聚实业有限公司</t>
  </si>
  <si>
    <t>4403961D4D</t>
  </si>
  <si>
    <t>深圳问钻天下贸易有限公司</t>
  </si>
  <si>
    <t>4403961D4J</t>
  </si>
  <si>
    <t>深圳民筠贸易有限公司</t>
  </si>
  <si>
    <t>4403961D4M</t>
  </si>
  <si>
    <t>深圳市中巨源科技有限公司</t>
  </si>
  <si>
    <t>4403961D4V</t>
  </si>
  <si>
    <t>深圳市易方弘贸易有限公司</t>
  </si>
  <si>
    <t>4403961D4Y</t>
  </si>
  <si>
    <t>希斯科（深圳）智能技术有限公司</t>
  </si>
  <si>
    <t>4403961D50</t>
  </si>
  <si>
    <t>深圳市齐力达电子有限公司</t>
  </si>
  <si>
    <t>4403961D52</t>
  </si>
  <si>
    <t>深圳市火蚁文化传播有限公司</t>
  </si>
  <si>
    <t>4403961D55</t>
  </si>
  <si>
    <t>深圳市成鑫通贸易有限公司</t>
  </si>
  <si>
    <t>4403961D57</t>
  </si>
  <si>
    <t>深圳市兴信商贸有限公司</t>
  </si>
  <si>
    <t>4403961D5B</t>
  </si>
  <si>
    <t>深圳市奥友科技有限公司</t>
  </si>
  <si>
    <t>4403961D5D</t>
  </si>
  <si>
    <t>新纶功能材料（深圳）有限公司</t>
  </si>
  <si>
    <t>4403961D5E</t>
  </si>
  <si>
    <t>深圳容德盛纺织品有限公司</t>
  </si>
  <si>
    <t>4403961D5F</t>
  </si>
  <si>
    <t>骑记（深圳）科技有限公司</t>
  </si>
  <si>
    <t>4403961D5J</t>
  </si>
  <si>
    <t>深圳麦动跨境电商有限公司</t>
  </si>
  <si>
    <t>4403961D5Q</t>
  </si>
  <si>
    <t>深圳市茂安达科技有限公司</t>
  </si>
  <si>
    <t>4403961D5S</t>
  </si>
  <si>
    <t>深圳市雪亮光电科技有限公司</t>
  </si>
  <si>
    <t>4403961D5T</t>
  </si>
  <si>
    <t>深圳万可为科技有限公司</t>
  </si>
  <si>
    <t>4403961D5V</t>
  </si>
  <si>
    <t>深圳市凯跃盛达科技有限公司</t>
  </si>
  <si>
    <t>4403961D5W</t>
  </si>
  <si>
    <t>深圳市卓美科技实业有限公司</t>
  </si>
  <si>
    <t>4403961D63</t>
  </si>
  <si>
    <t>深圳市航洋电子有限公司</t>
  </si>
  <si>
    <t>4403961D65</t>
  </si>
  <si>
    <t>深圳市天永诚新材料有限公司</t>
  </si>
  <si>
    <t>4403961D6F</t>
  </si>
  <si>
    <t>深圳微风达广告科技有限公司</t>
  </si>
  <si>
    <t>4403961D6P</t>
  </si>
  <si>
    <t>深圳市元博智能科技有限公司</t>
  </si>
  <si>
    <t>4403961D6R</t>
  </si>
  <si>
    <t>深圳市晓逸贸易有限公司</t>
  </si>
  <si>
    <t>4403961D6S</t>
  </si>
  <si>
    <t>深圳市绿创环保滤材有限公司</t>
  </si>
  <si>
    <t>4403961D6Z</t>
  </si>
  <si>
    <t>深圳信联微科技有限公司</t>
  </si>
  <si>
    <t>4403961D70</t>
  </si>
  <si>
    <t>深圳市牛牪犇电子有限公司</t>
  </si>
  <si>
    <t>4403961D75</t>
  </si>
  <si>
    <t>深圳市众利兴材料科技有限公司</t>
  </si>
  <si>
    <t>4403961D76</t>
  </si>
  <si>
    <t>深圳海洲汇电子商务有限公司</t>
  </si>
  <si>
    <t>4403961D78</t>
  </si>
  <si>
    <t>深圳市九派创新技术有限公司</t>
  </si>
  <si>
    <t>4403961D7B</t>
  </si>
  <si>
    <t>深圳市贝尔金科技有限公司</t>
  </si>
  <si>
    <t>4403961D7J</t>
  </si>
  <si>
    <t>深圳市万利花业实业有限公司</t>
  </si>
  <si>
    <t>4403961D7K</t>
  </si>
  <si>
    <t>深圳市车风行电子科技有限公司</t>
  </si>
  <si>
    <t>4403961D7M</t>
  </si>
  <si>
    <t>深圳市海速通实业有限公司</t>
  </si>
  <si>
    <t>4403961D7R</t>
  </si>
  <si>
    <t>深圳市思科奇展示包装有限公司</t>
  </si>
  <si>
    <t>4403961D7V</t>
  </si>
  <si>
    <t>深圳市良璞智能科技有限公司</t>
  </si>
  <si>
    <t>4403961D81</t>
  </si>
  <si>
    <t>深圳麒航贸易有限公司</t>
  </si>
  <si>
    <t>4403961D86</t>
  </si>
  <si>
    <t>深圳市锋沛联兴金属制品有限公司</t>
  </si>
  <si>
    <t>4403961D87</t>
  </si>
  <si>
    <t>深圳市马斯克智能汽车科技有限公司</t>
  </si>
  <si>
    <t>4403961D89</t>
  </si>
  <si>
    <t>深圳奥万讯科技有限公司</t>
  </si>
  <si>
    <t>4403961D8G</t>
  </si>
  <si>
    <t>深圳市视奇优显科技有限公司</t>
  </si>
  <si>
    <t>4403961D8H</t>
  </si>
  <si>
    <t>深圳市辉宏顺科技有限公司</t>
  </si>
  <si>
    <t>4403961D8J</t>
  </si>
  <si>
    <t>深圳市邦兴橡塑科技有限公司</t>
  </si>
  <si>
    <t>4403961D8W</t>
  </si>
  <si>
    <t>深圳伊莲娜实业有限公司</t>
  </si>
  <si>
    <t>4403961D8Y</t>
  </si>
  <si>
    <t>深圳凯绅五金有限公司</t>
  </si>
  <si>
    <t>4453660011</t>
  </si>
  <si>
    <t>深圳市安盛华首饰制造有限公司</t>
  </si>
  <si>
    <t>4403961D8Z</t>
  </si>
  <si>
    <t>4403961D90</t>
  </si>
  <si>
    <t>深圳市盈辉光学有限公司</t>
  </si>
  <si>
    <t>4403961D91</t>
  </si>
  <si>
    <t>深圳市青桐世界科技有限公司</t>
  </si>
  <si>
    <t>4403961D93</t>
  </si>
  <si>
    <t>深圳阿尔特智能系统有限公司</t>
  </si>
  <si>
    <t>4403961D9D</t>
  </si>
  <si>
    <t>深圳市风胜科技有限公司</t>
  </si>
  <si>
    <t>4403961D9F</t>
  </si>
  <si>
    <t>深圳市天湾创新有限公司</t>
  </si>
  <si>
    <t>4403961D9K</t>
  </si>
  <si>
    <t>深圳市三鼎瑞商业贸易有限公司</t>
  </si>
  <si>
    <t>4403961D9M</t>
  </si>
  <si>
    <t>深圳市寻鱼科技有限公司</t>
  </si>
  <si>
    <t>4403961D9Q</t>
  </si>
  <si>
    <t>深圳市印小签科技有限公司</t>
  </si>
  <si>
    <t>4403961D9Z</t>
  </si>
  <si>
    <t>深圳宜展电子商务有限公司</t>
  </si>
  <si>
    <t>4403961DA0</t>
  </si>
  <si>
    <t>深圳汀兰彼岸电子商务有限公司</t>
  </si>
  <si>
    <t>4403961DA9</t>
  </si>
  <si>
    <t>深圳市国丰源硅橡胶制品有限公司</t>
  </si>
  <si>
    <t>4403961DAA</t>
  </si>
  <si>
    <t>柏瀚科技（深圳）有限公司</t>
  </si>
  <si>
    <t>4403961DAG</t>
  </si>
  <si>
    <t>深圳镇有电子有限公司</t>
  </si>
  <si>
    <t>4403961DAJ</t>
  </si>
  <si>
    <t>深圳天鑫包装制品有限公司</t>
  </si>
  <si>
    <t>4403961DAK</t>
  </si>
  <si>
    <t>深圳市众泰美实业有限公司</t>
  </si>
  <si>
    <t>4403961DAP</t>
  </si>
  <si>
    <t>深圳市嘉洋达贸易有限公司</t>
  </si>
  <si>
    <t>4403961DAQ</t>
  </si>
  <si>
    <t>深圳市祥耀达贸易有限公司</t>
  </si>
  <si>
    <t>4403961DAT</t>
  </si>
  <si>
    <t>深圳市百鑫顺科技有限公司</t>
  </si>
  <si>
    <t>4403961DAU</t>
  </si>
  <si>
    <t>深圳市茂盛智能家居科技有限公司</t>
  </si>
  <si>
    <t>4403961DB8</t>
  </si>
  <si>
    <t>深圳市名特微尔科技有限公司</t>
  </si>
  <si>
    <t>4403961DBG</t>
  </si>
  <si>
    <t>深圳正和奇胜电子商务有限公司</t>
  </si>
  <si>
    <t>4403961DBM</t>
  </si>
  <si>
    <t>深圳市翰钛科技有限公司</t>
  </si>
  <si>
    <t>4403961DBP</t>
  </si>
  <si>
    <t>乐颂教育（深圳）有限公司</t>
  </si>
  <si>
    <t>4403961DBQ</t>
  </si>
  <si>
    <t>贾维斯智能（深圳）有限公司</t>
  </si>
  <si>
    <t>4403961DBT</t>
  </si>
  <si>
    <t>深圳保力克模具科技有限公司</t>
  </si>
  <si>
    <t>4403961DBV</t>
  </si>
  <si>
    <t>深圳小熊电器有限公司</t>
  </si>
  <si>
    <t>4403961DBX</t>
  </si>
  <si>
    <t>深圳市泰荣隆食品有限公司</t>
  </si>
  <si>
    <t>4403961DC5</t>
  </si>
  <si>
    <t>深圳市星曼智能科技有限公司</t>
  </si>
  <si>
    <t>4403961DC6</t>
  </si>
  <si>
    <t>深圳品驾智能科技有限公司</t>
  </si>
  <si>
    <t>4403961DCD</t>
  </si>
  <si>
    <t>新汇豪（深圳）电子有限公司</t>
  </si>
  <si>
    <t>4403961DCF</t>
  </si>
  <si>
    <t>深圳市丰大进出口贸易有限公司</t>
  </si>
  <si>
    <t>4403961DCJ</t>
  </si>
  <si>
    <t>深圳市富球电子商务有限公司</t>
  </si>
  <si>
    <t>4403961DCP</t>
  </si>
  <si>
    <t>深圳市浩瀚荧光电子商务有限公司</t>
  </si>
  <si>
    <t>4403961DCQ</t>
  </si>
  <si>
    <t>深圳市叁乐科技有限公司</t>
  </si>
  <si>
    <t>4403961DCX</t>
  </si>
  <si>
    <t>深圳市辰芯晶显技术有限公司</t>
  </si>
  <si>
    <t>4403961DDA</t>
  </si>
  <si>
    <t>慕林健康建材（深圳）有限公司</t>
  </si>
  <si>
    <t>4403961DDE</t>
  </si>
  <si>
    <t>深圳市特优特商务贸易有限公司</t>
  </si>
  <si>
    <t>4403961DDJ</t>
  </si>
  <si>
    <t>深圳市思而得科技有限公司</t>
  </si>
  <si>
    <t>4403961DDQ</t>
  </si>
  <si>
    <t>深圳市润拓通科技有限公司</t>
  </si>
  <si>
    <t>4403961DDR</t>
  </si>
  <si>
    <t>威派鑫科技（深圳）有限公司</t>
  </si>
  <si>
    <t>4403961DDS</t>
  </si>
  <si>
    <t>深圳柯若博特科技有限公司</t>
  </si>
  <si>
    <t>4403961DDT</t>
  </si>
  <si>
    <t>深圳市巴搏科技有限公司</t>
  </si>
  <si>
    <t>4403961DDV</t>
  </si>
  <si>
    <t>深圳市恒莱鑫科技有限公司</t>
  </si>
  <si>
    <t>4403961DE0</t>
  </si>
  <si>
    <t>深圳市欧讯实业有限公司</t>
  </si>
  <si>
    <t>4403961DE2</t>
  </si>
  <si>
    <t>深圳市拓天腾飞科技有限公司</t>
  </si>
  <si>
    <t>4403961DEB</t>
  </si>
  <si>
    <t>深圳市斯莫奇科技有限公司</t>
  </si>
  <si>
    <t>4403961DEC</t>
  </si>
  <si>
    <t>深圳市骏灏科技有限公司</t>
  </si>
  <si>
    <t>4403961DEG</t>
  </si>
  <si>
    <t>深圳市中科创投科技有限公司</t>
  </si>
  <si>
    <t>4403961DEM</t>
  </si>
  <si>
    <t>深圳市智盈迅科技有限公司</t>
  </si>
  <si>
    <t>4403961DF2</t>
  </si>
  <si>
    <t>乐意礼品（深圳）有限公司</t>
  </si>
  <si>
    <t>4403961DF5</t>
  </si>
  <si>
    <t>世普科电子（深圳）有限公司</t>
  </si>
  <si>
    <t>4403961DF6</t>
  </si>
  <si>
    <t>深圳创必赢科技有限公司</t>
  </si>
  <si>
    <t>4403961DFG</t>
  </si>
  <si>
    <t>深圳市艾牧科技有限公司</t>
  </si>
  <si>
    <t>4403961DFJ</t>
  </si>
  <si>
    <t>深圳市特博思电子科技有限责任公司</t>
  </si>
  <si>
    <t>4403961DFN</t>
  </si>
  <si>
    <t>深圳市睿美进出口贸易有限公司</t>
  </si>
  <si>
    <t>4403961DFR</t>
  </si>
  <si>
    <t>深圳市征程电子有限公司</t>
  </si>
  <si>
    <t>4403961DFU</t>
  </si>
  <si>
    <t>深圳市格律斯照明有限公司</t>
  </si>
  <si>
    <t>4403961DG3</t>
  </si>
  <si>
    <t>深圳市英宝硕科技有限公司</t>
  </si>
  <si>
    <t>4403961DG9</t>
  </si>
  <si>
    <t>深圳粤易科技有限公司</t>
  </si>
  <si>
    <t>4403961DGB</t>
  </si>
  <si>
    <t>深圳市合和兴石材有限公司</t>
  </si>
  <si>
    <t>4403961DGC</t>
  </si>
  <si>
    <t>深圳市星梦海科技有限公司</t>
  </si>
  <si>
    <t>4403961DGF</t>
  </si>
  <si>
    <t>深圳魔爱品牌管理有限公司</t>
  </si>
  <si>
    <t>4403961DGK</t>
  </si>
  <si>
    <t>深圳市伟岸跨境贸易有限公司</t>
  </si>
  <si>
    <t>4403961DGN</t>
  </si>
  <si>
    <t>大森进出口贸易（深圳）有限公司</t>
  </si>
  <si>
    <t>4403961DGP</t>
  </si>
  <si>
    <t>深圳市寰源国际贸易有限公司</t>
  </si>
  <si>
    <t>4403961DGQ</t>
  </si>
  <si>
    <t>爱斯塔（深圳）科技有限公司</t>
  </si>
  <si>
    <t>4403961DGS</t>
  </si>
  <si>
    <t>新石器智联科技（深圳）有限公司</t>
  </si>
  <si>
    <t>4403961DGT</t>
  </si>
  <si>
    <t>真实幻想（深圳）科技有限公司</t>
  </si>
  <si>
    <t>4403961DGV</t>
  </si>
  <si>
    <t>深圳市华亿达光电有限公司</t>
  </si>
  <si>
    <t>4403961DGW</t>
  </si>
  <si>
    <t>深圳市瑞昇茂供应链有限公司</t>
  </si>
  <si>
    <t>4403961DGZ</t>
  </si>
  <si>
    <t>深圳市荣隆供应链有限公司</t>
  </si>
  <si>
    <t>4403961DH1</t>
  </si>
  <si>
    <t>深圳市君瑞鑫商贸有限公司</t>
  </si>
  <si>
    <t>4403961DH3</t>
  </si>
  <si>
    <t>深圳市同力久方科技有限公司</t>
  </si>
  <si>
    <t>4403961DH4</t>
  </si>
  <si>
    <t>深圳格罗西科技有限公司</t>
  </si>
  <si>
    <t>4403961DHC</t>
  </si>
  <si>
    <t>麦灯灯照明（深圳）有限公司</t>
  </si>
  <si>
    <t>4403961DHJ</t>
  </si>
  <si>
    <t>华瑞乐通信息科技（深圳）有限公司</t>
  </si>
  <si>
    <t>4403961DHL</t>
  </si>
  <si>
    <t>深圳市木世口贸易有限公司</t>
  </si>
  <si>
    <t>4403961DHM</t>
  </si>
  <si>
    <t>健图科技（深圳）有限公司</t>
  </si>
  <si>
    <t>4403961DHR</t>
  </si>
  <si>
    <t>深圳市佰顿电子有限公司</t>
  </si>
  <si>
    <t>4403961DHS</t>
  </si>
  <si>
    <t>深圳市嘉瑞供应链管理有限公司</t>
  </si>
  <si>
    <t>4403961DHX</t>
  </si>
  <si>
    <t>深圳市明和研翔科技有限公司</t>
  </si>
  <si>
    <t>4403961DJ1</t>
  </si>
  <si>
    <t>深圳旭立新能源有限公司</t>
  </si>
  <si>
    <t>4403961DJ2</t>
  </si>
  <si>
    <t>艾麦斯（深圳）电源科技有限公司</t>
  </si>
  <si>
    <t>4403961DJ8</t>
  </si>
  <si>
    <t>深圳市瀚海龙锦实业有限公司</t>
  </si>
  <si>
    <t>4403961DJ9</t>
  </si>
  <si>
    <t>深圳市泰达智能装备有限公司</t>
  </si>
  <si>
    <t>4403961DJG</t>
  </si>
  <si>
    <t>深圳市鲸象科技有限公司</t>
  </si>
  <si>
    <t>4403961DJL</t>
  </si>
  <si>
    <t>深圳市简诺智行科技有限公司</t>
  </si>
  <si>
    <t>4403961DJV</t>
  </si>
  <si>
    <t>深圳市极致领域科技有限公司</t>
  </si>
  <si>
    <t>4403961DJW</t>
  </si>
  <si>
    <t>深圳市众飞贸易有限公司</t>
  </si>
  <si>
    <t>4403961DJX</t>
  </si>
  <si>
    <t>深圳市研一新材料有限责任公司</t>
  </si>
  <si>
    <t>4403961DJY</t>
  </si>
  <si>
    <t>深圳市莎泰利供应链有限公司</t>
  </si>
  <si>
    <t>4403961DK6</t>
  </si>
  <si>
    <t>深圳市恒晟智创电子商务有限公司</t>
  </si>
  <si>
    <t>4403961DK7</t>
  </si>
  <si>
    <t>深圳市聚力电池有限公司</t>
  </si>
  <si>
    <t>4403961DK8</t>
  </si>
  <si>
    <t>深圳市欧蔓拓科技有限公司</t>
  </si>
  <si>
    <t>4403961DKD</t>
  </si>
  <si>
    <t>恒云海（深圳）科技有限公司</t>
  </si>
  <si>
    <t>4403961DKE</t>
  </si>
  <si>
    <t>深圳浦之达光电技术有限公司</t>
  </si>
  <si>
    <t>4403961DKF</t>
  </si>
  <si>
    <t>深圳市酷泡实业发展有限公司</t>
  </si>
  <si>
    <t>4403961DKK</t>
  </si>
  <si>
    <t>深圳梦晖贸易有限公司</t>
  </si>
  <si>
    <t>4403961DKL</t>
  </si>
  <si>
    <t>深圳市万盏电子商务有限公司</t>
  </si>
  <si>
    <t>4403961DKU</t>
  </si>
  <si>
    <t>深圳市裕环祥贸易有限公司</t>
  </si>
  <si>
    <t>4403961DKV</t>
  </si>
  <si>
    <t>深圳昌迪科技有限公司</t>
  </si>
  <si>
    <t>4403961DL1</t>
  </si>
  <si>
    <t>深圳市恒诚海誉电子科技有限公司</t>
  </si>
  <si>
    <t>4403961DL2</t>
  </si>
  <si>
    <t>深圳市英唐智能实业有限公司</t>
  </si>
  <si>
    <t>4403961DL3</t>
  </si>
  <si>
    <t>深圳市鼎柯电子科技有限公司</t>
  </si>
  <si>
    <t>4403961DL8</t>
  </si>
  <si>
    <t>深圳市深圣通达电子科技有限公司</t>
  </si>
  <si>
    <t>4403961DLD</t>
  </si>
  <si>
    <t>励勤实业（深圳）有限公司</t>
  </si>
  <si>
    <t>4403961DLE</t>
  </si>
  <si>
    <t>深圳市福圳隆进出口有限公司</t>
  </si>
  <si>
    <t>4403961DLG</t>
  </si>
  <si>
    <t>深圳市芯科华高科技有限公司</t>
  </si>
  <si>
    <t>4403961DLQ</t>
  </si>
  <si>
    <t>深圳市恩佐唯美服饰有限公司</t>
  </si>
  <si>
    <t>4403961DLR</t>
  </si>
  <si>
    <t>深圳源丰包装科技有限公司</t>
  </si>
  <si>
    <t>4403961DLS</t>
  </si>
  <si>
    <t>深圳捷辰科技有限公司</t>
  </si>
  <si>
    <t>4403961DLT</t>
  </si>
  <si>
    <t>深圳市源盛通供应链管理有限公司</t>
  </si>
  <si>
    <t>4403961DM1</t>
  </si>
  <si>
    <t>深圳市顺盛达精密制品有限公司</t>
  </si>
  <si>
    <t>4403961DMM</t>
  </si>
  <si>
    <t>深圳市沐恩光电有限公司</t>
  </si>
  <si>
    <t>4403961DMN</t>
  </si>
  <si>
    <t>深圳市凯思卡科技有限公司</t>
  </si>
  <si>
    <t>4403961DMP</t>
  </si>
  <si>
    <t>深圳市建裕明服装有限公司</t>
  </si>
  <si>
    <t>4403961DMQ</t>
  </si>
  <si>
    <t>深圳市智汇声科技有限公司</t>
  </si>
  <si>
    <t>4403961DMV</t>
  </si>
  <si>
    <t>深圳市新迪进出口贸易有限公司</t>
  </si>
  <si>
    <t>4403961DMY</t>
  </si>
  <si>
    <t>深圳市智鼎同创网络科技有限公司</t>
  </si>
  <si>
    <t>4403961DN2</t>
  </si>
  <si>
    <t>深圳市城中鑫贸易有限公司</t>
  </si>
  <si>
    <t>4403961DN3</t>
  </si>
  <si>
    <t>秦时月科技（深圳）有限公司</t>
  </si>
  <si>
    <t>4403961DN7</t>
  </si>
  <si>
    <t>深圳市蓄客科技有限公司</t>
  </si>
  <si>
    <t>4403961DNB</t>
  </si>
  <si>
    <t>深圳市明楷电子科技有限公司</t>
  </si>
  <si>
    <t>4403961DNC</t>
  </si>
  <si>
    <t>深圳迪桑科技有限责任公司</t>
  </si>
  <si>
    <t>4403961DNK</t>
  </si>
  <si>
    <t>惟精智能科技（深圳）有限公司</t>
  </si>
  <si>
    <t>4403961DNN</t>
  </si>
  <si>
    <t>深圳市鑫悦顺贸易有限公司</t>
  </si>
  <si>
    <t>4403961DNY</t>
  </si>
  <si>
    <t>深圳市惠展电子有限公司</t>
  </si>
  <si>
    <t>4403961DNZ</t>
  </si>
  <si>
    <t>深圳湃克科技有限公司</t>
  </si>
  <si>
    <t>4403961DP3</t>
  </si>
  <si>
    <t>深圳市德鸿视讯科技有限公司</t>
  </si>
  <si>
    <t>4403961DP4</t>
  </si>
  <si>
    <t>深圳市良歌网络科技有限公司</t>
  </si>
  <si>
    <t>4403961DP6</t>
  </si>
  <si>
    <t>深圳市极腾网络科技有限公司</t>
  </si>
  <si>
    <t>4403961DP8</t>
  </si>
  <si>
    <t>深圳市宏拓精密模具制品有限公司</t>
  </si>
  <si>
    <t>4403961DPA</t>
  </si>
  <si>
    <t>深圳市普瑞富科技有限公司</t>
  </si>
  <si>
    <t>4403961DPD</t>
  </si>
  <si>
    <t>九州寰宇供应链（深圳）有限公司</t>
  </si>
  <si>
    <t>4403961DPR</t>
  </si>
  <si>
    <t>深圳市弘高供应链有限公司</t>
  </si>
  <si>
    <t>4403961DPV</t>
  </si>
  <si>
    <t>深圳务联科技有限公司</t>
  </si>
  <si>
    <t>4403961DPZ</t>
  </si>
  <si>
    <t>深圳市礼物城实业有限公司</t>
  </si>
  <si>
    <t>4403961DQ4</t>
  </si>
  <si>
    <t>深圳市大五科技有限公司</t>
  </si>
  <si>
    <t>4403961DQ6</t>
  </si>
  <si>
    <t>深圳市西夕实业有限公司</t>
  </si>
  <si>
    <t>4403961DQ7</t>
  </si>
  <si>
    <t>深圳市本初子午科技有限公司</t>
  </si>
  <si>
    <t>4403961DQB</t>
  </si>
  <si>
    <t>深圳量驰新能源科技有限公司</t>
  </si>
  <si>
    <t>4403961DQF</t>
  </si>
  <si>
    <t>深圳市科美革材料有限公司</t>
  </si>
  <si>
    <t>4403961DQG</t>
  </si>
  <si>
    <t>深圳市迈特威包装机械有限公司</t>
  </si>
  <si>
    <t>4403961DQM</t>
  </si>
  <si>
    <t>深圳市时进塑料包装制品有限公司</t>
  </si>
  <si>
    <t>4403961DQP</t>
  </si>
  <si>
    <t>深圳市云集互联生态科技有限公司</t>
  </si>
  <si>
    <t>4403961DQQ</t>
  </si>
  <si>
    <t>深圳市天缘达科技有限公司</t>
  </si>
  <si>
    <t>4403961DQU</t>
  </si>
  <si>
    <t>深圳市中睿邦科技有限公司</t>
  </si>
  <si>
    <t>4403961DQV</t>
  </si>
  <si>
    <t>深圳市新珍面料有限公司</t>
  </si>
  <si>
    <t>4403961DQX</t>
  </si>
  <si>
    <t>深圳妃漫生活用品有限公司</t>
  </si>
  <si>
    <t>4403961DR0</t>
  </si>
  <si>
    <t>深圳市芷越科技有限公司</t>
  </si>
  <si>
    <t>4403961DRG</t>
  </si>
  <si>
    <t>深圳市裕盛鑫隆集成电路有限公司</t>
  </si>
  <si>
    <t>4403961DRH</t>
  </si>
  <si>
    <t>由利（深圳）科技有限公司</t>
  </si>
  <si>
    <t>4403961DRM</t>
  </si>
  <si>
    <t>深圳市悦图科技有限公司</t>
  </si>
  <si>
    <t>4403961DRQ</t>
  </si>
  <si>
    <t>深圳市健灏进出口贸易有限公司</t>
  </si>
  <si>
    <t>4403961DRR</t>
  </si>
  <si>
    <t>元纳（深圳）贸易有限公司</t>
  </si>
  <si>
    <t>4403961DRY</t>
  </si>
  <si>
    <t>深圳市达普通信有限公司</t>
  </si>
  <si>
    <t>4403961DRZ</t>
  </si>
  <si>
    <t>深圳市启航明升光电科技有限公司</t>
  </si>
  <si>
    <t>4403961DS1</t>
  </si>
  <si>
    <t>深圳市布瑞吉贸易有限公司</t>
  </si>
  <si>
    <t>4403961DS2</t>
  </si>
  <si>
    <t>深圳市讯安鑫电子科技有限公司</t>
  </si>
  <si>
    <t>4403961DS3</t>
  </si>
  <si>
    <t>深圳市隆仁实业有限公司</t>
  </si>
  <si>
    <t>4403961DSB</t>
  </si>
  <si>
    <t>深圳市华百年电子有限公司</t>
  </si>
  <si>
    <t>4403961DSC</t>
  </si>
  <si>
    <t>深圳市嘿皮贸易有限公司</t>
  </si>
  <si>
    <t>4403961DSK</t>
  </si>
  <si>
    <t>深圳市诺强科技有限公司</t>
  </si>
  <si>
    <t>4403961DSN</t>
  </si>
  <si>
    <t>深圳市华巨光科技有限公司</t>
  </si>
  <si>
    <t>4403961DSQ</t>
  </si>
  <si>
    <t>深圳市砺达技术有限公司</t>
  </si>
  <si>
    <t>4403961DSW</t>
  </si>
  <si>
    <t>深圳市美影科技有限公司</t>
  </si>
  <si>
    <t>4403961DSZ</t>
  </si>
  <si>
    <t>深圳市正诚鑫进出口有限公司</t>
  </si>
  <si>
    <t>4403961DT5</t>
  </si>
  <si>
    <t>深圳市熠华智能科技有限公司</t>
  </si>
  <si>
    <t>4403961DTC</t>
  </si>
  <si>
    <t>深圳市美宝昕新材料有限公司</t>
  </si>
  <si>
    <t>4403961DTD</t>
  </si>
  <si>
    <t>深圳市优家家居有限公司</t>
  </si>
  <si>
    <t>4403961DTF</t>
  </si>
  <si>
    <t>深圳市联脉医疗有限公司</t>
  </si>
  <si>
    <t>4403961DTK</t>
  </si>
  <si>
    <t>深圳市华源特科科技有限公司</t>
  </si>
  <si>
    <t>4403961DTM</t>
  </si>
  <si>
    <t>深圳市印通达科技有限公司</t>
  </si>
  <si>
    <t>4403961DTN</t>
  </si>
  <si>
    <t>美印达（深圳）科技有限公司</t>
  </si>
  <si>
    <t>4403961DTV</t>
  </si>
  <si>
    <t>深圳市纳姆达科技有限公司</t>
  </si>
  <si>
    <t>4403961DU2</t>
  </si>
  <si>
    <t>深圳市隆丰机电装备有限公司</t>
  </si>
  <si>
    <t>4403961DU4</t>
  </si>
  <si>
    <t>深圳市咖南科技有限公司</t>
  </si>
  <si>
    <t>4403961DU7</t>
  </si>
  <si>
    <t>深圳市叁零壹光电科技有限公司</t>
  </si>
  <si>
    <t>4403961DU8</t>
  </si>
  <si>
    <t>深圳市杜马通讯科技有限公司</t>
  </si>
  <si>
    <t>4403961DUC</t>
  </si>
  <si>
    <t>深圳市昊瑞康电子科技有限公司</t>
  </si>
  <si>
    <t>4403961DUF</t>
  </si>
  <si>
    <t>深圳市中欣盛贸易有限公司</t>
  </si>
  <si>
    <t>4403961DUG</t>
  </si>
  <si>
    <t>深圳市百特佳贸易有限公司</t>
  </si>
  <si>
    <t>4403961DUH</t>
  </si>
  <si>
    <t>深圳市悦诚源科技有限公司</t>
  </si>
  <si>
    <t>4403961DUK</t>
  </si>
  <si>
    <t>深圳市乐峰祥贸易有限公司</t>
  </si>
  <si>
    <t>4403961DUN</t>
  </si>
  <si>
    <t>深圳祈软技术有限公司</t>
  </si>
  <si>
    <t>4403961DUQ</t>
  </si>
  <si>
    <t>深圳市青兰装修建设有限公司</t>
  </si>
  <si>
    <t>4403961DUT</t>
  </si>
  <si>
    <t>深圳市通宏物流有限公司</t>
  </si>
  <si>
    <t>4403961DV5</t>
  </si>
  <si>
    <t>深圳市柯美达实业发展有限公司</t>
  </si>
  <si>
    <t>4403961DV9</t>
  </si>
  <si>
    <t>深圳市凯力锋实业有限公司</t>
  </si>
  <si>
    <t>4403961DVG</t>
  </si>
  <si>
    <t>深圳市浩淇达科技有限公司</t>
  </si>
  <si>
    <t>4403961DVQ</t>
  </si>
  <si>
    <t>华科电子股份有限公司</t>
  </si>
  <si>
    <t>4403961DVU</t>
  </si>
  <si>
    <t>深圳微可沃实业有限公司</t>
  </si>
  <si>
    <t>4403961DW2</t>
  </si>
  <si>
    <t>深圳市极矩阵科技有限公司</t>
  </si>
  <si>
    <t>4403961DW3</t>
  </si>
  <si>
    <t>深圳市爱立普科技有限公司</t>
  </si>
  <si>
    <t>4403961DW9</t>
  </si>
  <si>
    <t>深圳市上一智能科技有限公司</t>
  </si>
  <si>
    <t>4403961DWE</t>
  </si>
  <si>
    <t>深圳树盟智能高新技术有限公司</t>
  </si>
  <si>
    <t>4403961DWH</t>
  </si>
  <si>
    <t>深圳市朗威顺电子科技有限公司</t>
  </si>
  <si>
    <t>4403961DWM</t>
  </si>
  <si>
    <t>深圳市圣麦科技有限公司</t>
  </si>
  <si>
    <t>4403961DWS</t>
  </si>
  <si>
    <t>深圳市广鹏新能源有限公司</t>
  </si>
  <si>
    <t>4403961DWU</t>
  </si>
  <si>
    <t>深圳市捷安高科技有限公司</t>
  </si>
  <si>
    <t>4403961DWZ</t>
  </si>
  <si>
    <t>深圳禾望创新科技有限公司</t>
  </si>
  <si>
    <t>4403961DXA</t>
  </si>
  <si>
    <t>深圳市频信科技有限公司</t>
  </si>
  <si>
    <t>4403961DXN</t>
  </si>
  <si>
    <t>深圳市傲由科技发展有限公司</t>
  </si>
  <si>
    <t>4403961DXP</t>
  </si>
  <si>
    <t>深圳腾祺科技有限公司</t>
  </si>
  <si>
    <t>4403961DXX</t>
  </si>
  <si>
    <t>深圳市华构智能产业投资有限公司</t>
  </si>
  <si>
    <t>4403961DXZ</t>
  </si>
  <si>
    <t>沃美特供应链（深圳）有限公司</t>
  </si>
  <si>
    <t>4403961DYA</t>
  </si>
  <si>
    <t>深圳市鲸诺科技有限公司</t>
  </si>
  <si>
    <t>4403961DYC</t>
  </si>
  <si>
    <t>欧商贸易（深圳）有限公司</t>
  </si>
  <si>
    <t>4403961DYL</t>
  </si>
  <si>
    <t>深圳科锐智能设备有限公司</t>
  </si>
  <si>
    <t>4403961DYM</t>
  </si>
  <si>
    <t>深圳焜嵛进出口贸易有限公司</t>
  </si>
  <si>
    <t>4403961DYQ</t>
  </si>
  <si>
    <t>深圳市华凯物流有限公司</t>
  </si>
  <si>
    <t>4403961DYS</t>
  </si>
  <si>
    <t>深圳市友联同邦科技有限公司</t>
  </si>
  <si>
    <t>4403961DYV</t>
  </si>
  <si>
    <t>深圳正霖电子有限公司</t>
  </si>
  <si>
    <t>4403961DYZ</t>
  </si>
  <si>
    <t>深圳联合优创科技有限公司</t>
  </si>
  <si>
    <t>4403961DZ3</t>
  </si>
  <si>
    <t>深圳市海龙技术服务有限公司</t>
  </si>
  <si>
    <t>4403961DZ4</t>
  </si>
  <si>
    <t>深圳市众一实业有限公司</t>
  </si>
  <si>
    <t>4403961DZ6</t>
  </si>
  <si>
    <t>深圳市子午线信息科技有限公司</t>
  </si>
  <si>
    <t>4403961DZQ</t>
  </si>
  <si>
    <t>深圳市麦格赛伏科技有限公司</t>
  </si>
  <si>
    <t>4403961DZX</t>
  </si>
  <si>
    <t>尼可拉科技（深圳）有限公司</t>
  </si>
  <si>
    <t>4403961E00</t>
  </si>
  <si>
    <t>深圳市亚特兰电子商务科技有限公司</t>
  </si>
  <si>
    <t>4403961E06</t>
  </si>
  <si>
    <t>深圳市迅创达科技有限公司</t>
  </si>
  <si>
    <t>4403961E09</t>
  </si>
  <si>
    <t>创日科技（深圳）有限公司</t>
  </si>
  <si>
    <t>4403961E0A</t>
  </si>
  <si>
    <t>深圳市具添华贸易有限公司</t>
  </si>
  <si>
    <t>4403961E0B</t>
  </si>
  <si>
    <t>深圳市龙成星起科技有限公司</t>
  </si>
  <si>
    <t>4403961E0C</t>
  </si>
  <si>
    <t>深圳市可派斯丁科技有限公司</t>
  </si>
  <si>
    <t>4403961E0D</t>
  </si>
  <si>
    <t>深圳市科力新智能科技有限公司</t>
  </si>
  <si>
    <t>4403961E0Y</t>
  </si>
  <si>
    <t>深圳噪音骑士科技有限公司</t>
  </si>
  <si>
    <t>4403961E0Z</t>
  </si>
  <si>
    <t>深圳市比美特电子科技有限公司</t>
  </si>
  <si>
    <t>4403961E1D</t>
  </si>
  <si>
    <t>深圳市魔帆科技有限公司</t>
  </si>
  <si>
    <t>4403961E1S</t>
  </si>
  <si>
    <t>锦地实业（深圳）有限公司</t>
  </si>
  <si>
    <t>4403961E1V</t>
  </si>
  <si>
    <t>深圳市德圣新科技实业有限公司</t>
  </si>
  <si>
    <t>4403961E1X</t>
  </si>
  <si>
    <t>深圳市浩鑫数码科技有限公司</t>
  </si>
  <si>
    <t>4403961E1Y</t>
  </si>
  <si>
    <t>深圳市易天成科技有限公司</t>
  </si>
  <si>
    <t>4403961E21</t>
  </si>
  <si>
    <t>深圳乐信照明有限公司</t>
  </si>
  <si>
    <t>4403961E22</t>
  </si>
  <si>
    <t>深圳晓德跨境电子商务有限公司</t>
  </si>
  <si>
    <t>4403961E28</t>
  </si>
  <si>
    <t>深圳市北耀辰科技有限公司</t>
  </si>
  <si>
    <t>4403961E2D</t>
  </si>
  <si>
    <t>深圳市微蓝创新实业有限公司</t>
  </si>
  <si>
    <t>4403961E2K</t>
  </si>
  <si>
    <t>深圳华兴控股有限公司</t>
  </si>
  <si>
    <t>4403961E2M</t>
  </si>
  <si>
    <t>菲翼软性线路板（深圳）有限公司</t>
  </si>
  <si>
    <t>4403961E2T</t>
  </si>
  <si>
    <t>信成光学（深圳）有限公司</t>
  </si>
  <si>
    <t>4403961E2X</t>
  </si>
  <si>
    <t>深圳市图视科技有限公司</t>
  </si>
  <si>
    <t>4403961E2Y</t>
  </si>
  <si>
    <t>深圳市承新晟科技有限公司</t>
  </si>
  <si>
    <t>4403961E2Z</t>
  </si>
  <si>
    <t>深圳市鑫一精密科技有限公司</t>
  </si>
  <si>
    <t>4403961E3P</t>
  </si>
  <si>
    <t>深圳市爱来电子有限公司</t>
  </si>
  <si>
    <t>4403961E3V</t>
  </si>
  <si>
    <t>深圳市星之队科技有限公司</t>
  </si>
  <si>
    <t>4403961E3W</t>
  </si>
  <si>
    <t>威凯国际科技（深圳）有限公司</t>
  </si>
  <si>
    <t>4403961E3Y</t>
  </si>
  <si>
    <t>深圳禾梦健康科技有限公司</t>
  </si>
  <si>
    <t>4403961E40</t>
  </si>
  <si>
    <t>哈力进出口（深圳）有限责任公司</t>
  </si>
  <si>
    <t>4403961E44</t>
  </si>
  <si>
    <t>深圳市廷昌供应链有限公司</t>
  </si>
  <si>
    <t>4403961E4D</t>
  </si>
  <si>
    <t>深圳市新树德贸易咨询有限公司</t>
  </si>
  <si>
    <t>4403961E4H</t>
  </si>
  <si>
    <t>深圳市伟源仕典贸易有限公司</t>
  </si>
  <si>
    <t>4403961E4M</t>
  </si>
  <si>
    <t>熠嘉（深圳）国际贸易有限公司</t>
  </si>
  <si>
    <t>4403961E4V</t>
  </si>
  <si>
    <t>深圳市睿泽通信技术有限公司</t>
  </si>
  <si>
    <t>4403961E4W</t>
  </si>
  <si>
    <t>深圳市腾鑫哲贸易有限公司</t>
  </si>
  <si>
    <t>4403961E50</t>
  </si>
  <si>
    <t>深圳华和信科技发展有限公司</t>
  </si>
  <si>
    <t>4403961E51</t>
  </si>
  <si>
    <t>深圳赛承科技有限公司</t>
  </si>
  <si>
    <t>4403961E54</t>
  </si>
  <si>
    <t>安铖科技（深圳）有限公司</t>
  </si>
  <si>
    <t>4403961E59</t>
  </si>
  <si>
    <t>深圳市蓝陶精密科技有限公司</t>
  </si>
  <si>
    <t>4403961E5A</t>
  </si>
  <si>
    <t>深圳市呱呱生鲜进出口有限公司</t>
  </si>
  <si>
    <t>4403961E5E</t>
  </si>
  <si>
    <t>深圳市比德乘贸易有限公司</t>
  </si>
  <si>
    <t>4403961E5H</t>
  </si>
  <si>
    <t>深圳市斯达卫浴制品有限公司</t>
  </si>
  <si>
    <t>4403961E5J</t>
  </si>
  <si>
    <t>深圳冠臻国际贸易有限公司</t>
  </si>
  <si>
    <t>4403961E5K</t>
  </si>
  <si>
    <t>深圳市亚斯特供应链有限公司</t>
  </si>
  <si>
    <t>4403961E5L</t>
  </si>
  <si>
    <t>深圳市鑫宇诚供应链管理有限公司</t>
  </si>
  <si>
    <t>4403961E5M</t>
  </si>
  <si>
    <t>深圳市新迈商贸有限公司</t>
  </si>
  <si>
    <t>4403961E5N</t>
  </si>
  <si>
    <t>深圳市皮卡丘实业有限公司</t>
  </si>
  <si>
    <t>4403961E5P</t>
  </si>
  <si>
    <t>深圳市华晨鑫贸易有限公司</t>
  </si>
  <si>
    <t>4403961E5W</t>
  </si>
  <si>
    <t>深圳市广元宏科技有限公司</t>
  </si>
  <si>
    <t>4403961E5X</t>
  </si>
  <si>
    <t>深圳市摩线科技有限公司</t>
  </si>
  <si>
    <t>4403961E5Z</t>
  </si>
  <si>
    <t>深圳市顺泰视觉检测设备有限公司</t>
  </si>
  <si>
    <t>4403961E65</t>
  </si>
  <si>
    <t>深圳市祥宏通贸易有限公司</t>
  </si>
  <si>
    <t>4403961E6A</t>
  </si>
  <si>
    <t>深圳市鑫淼盛科技有限公司</t>
  </si>
  <si>
    <t>4403961E6C</t>
  </si>
  <si>
    <t>厚方科技（深圳）有限公司</t>
  </si>
  <si>
    <t>4403961E6D</t>
  </si>
  <si>
    <t>深圳瑞昕浦科技有限公司</t>
  </si>
  <si>
    <t>4403961E6F</t>
  </si>
  <si>
    <t>深圳市永锋精密模具有限公司</t>
  </si>
  <si>
    <t>4403961E6G</t>
  </si>
  <si>
    <t>深圳市盛奇科技有限公司</t>
  </si>
  <si>
    <t>4403961E6M</t>
  </si>
  <si>
    <t>深圳市连盛精密连接器有限公司</t>
  </si>
  <si>
    <t>4403961E6Q</t>
  </si>
  <si>
    <t>深圳市好朋友实业有限公司</t>
  </si>
  <si>
    <t>4403961E6S</t>
  </si>
  <si>
    <t>深圳市长理大包装科技有限公司</t>
  </si>
  <si>
    <t>4403961E6V</t>
  </si>
  <si>
    <t>深圳美扬科技有限公司</t>
  </si>
  <si>
    <t>4403961E6W</t>
  </si>
  <si>
    <t>深圳市迈邦本源贸易有限公司</t>
  </si>
  <si>
    <t>4403961E6X</t>
  </si>
  <si>
    <t>深圳市骏佳工贸有限公司</t>
  </si>
  <si>
    <t>4403961E73</t>
  </si>
  <si>
    <t>深圳市泽思云电子商务有限公司</t>
  </si>
  <si>
    <t>4403961E77</t>
  </si>
  <si>
    <t>深圳市艾迪恩科技有限公司</t>
  </si>
  <si>
    <t>4403961E7E</t>
  </si>
  <si>
    <t>深圳市众博宇科技有限公司</t>
  </si>
  <si>
    <t>4403961E7H</t>
  </si>
  <si>
    <t>深圳市秦洋电子科技有限责任公司</t>
  </si>
  <si>
    <t>4403961E7M</t>
  </si>
  <si>
    <t>弗迪动力有限公司</t>
  </si>
  <si>
    <t>4403961E7T</t>
  </si>
  <si>
    <t>深圳市经纬智联科技有限公司</t>
  </si>
  <si>
    <t>4403961E7Y</t>
  </si>
  <si>
    <t>深圳市泉鸿源科技有限公司</t>
  </si>
  <si>
    <t>4403961E81</t>
  </si>
  <si>
    <t>深圳市鑫冠昌包装有限公司</t>
  </si>
  <si>
    <t>4403961E82</t>
  </si>
  <si>
    <t>深圳市遇芽科技有限公司</t>
  </si>
  <si>
    <t>4403961E86</t>
  </si>
  <si>
    <t>深圳市曼帝贸易有限公司</t>
  </si>
  <si>
    <t>4403961E88</t>
  </si>
  <si>
    <t>深圳市花香科技有限公司</t>
  </si>
  <si>
    <t>4403961E8E</t>
  </si>
  <si>
    <t>深圳市鑫聚宝实业有限公司</t>
  </si>
  <si>
    <t>4403961E8F</t>
  </si>
  <si>
    <t>深圳市驰诚实业有限公司</t>
  </si>
  <si>
    <t>4403961E8H</t>
  </si>
  <si>
    <t>深圳市宇川科技有限公司</t>
  </si>
  <si>
    <t>4403961E8J</t>
  </si>
  <si>
    <t>深圳市吉盛环保科技有限公司</t>
  </si>
  <si>
    <t>4403961E8L</t>
  </si>
  <si>
    <t>深圳市涔源光学科技有限公司</t>
  </si>
  <si>
    <t>4403961E8N</t>
  </si>
  <si>
    <t>深圳市亚捷凯贸易有限公司</t>
  </si>
  <si>
    <t>4403961E8R</t>
  </si>
  <si>
    <t>深圳市宝丰元实业有限公司</t>
  </si>
  <si>
    <t>4403961E8S</t>
  </si>
  <si>
    <t>深圳市素言科技有限公司</t>
  </si>
  <si>
    <t>4403961E93</t>
  </si>
  <si>
    <t>深圳市嘉阳包装有限公司</t>
  </si>
  <si>
    <t>4403961E9A</t>
  </si>
  <si>
    <t>深圳市一戈科技有限公司</t>
  </si>
  <si>
    <t>4403961E9H</t>
  </si>
  <si>
    <t>深圳市君凯瑞实业有限公司</t>
  </si>
  <si>
    <t>4403961E9J</t>
  </si>
  <si>
    <t>深圳市三美森科技有限公司</t>
  </si>
  <si>
    <t>4403961E9P</t>
  </si>
  <si>
    <t>深圳市益光发展有限公司</t>
  </si>
  <si>
    <t>4403961E9R</t>
  </si>
  <si>
    <t>深圳市中合信达实业有限公司</t>
  </si>
  <si>
    <t>4403961E9V</t>
  </si>
  <si>
    <t>深圳知信达科技有限公司</t>
  </si>
  <si>
    <t>4403961E9Y</t>
  </si>
  <si>
    <t>深圳市利洋鹏科技有限公司</t>
  </si>
  <si>
    <t>4403961EA1</t>
  </si>
  <si>
    <t>深圳市拓生实业有限公司</t>
  </si>
  <si>
    <t>4403961EA6</t>
  </si>
  <si>
    <t>深圳市亦康实业有限公司</t>
  </si>
  <si>
    <t>4403961EA7</t>
  </si>
  <si>
    <t>深圳市和力泰科技集团有限公司</t>
  </si>
  <si>
    <t>4403961EA9</t>
  </si>
  <si>
    <t>深圳市为厨意国际贸易有限公司</t>
  </si>
  <si>
    <t>4403961EAC</t>
  </si>
  <si>
    <t>深圳恩科伟科技有限公司</t>
  </si>
  <si>
    <t>4403961EAD</t>
  </si>
  <si>
    <t>深圳市信树源贸易有限公司</t>
  </si>
  <si>
    <t>4403961EAJ</t>
  </si>
  <si>
    <t>深圳市伊渼科技有限公司</t>
  </si>
  <si>
    <t>4403961EAK</t>
  </si>
  <si>
    <t>深圳市展创丰科技有限公司</t>
  </si>
  <si>
    <t>4403961EAN</t>
  </si>
  <si>
    <t>深圳市泽美电子科技有限公司</t>
  </si>
  <si>
    <t>4403961EAW</t>
  </si>
  <si>
    <t>深圳市诚皓光电有限公司</t>
  </si>
  <si>
    <t>4403961EAX</t>
  </si>
  <si>
    <t>深圳市聚云海供应链有限公司</t>
  </si>
  <si>
    <t>4403961EAY</t>
  </si>
  <si>
    <t>深圳市美森纺织品科技（集团）有限公司</t>
  </si>
  <si>
    <t>4403961EB3</t>
  </si>
  <si>
    <t>深圳鹏烁科技有限公司</t>
  </si>
  <si>
    <t>4403961EB6</t>
  </si>
  <si>
    <t>深圳市鑫塬科技有限责任公司</t>
  </si>
  <si>
    <t>4403961EB7</t>
  </si>
  <si>
    <t>深圳市前海巨蚁电子商务有限公司</t>
  </si>
  <si>
    <t>4403961EBB</t>
  </si>
  <si>
    <t>深圳市宝泰创联科技有限公司</t>
  </si>
  <si>
    <t>4403961EBF</t>
  </si>
  <si>
    <t>深圳市蓁蓁电子科技有限公司</t>
  </si>
  <si>
    <t>4403961EBH</t>
  </si>
  <si>
    <t>深圳市华迅启辰科技有限公司</t>
  </si>
  <si>
    <t>4403961EBM</t>
  </si>
  <si>
    <t>深圳市安诚科创有限公司</t>
  </si>
  <si>
    <t>4403961EBN</t>
  </si>
  <si>
    <t>深圳市盛世名辉实业有限公司</t>
  </si>
  <si>
    <t>4403961EBY</t>
  </si>
  <si>
    <t>深圳市三易详电子商务有限责任公司</t>
  </si>
  <si>
    <t>4403961EC0</t>
  </si>
  <si>
    <t>深圳旗标精密科技有限公司</t>
  </si>
  <si>
    <t>4403961EC1</t>
  </si>
  <si>
    <t>深圳市羽琪服饰有限公司</t>
  </si>
  <si>
    <t>4403961EC3</t>
  </si>
  <si>
    <t>深圳市倍力源科技有限公司</t>
  </si>
  <si>
    <t>4403961EC5</t>
  </si>
  <si>
    <t>深圳市昭文电子商贸有限公司</t>
  </si>
  <si>
    <t>4403961ECA</t>
  </si>
  <si>
    <t>深圳市广联智能系统有限公司</t>
  </si>
  <si>
    <t>4403961ECB</t>
  </si>
  <si>
    <t>深圳市伊立兴进出口贸易有限公司</t>
  </si>
  <si>
    <t>4403961ECE</t>
  </si>
  <si>
    <t>深圳维塔利科技有限公司</t>
  </si>
  <si>
    <t>4403961ECG</t>
  </si>
  <si>
    <t>深圳市莱奥电子商务有限公司</t>
  </si>
  <si>
    <t>4403961ECH</t>
  </si>
  <si>
    <t>深圳市莱卡通信技术有限公司</t>
  </si>
  <si>
    <t>4403961ECM</t>
  </si>
  <si>
    <t>北星服饰（深圳）有限公司</t>
  </si>
  <si>
    <t>4403961ECP</t>
  </si>
  <si>
    <t>深圳市虹启科技有限公司</t>
  </si>
  <si>
    <t>4403961ECS</t>
  </si>
  <si>
    <t>铂力特（深圳）增材制造有限公司</t>
  </si>
  <si>
    <t>4403961ED2</t>
  </si>
  <si>
    <t>深圳市深图测试科技有限公司</t>
  </si>
  <si>
    <t>4403961ED6</t>
  </si>
  <si>
    <t>深圳市悦恒泰信息科技有限公司</t>
  </si>
  <si>
    <t>4403961ED7</t>
  </si>
  <si>
    <t>深圳美优国际供应链有限公司</t>
  </si>
  <si>
    <t>4403961EDA</t>
  </si>
  <si>
    <t>深圳市伟丰源玻璃科技有限公司</t>
  </si>
  <si>
    <t>4403961EDD</t>
  </si>
  <si>
    <t>深圳市康德森供应链有限公司</t>
  </si>
  <si>
    <t>4403961EDF</t>
  </si>
  <si>
    <t>深圳思丹莉实业有限公司</t>
  </si>
  <si>
    <t>4403961EDJ</t>
  </si>
  <si>
    <t>深圳市铭竹实业有限公司</t>
  </si>
  <si>
    <t>4403961EDM</t>
  </si>
  <si>
    <t>深圳市几素贸易有限公司</t>
  </si>
  <si>
    <t>4403961EDN</t>
  </si>
  <si>
    <t>深圳迅恒三维科技有限公司</t>
  </si>
  <si>
    <t>4403961EDU</t>
  </si>
  <si>
    <t>深圳市至雅电子有限公司</t>
  </si>
  <si>
    <t>4403961EDW</t>
  </si>
  <si>
    <t>深圳市科雷博科技有限公司</t>
  </si>
  <si>
    <t>4403961EE2</t>
  </si>
  <si>
    <t>深圳市锐能安防科技有限公司</t>
  </si>
  <si>
    <t>4403961EE4</t>
  </si>
  <si>
    <t>深圳市商诚达纸品有限公司</t>
  </si>
  <si>
    <t>4403961EE6</t>
  </si>
  <si>
    <t>格睿鸿精密电路科技（深圳）有限公司</t>
  </si>
  <si>
    <t>4403961EEC</t>
  </si>
  <si>
    <t>深圳市诺得贸易有限公司</t>
  </si>
  <si>
    <t>4403961EEL</t>
  </si>
  <si>
    <t>深圳市创想三帝科技有限公司</t>
  </si>
  <si>
    <t>4403961EEP</t>
  </si>
  <si>
    <t>威伦斯电子（深圳）有限公司</t>
  </si>
  <si>
    <t>4403961EER</t>
  </si>
  <si>
    <t>深圳市浩宁供应链有限公司</t>
  </si>
  <si>
    <t>4403961EEW</t>
  </si>
  <si>
    <t>深圳市艾迪光科技有限公司</t>
  </si>
  <si>
    <t>4403961EF2</t>
  </si>
  <si>
    <t>深圳市首鑫科技有限公司</t>
  </si>
  <si>
    <t>4403961EF6</t>
  </si>
  <si>
    <t>深圳市晟瑞机械设备有限公司</t>
  </si>
  <si>
    <t>4403961EFA</t>
  </si>
  <si>
    <t>深圳市新盛洁净科技有限公司</t>
  </si>
  <si>
    <t>4403961EFC</t>
  </si>
  <si>
    <t>深圳市嵘利安模具有限公司</t>
  </si>
  <si>
    <t>4403961EFE</t>
  </si>
  <si>
    <t>深圳市瑞航汽车电子有限公司</t>
  </si>
  <si>
    <t>4403961EFP</t>
  </si>
  <si>
    <t>深圳市华耀源电子有限公司</t>
  </si>
  <si>
    <t>4403961EG0</t>
  </si>
  <si>
    <t>深圳市汇美达科技有限公司</t>
  </si>
  <si>
    <t>4403961EG7</t>
  </si>
  <si>
    <t>银海印刷包装（深圳）有限公司</t>
  </si>
  <si>
    <t>4403961EGA</t>
  </si>
  <si>
    <t>深圳市喆声电子商务有限公司</t>
  </si>
  <si>
    <t>4403961EGC</t>
  </si>
  <si>
    <t>深圳博今电子商务有限公司</t>
  </si>
  <si>
    <t>4403961EGG</t>
  </si>
  <si>
    <t>深圳深蓝物联网科技有限公司</t>
  </si>
  <si>
    <t>4403961EGN</t>
  </si>
  <si>
    <t>深圳乐动智享科技有限公司</t>
  </si>
  <si>
    <t>4403961EGZ</t>
  </si>
  <si>
    <t>深圳市昱嘉恒科技有限公司</t>
  </si>
  <si>
    <t>4403961EH9</t>
  </si>
  <si>
    <t>深圳创享电子商务有限公司</t>
  </si>
  <si>
    <t>4403961EHC</t>
  </si>
  <si>
    <t>荣宝电路科技（深圳）有限公司</t>
  </si>
  <si>
    <t>4403961EHF</t>
  </si>
  <si>
    <t>深圳市德盈新实业有限公司</t>
  </si>
  <si>
    <t>4403961EHL</t>
  </si>
  <si>
    <t>深圳市杰德新材料有限公司</t>
  </si>
  <si>
    <t>4403961EHN</t>
  </si>
  <si>
    <t>深圳市梁丞贸易有限公司</t>
  </si>
  <si>
    <t>4403961EHR</t>
  </si>
  <si>
    <t>明拓纸制品贸易（深圳）有限公司</t>
  </si>
  <si>
    <t>4403961EHY</t>
  </si>
  <si>
    <t>深圳市卡溢时尚用品有限公司</t>
  </si>
  <si>
    <t>4403961EJ0</t>
  </si>
  <si>
    <t>深圳市亿兴轩实业有限公司</t>
  </si>
  <si>
    <t>4403961EJ6</t>
  </si>
  <si>
    <t>深圳市骅施普工贸有限公司</t>
  </si>
  <si>
    <t>4403961EJG</t>
  </si>
  <si>
    <t>深圳市宏博斯电子有限公司</t>
  </si>
  <si>
    <t>4403961EJT</t>
  </si>
  <si>
    <t>深圳市森聆科技有限公司</t>
  </si>
  <si>
    <t>4403961EJU</t>
  </si>
  <si>
    <t>深圳市芯科电子商务有限公司</t>
  </si>
  <si>
    <t>4403961EJW</t>
  </si>
  <si>
    <t>深圳市伸展科技有限公司</t>
  </si>
  <si>
    <t>4403961EK0</t>
  </si>
  <si>
    <t>深圳市合利金属制品有限公司</t>
  </si>
  <si>
    <t>4403961EK3</t>
  </si>
  <si>
    <t>深圳市合创技术有限公司</t>
  </si>
  <si>
    <t>4403961EK7</t>
  </si>
  <si>
    <t>深圳市莱幂科技有限公司</t>
  </si>
  <si>
    <t>4403961EKH</t>
  </si>
  <si>
    <t>深圳摩吉智行科技有限公司</t>
  </si>
  <si>
    <t>4403961EKJ</t>
  </si>
  <si>
    <t>深圳市业龙跨境贸易有限公司</t>
  </si>
  <si>
    <t>4403961EKL</t>
  </si>
  <si>
    <t>深圳市漫亚宠物用品有限公司</t>
  </si>
  <si>
    <t>4403961EKM</t>
  </si>
  <si>
    <t>深圳市知飞灵科技有限公司</t>
  </si>
  <si>
    <t>4403961EKR</t>
  </si>
  <si>
    <t>深圳市鑫城佳科技有限公司</t>
  </si>
  <si>
    <t>4403961EKX</t>
  </si>
  <si>
    <t>深圳市蓝腾网络科技有限公司</t>
  </si>
  <si>
    <t>4403961EL0</t>
  </si>
  <si>
    <t>深圳市拓思柯科技有限公司</t>
  </si>
  <si>
    <t>4403961EL3</t>
  </si>
  <si>
    <t>深圳东鑫科技有限公司</t>
  </si>
  <si>
    <t>4403961EL9</t>
  </si>
  <si>
    <t>深圳市振晖贸易有限公司</t>
  </si>
  <si>
    <t>4403961ELB</t>
  </si>
  <si>
    <t>深圳市佰特斯实业有限公司</t>
  </si>
  <si>
    <t>4403961ELC</t>
  </si>
  <si>
    <t>深圳市百视明显示技术有限公司</t>
  </si>
  <si>
    <t>4403961ELF</t>
  </si>
  <si>
    <t>深圳科多科技有限公司</t>
  </si>
  <si>
    <t>4403961ELJ</t>
  </si>
  <si>
    <t>深圳深创胜科技有限公司</t>
  </si>
  <si>
    <t>4403961ELS</t>
  </si>
  <si>
    <t>深圳鸿瑞杰生物科技有限公司</t>
  </si>
  <si>
    <t>4403961ELU</t>
  </si>
  <si>
    <t>深圳市华普欧电子有限公司</t>
  </si>
  <si>
    <t>4403961ELY</t>
  </si>
  <si>
    <t>美骐科技（深圳）有限公司</t>
  </si>
  <si>
    <t>4403961ELZ</t>
  </si>
  <si>
    <t>深圳鼎晟达科技有限公司</t>
  </si>
  <si>
    <t>4403961EM0</t>
  </si>
  <si>
    <t>深圳市顶达旺科技有限公司</t>
  </si>
  <si>
    <t>4403961EMA</t>
  </si>
  <si>
    <t>深圳市深丽安智能安防有限公司</t>
  </si>
  <si>
    <t>4403961EMB</t>
  </si>
  <si>
    <t>深圳市瑞邦泰科技有限公司</t>
  </si>
  <si>
    <t>4403961EMC</t>
  </si>
  <si>
    <t>深圳市特为电子科技有限公司</t>
  </si>
  <si>
    <t>4403961EMG</t>
  </si>
  <si>
    <t>深圳市兆祺科技有限公司</t>
  </si>
  <si>
    <t>4403961EMH</t>
  </si>
  <si>
    <t>深圳市泽森家居装饰有限公司</t>
  </si>
  <si>
    <t>4403961EMJ</t>
  </si>
  <si>
    <t>深圳市烁金网络有限公司</t>
  </si>
  <si>
    <t>4403961EMU</t>
  </si>
  <si>
    <t>深圳市三鼎电子有限公司</t>
  </si>
  <si>
    <t>4403961EN3</t>
  </si>
  <si>
    <t>深圳市华高电子有限公司</t>
  </si>
  <si>
    <t>4403961EN7</t>
  </si>
  <si>
    <t>深圳弘鑫动力科技有限公司</t>
  </si>
  <si>
    <t>4403961EN8</t>
  </si>
  <si>
    <t>深圳市郭氏实业投资有限公司</t>
  </si>
  <si>
    <t>4403961ENA</t>
  </si>
  <si>
    <t>深圳市展恒讯实业有限公司</t>
  </si>
  <si>
    <t>4403961ENE</t>
  </si>
  <si>
    <t>谷瑞科国际科技（深圳）有限公司</t>
  </si>
  <si>
    <t>4403961ENG</t>
  </si>
  <si>
    <t>深圳市优立电子有限公司</t>
  </si>
  <si>
    <t>4403961ENJ</t>
  </si>
  <si>
    <t>深圳市雅德印刷有限公司</t>
  </si>
  <si>
    <t>4403961ENL</t>
  </si>
  <si>
    <t>深圳市华鹰电子商务有限公司</t>
  </si>
  <si>
    <t>4403961ENM</t>
  </si>
  <si>
    <t>深圳市艾慕蔻德技术有限公司</t>
  </si>
  <si>
    <t>4403961ENQ</t>
  </si>
  <si>
    <t>深圳市品亿进出口有限公司</t>
  </si>
  <si>
    <t>4403961EP2</t>
  </si>
  <si>
    <t>深圳市耐普森通讯有限公司</t>
  </si>
  <si>
    <t>4403961EP5</t>
  </si>
  <si>
    <t>深圳市华拓贸易科技有限公司</t>
  </si>
  <si>
    <t>4403961EPB</t>
  </si>
  <si>
    <t>深圳麦德飞科技有限公司</t>
  </si>
  <si>
    <t>4403961EPE</t>
  </si>
  <si>
    <t>深圳市酷乐潮玩科技有限公司</t>
  </si>
  <si>
    <t>4403961EPH</t>
  </si>
  <si>
    <t>深圳市沛顺服装辅料有限公司</t>
  </si>
  <si>
    <t>4403961EPJ</t>
  </si>
  <si>
    <t>深圳市畅驰贸易有限公司</t>
  </si>
  <si>
    <t>4403961EPP</t>
  </si>
  <si>
    <t>深圳市天成太阳能技术有限公司</t>
  </si>
  <si>
    <t>4403961EQ1</t>
  </si>
  <si>
    <t>深圳源发科技有限公司</t>
  </si>
  <si>
    <t>4403961EQ8</t>
  </si>
  <si>
    <t>深圳市金丰展塑料有限公司</t>
  </si>
  <si>
    <t>4403961EQD</t>
  </si>
  <si>
    <t>深圳市琪利电子有限公司</t>
  </si>
  <si>
    <t>4403961EQR</t>
  </si>
  <si>
    <t>深圳市搴宇科技有限公司</t>
  </si>
  <si>
    <t>4403961EQS</t>
  </si>
  <si>
    <t>深圳市万保家照明科技有限公司</t>
  </si>
  <si>
    <t>4403961EQZ</t>
  </si>
  <si>
    <t>深圳市有庄科技有限公司</t>
  </si>
  <si>
    <t>4403961ER3</t>
  </si>
  <si>
    <t>深圳市壹心创想科技有限公司</t>
  </si>
  <si>
    <t>4403961ER4</t>
  </si>
  <si>
    <t>深圳中吉乐科技有限公司</t>
  </si>
  <si>
    <t>4403961ERA</t>
  </si>
  <si>
    <t>深圳市云熙贸易有限公司</t>
  </si>
  <si>
    <t>4403961ERD</t>
  </si>
  <si>
    <t>深圳易骁进出口有限公司</t>
  </si>
  <si>
    <t>4403961ERG</t>
  </si>
  <si>
    <t>深圳百年长征科技有限公司</t>
  </si>
  <si>
    <t>4403961ERJ</t>
  </si>
  <si>
    <t>深圳市玛尚咨询服务有限公司</t>
  </si>
  <si>
    <t>4403961ERV</t>
  </si>
  <si>
    <t>深圳胜开德科技有限公司</t>
  </si>
  <si>
    <t>4403961ERX</t>
  </si>
  <si>
    <t>深圳市拙野贸易有限公司</t>
  </si>
  <si>
    <t>4403961ERY</t>
  </si>
  <si>
    <t>深圳市双龙齿研科技有限公司</t>
  </si>
  <si>
    <t>4403961ERZ</t>
  </si>
  <si>
    <t>恒睿祥（深圳）贸易有限公司</t>
  </si>
  <si>
    <t>4403961ES0</t>
  </si>
  <si>
    <t>深圳市泰睿鑫贸易有限公司</t>
  </si>
  <si>
    <t>4403961ES4</t>
  </si>
  <si>
    <t>深圳市旭朋电子有限公司</t>
  </si>
  <si>
    <t>4403961ES7</t>
  </si>
  <si>
    <t>深圳量见科技有限公司</t>
  </si>
  <si>
    <t>4403961ESA</t>
  </si>
  <si>
    <t>深圳市航瑞物流自动化有限公司</t>
  </si>
  <si>
    <t>4403961ESB</t>
  </si>
  <si>
    <t>深圳市柏亿供应链有限公司</t>
  </si>
  <si>
    <t>4403961ESF</t>
  </si>
  <si>
    <t>深圳市优信电子科技有限公司</t>
  </si>
  <si>
    <t>4403961ESH</t>
  </si>
  <si>
    <t>深圳市玛斯特恩科技有限公司</t>
  </si>
  <si>
    <t>4403961ESL</t>
  </si>
  <si>
    <t>深圳市柏达意科技有限公司</t>
  </si>
  <si>
    <t>4403961ESN</t>
  </si>
  <si>
    <t>深圳市斯泓科技有限公司</t>
  </si>
  <si>
    <t>4403961ESP</t>
  </si>
  <si>
    <t>深圳市艾奈科技有限公司</t>
  </si>
  <si>
    <t>4403961ESQ</t>
  </si>
  <si>
    <t>深圳市悦禄科技有限公司</t>
  </si>
  <si>
    <t>4403961ESR</t>
  </si>
  <si>
    <t>深圳市艾德方工业产品设计有限公司</t>
  </si>
  <si>
    <t>4403961ESS</t>
  </si>
  <si>
    <t>深圳市波彼科技有限责任公司</t>
  </si>
  <si>
    <t>4403961EST</t>
  </si>
  <si>
    <t>深圳市麓源科技有限公司</t>
  </si>
  <si>
    <t>4403961ESU</t>
  </si>
  <si>
    <t>深圳市永信丰科技有限公司</t>
  </si>
  <si>
    <t>4403961ET2</t>
  </si>
  <si>
    <t>深圳市科源精密制造有限公司</t>
  </si>
  <si>
    <t>4403961ET4</t>
  </si>
  <si>
    <t>深圳市上誉智能科技有限公司</t>
  </si>
  <si>
    <t>4403961ET7</t>
  </si>
  <si>
    <t>深圳市启晟华精密技术有限公司</t>
  </si>
  <si>
    <t>4403961ET9</t>
  </si>
  <si>
    <t>深圳市华联腾达网络有限公司</t>
  </si>
  <si>
    <t>4403961ETG</t>
  </si>
  <si>
    <t>深圳市创思唯科技有限公司</t>
  </si>
  <si>
    <t>4403961ETK</t>
  </si>
  <si>
    <t>深圳市蓝豚供应链管理有限公司</t>
  </si>
  <si>
    <t>4403961ETP</t>
  </si>
  <si>
    <t>深圳市强钛光纤设备有限公司</t>
  </si>
  <si>
    <t>4403961ETQ</t>
  </si>
  <si>
    <t>深圳通康创智技术有限公司</t>
  </si>
  <si>
    <t>4403961ETU</t>
  </si>
  <si>
    <t>深圳市小天才玩具礼品有限公司</t>
  </si>
  <si>
    <t>4403961EU0</t>
  </si>
  <si>
    <t>深圳市佳裕信息技术有限公司</t>
  </si>
  <si>
    <t>4403961EU2</t>
  </si>
  <si>
    <t>深圳市树之科技有限公司</t>
  </si>
  <si>
    <t>4403961EU6</t>
  </si>
  <si>
    <t>深圳市云车科技有限公司</t>
  </si>
  <si>
    <t>4403961EU8</t>
  </si>
  <si>
    <t>深圳云图蒸汽科技有限公司</t>
  </si>
  <si>
    <t>4403961EUC</t>
  </si>
  <si>
    <t>深圳市魅格贸易有限公司</t>
  </si>
  <si>
    <t>4403961EUE</t>
  </si>
  <si>
    <t>深圳市腾达丰进出口贸易有限公司</t>
  </si>
  <si>
    <t>4403961EUG</t>
  </si>
  <si>
    <t>深圳市艾乐儿科技有限公司</t>
  </si>
  <si>
    <t>4403961EUH</t>
  </si>
  <si>
    <t>深圳市坤森光电子有限公司</t>
  </si>
  <si>
    <t>4403961EUJ</t>
  </si>
  <si>
    <t>深圳迪迦博特智能科技有限公司</t>
  </si>
  <si>
    <t>4403961EUS</t>
  </si>
  <si>
    <t>深圳市邦晖科技有限公司</t>
  </si>
  <si>
    <t>4403961EUT</t>
  </si>
  <si>
    <t>深圳市赫展科技有限公司</t>
  </si>
  <si>
    <t>4403961EUV</t>
  </si>
  <si>
    <t>深圳市珂越科技贸易有限公司</t>
  </si>
  <si>
    <t>4403961EUY</t>
  </si>
  <si>
    <t>深圳市亿光年科技有限公司</t>
  </si>
  <si>
    <t>4403961EV7</t>
  </si>
  <si>
    <t>深圳市苏非科技有限公司</t>
  </si>
  <si>
    <t>4403961EVC</t>
  </si>
  <si>
    <t>深圳市禾望能源有限公司</t>
  </si>
  <si>
    <t>4403961EVF</t>
  </si>
  <si>
    <t>深圳市君和视觉技术有限公司</t>
  </si>
  <si>
    <t>4403961EVH</t>
  </si>
  <si>
    <t>深圳市光子猫科技有限公司</t>
  </si>
  <si>
    <t>4403961EVJ</t>
  </si>
  <si>
    <t>轻动科技（深圳）有限公司</t>
  </si>
  <si>
    <t>4403961EVQ</t>
  </si>
  <si>
    <t>深圳市海龙达义齿科技有限责任公司</t>
  </si>
  <si>
    <t>4403961EVV</t>
  </si>
  <si>
    <t>深圳市澳玛雅实业有限公司</t>
  </si>
  <si>
    <t>4403961EVX</t>
  </si>
  <si>
    <t>金翠盟实业发展深圳有限公司</t>
  </si>
  <si>
    <t>4403961EVY</t>
  </si>
  <si>
    <t>广东省璐虎实业有限公司</t>
  </si>
  <si>
    <t>4403961EW8</t>
  </si>
  <si>
    <t>深圳市汇茂国际供应链有限公司</t>
  </si>
  <si>
    <t>4403961EWH</t>
  </si>
  <si>
    <t>深圳市弘之宇科技有限公司</t>
  </si>
  <si>
    <t>4403961EWL</t>
  </si>
  <si>
    <t>深圳天一果蔬贸易有限公司</t>
  </si>
  <si>
    <t>4403961EWM</t>
  </si>
  <si>
    <t>深圳易辰生物技术有限公司</t>
  </si>
  <si>
    <t>4403961EX7</t>
  </si>
  <si>
    <t>深圳致瓴科技有限公司</t>
  </si>
  <si>
    <t>4403961EXB</t>
  </si>
  <si>
    <t>深圳市班威智能科技有限公司</t>
  </si>
  <si>
    <t>4403961EXC</t>
  </si>
  <si>
    <t>欣达工业模具（深圳）集团有限公司</t>
  </si>
  <si>
    <t>4403961EXF</t>
  </si>
  <si>
    <t>深圳市永欣服饰有限公司</t>
  </si>
  <si>
    <t>4403961EXG</t>
  </si>
  <si>
    <t>深圳市俊豪塑胶五金电子有限公司</t>
  </si>
  <si>
    <t>4403961EXV</t>
  </si>
  <si>
    <t>深圳市瑞炽科技有限公司</t>
  </si>
  <si>
    <t>4403961EYA</t>
  </si>
  <si>
    <t>深圳市尼莫西妮科技有限公司</t>
  </si>
  <si>
    <t>4403961EYD</t>
  </si>
  <si>
    <t>杰瑞天成（深圳）科技贸易有限公司</t>
  </si>
  <si>
    <t>4403961EYF</t>
  </si>
  <si>
    <t>深圳市澳柯瑞科技有限公司</t>
  </si>
  <si>
    <t>4403961EZ0</t>
  </si>
  <si>
    <t>深圳市雪山之巅科技有限公司</t>
  </si>
  <si>
    <t>4403961EZ2</t>
  </si>
  <si>
    <t>深圳市陌陌数码科技有限公司</t>
  </si>
  <si>
    <t>4403961EZ6</t>
  </si>
  <si>
    <t>深圳市复华鑫进出口贸易有限公司</t>
  </si>
  <si>
    <t>4403961EZ8</t>
  </si>
  <si>
    <t>深圳市华瑞祥供应链有限公司</t>
  </si>
  <si>
    <t>4403961EZ9</t>
  </si>
  <si>
    <t>深圳市粤尼丝贸易有限责任公司</t>
  </si>
  <si>
    <t>4403961EZG</t>
  </si>
  <si>
    <t>爱籁特（深圳）云控技术有限公司</t>
  </si>
  <si>
    <t>4403961EZH</t>
  </si>
  <si>
    <t>深圳市海尘科技有限公司</t>
  </si>
  <si>
    <t>4403961EZM</t>
  </si>
  <si>
    <t>深圳市北广联合科技有限公司</t>
  </si>
  <si>
    <t>4403961EZP</t>
  </si>
  <si>
    <t>深圳市冠日网通国际贸易有限公司</t>
  </si>
  <si>
    <t>4403961EZZ</t>
  </si>
  <si>
    <t>深圳市三瑞达实业有限公司</t>
  </si>
  <si>
    <t>4403961F00</t>
  </si>
  <si>
    <t>深圳市赛嘉星视科技有限公司</t>
  </si>
  <si>
    <t>4403961F03</t>
  </si>
  <si>
    <t>深圳市牧泰莱电路技术有限公司</t>
  </si>
  <si>
    <t>4403961F08</t>
  </si>
  <si>
    <t>深圳市宝丰精密科技有限公司</t>
  </si>
  <si>
    <t>4403961F09</t>
  </si>
  <si>
    <t>影源电子（广东）有限公司</t>
  </si>
  <si>
    <t>4403961F0B</t>
  </si>
  <si>
    <t>深圳市欧维尼贸易有限公司</t>
  </si>
  <si>
    <t>4403961F0J</t>
  </si>
  <si>
    <t>深圳茂羽科技有限公司</t>
  </si>
  <si>
    <t>4403961F0K</t>
  </si>
  <si>
    <t>深圳市三莱斯科技有限公司</t>
  </si>
  <si>
    <t>4403961F0L</t>
  </si>
  <si>
    <t>深圳市亿泽泰科技有限公司</t>
  </si>
  <si>
    <t>4403961F0R</t>
  </si>
  <si>
    <t>深圳龙电华鑫科技有限公司</t>
  </si>
  <si>
    <t>4403961F0U</t>
  </si>
  <si>
    <t>深圳凌羽贸易发展有限公司</t>
  </si>
  <si>
    <t>4403961F10</t>
  </si>
  <si>
    <t>深圳市坤辅贸易有限公司</t>
  </si>
  <si>
    <t>4403961F11</t>
  </si>
  <si>
    <t>深圳市意腾科技有限公司</t>
  </si>
  <si>
    <t>4403961F12</t>
  </si>
  <si>
    <t>深圳市极电科技有限公司</t>
  </si>
  <si>
    <t>4403961F17</t>
  </si>
  <si>
    <t>盛丰同创实业（深圳）有限公司</t>
  </si>
  <si>
    <t>4403961F1C</t>
  </si>
  <si>
    <t>深圳市碧凡华科技有限公司</t>
  </si>
  <si>
    <t>4403961F1M</t>
  </si>
  <si>
    <t>深圳市因卓科技有限公司</t>
  </si>
  <si>
    <t>4403961F20</t>
  </si>
  <si>
    <t>深圳市云启智酷科技有限公司</t>
  </si>
  <si>
    <t>4403961F22</t>
  </si>
  <si>
    <t>深圳市群的医疗科技有限公司</t>
  </si>
  <si>
    <t>4403961F28</t>
  </si>
  <si>
    <t>宇上智能（深圳）有限公司</t>
  </si>
  <si>
    <t>4403961F2E</t>
  </si>
  <si>
    <t>深圳复星动力电源科技有限公司</t>
  </si>
  <si>
    <t>4403961F2F</t>
  </si>
  <si>
    <t>深圳市腾熙实业有限公司</t>
  </si>
  <si>
    <t>4403961F2G</t>
  </si>
  <si>
    <t>深圳市三泰禾瑞贸易有限公司</t>
  </si>
  <si>
    <t>4403961F2J</t>
  </si>
  <si>
    <t>深圳市阿莫尔设计发展有限公司</t>
  </si>
  <si>
    <t>4403961F2Y</t>
  </si>
  <si>
    <t>深圳市欣上科技有限公司</t>
  </si>
  <si>
    <t>4403961F2Z</t>
  </si>
  <si>
    <t>深圳芯泽源科技有限公司</t>
  </si>
  <si>
    <t>4403961F3G</t>
  </si>
  <si>
    <t>深圳市益泰鑫贸易有限公司</t>
  </si>
  <si>
    <t>4403961F3J</t>
  </si>
  <si>
    <t>深圳市昕利昌电子科技有限公司</t>
  </si>
  <si>
    <t>4403961F3L</t>
  </si>
  <si>
    <t>深圳文熠科技有限公司</t>
  </si>
  <si>
    <t>4403961F3R</t>
  </si>
  <si>
    <t>深圳南方通力科技有限公司</t>
  </si>
  <si>
    <t>4403961F3S</t>
  </si>
  <si>
    <t>深圳市中煋科技有限公司</t>
  </si>
  <si>
    <t>4403961F3X</t>
  </si>
  <si>
    <t>深圳市沧润实业有限公司</t>
  </si>
  <si>
    <t>4403961F40</t>
  </si>
  <si>
    <t>深圳市哲硕科技有限公司</t>
  </si>
  <si>
    <t>4403961F47</t>
  </si>
  <si>
    <t>深圳市诺富电子有限公司</t>
  </si>
  <si>
    <t>4403961F48</t>
  </si>
  <si>
    <t>深圳市致方科技有限公司</t>
  </si>
  <si>
    <t>4403961F4G</t>
  </si>
  <si>
    <t>深圳市易宏科技有限公司</t>
  </si>
  <si>
    <t>4403961F4W</t>
  </si>
  <si>
    <t>深圳市威品贸易有限公司</t>
  </si>
  <si>
    <t>4403961F4Y</t>
  </si>
  <si>
    <t>深圳市共赢未来快速成型有限公司</t>
  </si>
  <si>
    <t>4403961F50</t>
  </si>
  <si>
    <t>深圳市叁伍捌科技有限公司</t>
  </si>
  <si>
    <t>4403961F51</t>
  </si>
  <si>
    <t>深圳市右左易购电子商务有限公司</t>
  </si>
  <si>
    <t>4403961F5B</t>
  </si>
  <si>
    <t>深圳市兆讯通信科技有限公司</t>
  </si>
  <si>
    <t>4403961F5P</t>
  </si>
  <si>
    <t>深圳市希铁技术有限公司</t>
  </si>
  <si>
    <t>4403961F61</t>
  </si>
  <si>
    <t>深圳狂卖网络有限公司</t>
  </si>
  <si>
    <t>4403961F62</t>
  </si>
  <si>
    <t>深圳市以以电子有限公司</t>
  </si>
  <si>
    <t>4403961F66</t>
  </si>
  <si>
    <t>深圳市钜达机械设备有限公司</t>
  </si>
  <si>
    <t>4403961F68</t>
  </si>
  <si>
    <t>深圳市诺沃实业有限公司</t>
  </si>
  <si>
    <t>4403961F6A</t>
  </si>
  <si>
    <t>深圳市南旭光电科技有限公司</t>
  </si>
  <si>
    <t>4403961F6B</t>
  </si>
  <si>
    <t>深圳市星晖智控科技有限公司</t>
  </si>
  <si>
    <t>4403961F6L</t>
  </si>
  <si>
    <t>深圳市平正实业有限公司</t>
  </si>
  <si>
    <t>4403961F6R</t>
  </si>
  <si>
    <t>深圳市永嘉微电科技有限公司</t>
  </si>
  <si>
    <t>4403961F72</t>
  </si>
  <si>
    <t>深圳市东道盈泰实业有限公司</t>
  </si>
  <si>
    <t>4403961F7A</t>
  </si>
  <si>
    <t>深圳安畅星智能网联科技有限公司</t>
  </si>
  <si>
    <t>4403961F7K</t>
  </si>
  <si>
    <t>深圳市得华电子商务有限公司</t>
  </si>
  <si>
    <t>4403961F7M</t>
  </si>
  <si>
    <t>深圳市虹铭精密工具有限公司</t>
  </si>
  <si>
    <t>4403961F7N</t>
  </si>
  <si>
    <t>深圳市博润自动化设备有限公司</t>
  </si>
  <si>
    <t>4403961F7P</t>
  </si>
  <si>
    <t>深圳市邦正电子科技有限公司</t>
  </si>
  <si>
    <t>4403961F7R</t>
  </si>
  <si>
    <t>深圳市聚思臣科技有限公司</t>
  </si>
  <si>
    <t>4403961F7Y</t>
  </si>
  <si>
    <t>深圳市雷纳实业有限公司</t>
  </si>
  <si>
    <t>4403961F83</t>
  </si>
  <si>
    <t>深圳市多博光电科技有限公司</t>
  </si>
  <si>
    <t>4403961F84</t>
  </si>
  <si>
    <t>文电科技（深圳）有限公司</t>
  </si>
  <si>
    <t>4403961F8B</t>
  </si>
  <si>
    <t>深圳市艾特网能电能有限公司</t>
  </si>
  <si>
    <t>4403961F8D</t>
  </si>
  <si>
    <t>深圳市瑞创昕科技有限公司</t>
  </si>
  <si>
    <t>4403961F8F</t>
  </si>
  <si>
    <t>深圳市允升万物科技有限公司</t>
  </si>
  <si>
    <t>4403961F8H</t>
  </si>
  <si>
    <t>深圳天朗照明科技有限公司</t>
  </si>
  <si>
    <t>4403961F8N</t>
  </si>
  <si>
    <t>深圳市光精灵光电有限公司</t>
  </si>
  <si>
    <t>4403961F8Q</t>
  </si>
  <si>
    <t>深圳市曼斯特服饰有限公司</t>
  </si>
  <si>
    <t>4403961F8Z</t>
  </si>
  <si>
    <t>深圳市中协浩贸易有限公司</t>
  </si>
  <si>
    <t>4403961F91</t>
  </si>
  <si>
    <t>深圳大奔科技有限公司</t>
  </si>
  <si>
    <t>4403961F9A</t>
  </si>
  <si>
    <t>深圳市卷对卷光电科技有限公司</t>
  </si>
  <si>
    <t>4403961F9C</t>
  </si>
  <si>
    <t>深圳市鹿鸣实业有限公司</t>
  </si>
  <si>
    <t>4403961F9E</t>
  </si>
  <si>
    <t>悦视界（深圳）技术有限公司</t>
  </si>
  <si>
    <t>4403961F9G</t>
  </si>
  <si>
    <t>深圳弘启科技有限公司</t>
  </si>
  <si>
    <t>4403961F9H</t>
  </si>
  <si>
    <t>深圳市宾狗科技有限公司</t>
  </si>
  <si>
    <t>4403961F9P</t>
  </si>
  <si>
    <t>深圳市金阳珠宝首饰有限公司</t>
  </si>
  <si>
    <t>4403961F9Q</t>
  </si>
  <si>
    <t>深圳市漫源科技开发有限公司</t>
  </si>
  <si>
    <t>4403961F9S</t>
  </si>
  <si>
    <t>深圳市琳琅在线电子商务有限公司</t>
  </si>
  <si>
    <t>4403961FA1</t>
  </si>
  <si>
    <t>深圳市华聚科学仪器有限公司</t>
  </si>
  <si>
    <t>4403961FA3</t>
  </si>
  <si>
    <t>深圳市驷海铭达科技有限公司</t>
  </si>
  <si>
    <t>4403961FA4</t>
  </si>
  <si>
    <t>深圳市雄宝眼镜有限公司</t>
  </si>
  <si>
    <t>4403961FA9</t>
  </si>
  <si>
    <t>深圳市众博鑫光电有限公司</t>
  </si>
  <si>
    <t>4403961FAF</t>
  </si>
  <si>
    <t>深圳欧亿乐科技有限公司</t>
  </si>
  <si>
    <t>4403961FAJ</t>
  </si>
  <si>
    <t>深圳市易有供应链有限公司</t>
  </si>
  <si>
    <t>4403961FAK</t>
  </si>
  <si>
    <t>飞锃半导体（深圳）有限公司</t>
  </si>
  <si>
    <t>4403961FAR</t>
  </si>
  <si>
    <t>深圳市艾宇安科技有限公司</t>
  </si>
  <si>
    <t>4403961FB2</t>
  </si>
  <si>
    <t>深圳特米拉科技有限公司</t>
  </si>
  <si>
    <t>4403961FB5</t>
  </si>
  <si>
    <t>深圳嘉承科技有限公司</t>
  </si>
  <si>
    <t>4403961FB6</t>
  </si>
  <si>
    <t>深圳市莱科商务有限公司</t>
  </si>
  <si>
    <t>4403961FB8</t>
  </si>
  <si>
    <t>林可姆科技（深圳）有限公司</t>
  </si>
  <si>
    <t>4403961FBA</t>
  </si>
  <si>
    <t>深圳枫联金融服务有限公司</t>
  </si>
  <si>
    <t>4403961FBD</t>
  </si>
  <si>
    <t>深圳市沃泰华水科技有限公司</t>
  </si>
  <si>
    <t>4403961FBE</t>
  </si>
  <si>
    <t>深圳钛阳精密工业有限公司</t>
  </si>
  <si>
    <t>4403961FC1</t>
  </si>
  <si>
    <t>深圳快联电路科技有限公司</t>
  </si>
  <si>
    <t>4403961FC7</t>
  </si>
  <si>
    <t>深圳市亚境实业有限公司</t>
  </si>
  <si>
    <t>4403961FC9</t>
  </si>
  <si>
    <t>深圳金联印务有限公司</t>
  </si>
  <si>
    <t>4403961FCB</t>
  </si>
  <si>
    <t>提尚服饰（深圳）有限公司</t>
  </si>
  <si>
    <t>4403961FCJ</t>
  </si>
  <si>
    <t>深圳市乾海思湾科技有限公司</t>
  </si>
  <si>
    <t>4403961FCP</t>
  </si>
  <si>
    <t>深圳市卡利尔实业有限公司</t>
  </si>
  <si>
    <t>4403961FCT</t>
  </si>
  <si>
    <t>众强智能装备（深圳）有限公司</t>
  </si>
  <si>
    <t>4403961FCX</t>
  </si>
  <si>
    <t>深圳市金永鸿贸易有限公司</t>
  </si>
  <si>
    <t>4403961FCY</t>
  </si>
  <si>
    <t>深圳市星利宝科技有限公司</t>
  </si>
  <si>
    <t>4403961FD9</t>
  </si>
  <si>
    <t>深圳市鸿翔电子五金制品有限公司</t>
  </si>
  <si>
    <t>4403961FDB</t>
  </si>
  <si>
    <t>兆亚环保科技（深圳）有限公司</t>
  </si>
  <si>
    <t>4403961FDL</t>
  </si>
  <si>
    <t>深圳市宏凯联科技有限公司</t>
  </si>
  <si>
    <t>4403961FDM</t>
  </si>
  <si>
    <t>深圳市追光智造科技有限公司</t>
  </si>
  <si>
    <t>4403961FDN</t>
  </si>
  <si>
    <t>深圳市玖昌商贸有限公司</t>
  </si>
  <si>
    <t>4403961FDP</t>
  </si>
  <si>
    <t>深圳鸿图新创科技有限公司</t>
  </si>
  <si>
    <t>4403961FDQ</t>
  </si>
  <si>
    <t>深圳市鑫鑫光电材料有限公司</t>
  </si>
  <si>
    <t>4403961FDT</t>
  </si>
  <si>
    <t>深圳市浩得威尔电子科技有限公司</t>
  </si>
  <si>
    <t>4403961FDX</t>
  </si>
  <si>
    <t>深渝塑胶电子实业（深圳）有限公司</t>
  </si>
  <si>
    <t>4403961FE3</t>
  </si>
  <si>
    <t>深圳市艾谛嘉信息技术有限公司</t>
  </si>
  <si>
    <t>4403961FE5</t>
  </si>
  <si>
    <t>深圳市大疆有为科技有限公司</t>
  </si>
  <si>
    <t>4403961FEA</t>
  </si>
  <si>
    <t>深圳乐蓉医疗科技有限公司</t>
  </si>
  <si>
    <t>4403961FEG</t>
  </si>
  <si>
    <t>深圳市易百人工智能科技有限公司</t>
  </si>
  <si>
    <t>4403961FEK</t>
  </si>
  <si>
    <t>深圳市智卫达科技有限公司</t>
  </si>
  <si>
    <t>4403961FEQ</t>
  </si>
  <si>
    <t>深圳市炫瑞鑫科技有限公司</t>
  </si>
  <si>
    <t>4403961FER</t>
  </si>
  <si>
    <t>深圳悦享无限科技有限公司</t>
  </si>
  <si>
    <t>4403961FF9</t>
  </si>
  <si>
    <t>深圳市翰林国际贸易有限公司</t>
  </si>
  <si>
    <t>4403961FFK</t>
  </si>
  <si>
    <t>深圳市正光明建材有限公司</t>
  </si>
  <si>
    <t>4403961FFN</t>
  </si>
  <si>
    <t>深圳市恒鑫硅胶科技有限公司</t>
  </si>
  <si>
    <t>4403961FFS</t>
  </si>
  <si>
    <t>深圳市欧得商贸有限公司</t>
  </si>
  <si>
    <t>4403961FFZ</t>
  </si>
  <si>
    <t>艾德沃克（深圳）技术有限公司</t>
  </si>
  <si>
    <t>4403961FG0</t>
  </si>
  <si>
    <t>深圳市配士电子有限公司</t>
  </si>
  <si>
    <t>4403961FG9</t>
  </si>
  <si>
    <t>深圳德迩杰国际发展有限公司</t>
  </si>
  <si>
    <t>4403961FGA</t>
  </si>
  <si>
    <t>清卓（深圳）商贸有限公司</t>
  </si>
  <si>
    <t>4403961FGC</t>
  </si>
  <si>
    <t>深圳市新乔塑料有限公司</t>
  </si>
  <si>
    <t>4403961FGE</t>
  </si>
  <si>
    <t>深圳市冉吉科技有限公司</t>
  </si>
  <si>
    <t>4403961FGM</t>
  </si>
  <si>
    <t>深圳市汇光电子材料有限公司</t>
  </si>
  <si>
    <t>4403961FGS</t>
  </si>
  <si>
    <t>深圳市安大技术有限公司</t>
  </si>
  <si>
    <t>4403961FGV</t>
  </si>
  <si>
    <t>深圳市米兰特科技有限公司</t>
  </si>
  <si>
    <t>4403961FGY</t>
  </si>
  <si>
    <t>深圳市景创智能科技技术有限公司</t>
  </si>
  <si>
    <t>4403961FGZ</t>
  </si>
  <si>
    <t>深圳市凡莹贸易有限公司</t>
  </si>
  <si>
    <t>4403961FH2</t>
  </si>
  <si>
    <t>深圳市景创电子科技技术有限公司</t>
  </si>
  <si>
    <t>4403961FHE</t>
  </si>
  <si>
    <t>深圳市绿联特科技有限公司</t>
  </si>
  <si>
    <t>4403961FHQ</t>
  </si>
  <si>
    <t>深圳市佳辉创研电子科技有限公司</t>
  </si>
  <si>
    <t>4403961FHZ</t>
  </si>
  <si>
    <t>深圳市格律达电子有限公司</t>
  </si>
  <si>
    <t>4403961FJ7</t>
  </si>
  <si>
    <t>深圳市键昕科技有限公司</t>
  </si>
  <si>
    <t>4403961FJG</t>
  </si>
  <si>
    <t>深圳市聚星实业科技有限公司</t>
  </si>
  <si>
    <t>4403961FJK</t>
  </si>
  <si>
    <t>深圳朝光科技有限公司</t>
  </si>
  <si>
    <t>4403961FJL</t>
  </si>
  <si>
    <t>百胜网络信息科技（深圳）有限公司</t>
  </si>
  <si>
    <t>4403961FJP</t>
  </si>
  <si>
    <t>深圳泉海智通供应链有限公司</t>
  </si>
  <si>
    <t>4403961FJT</t>
  </si>
  <si>
    <t>深圳市华炬电子科技有限公司</t>
  </si>
  <si>
    <t>4403961FJU</t>
  </si>
  <si>
    <t>深圳市易顺泰供应链有限公司</t>
  </si>
  <si>
    <t>4403961FJV</t>
  </si>
  <si>
    <t>深圳市长橙科技有限公司</t>
  </si>
  <si>
    <t>4403961FK4</t>
  </si>
  <si>
    <t>深圳市银和兴科技有限公司</t>
  </si>
  <si>
    <t>4403961FK8</t>
  </si>
  <si>
    <t>深圳市鑫达晖照明有限公司</t>
  </si>
  <si>
    <t>4403961FKF</t>
  </si>
  <si>
    <t>深圳市德易盛科技有限公司</t>
  </si>
  <si>
    <t>4403961FKG</t>
  </si>
  <si>
    <t>深圳金沃德实业有限公司</t>
  </si>
  <si>
    <t>4403961FKH</t>
  </si>
  <si>
    <t>深圳市汇鑫圆科技有限公司</t>
  </si>
  <si>
    <t>4403961FKJ</t>
  </si>
  <si>
    <t>深圳市晶华智造科技有限公司</t>
  </si>
  <si>
    <t>4403961FKL</t>
  </si>
  <si>
    <t>深圳市大树国贸有限公司</t>
  </si>
  <si>
    <t>4403961FKN</t>
  </si>
  <si>
    <t>深圳市达仕尼科技有限公司</t>
  </si>
  <si>
    <t>4403961FKU</t>
  </si>
  <si>
    <t>深圳市恒隆五金制品有限公司</t>
  </si>
  <si>
    <t>4403961FKW</t>
  </si>
  <si>
    <t>深圳市奥拓朗科技有限公司</t>
  </si>
  <si>
    <t>4403961FKX</t>
  </si>
  <si>
    <t>深圳市新骑士电子有限公司</t>
  </si>
  <si>
    <t>4403961FKY</t>
  </si>
  <si>
    <t>深圳市好奇探索科技有限公司</t>
  </si>
  <si>
    <t>4403961FL6</t>
  </si>
  <si>
    <t>深圳初语生物科技有限公司</t>
  </si>
  <si>
    <t>4403961FL7</t>
  </si>
  <si>
    <t>深圳市洛克空间科技有限公司</t>
  </si>
  <si>
    <t>4403961FL9</t>
  </si>
  <si>
    <t>深圳宝安湾腾讯云计算有限公司</t>
  </si>
  <si>
    <t>4403961FLB</t>
  </si>
  <si>
    <t>深圳市宇辰跨境贸易有限公司</t>
  </si>
  <si>
    <t>4403961FLC</t>
  </si>
  <si>
    <t>深圳美杜沙科技有限公司</t>
  </si>
  <si>
    <t>4403961FLD</t>
  </si>
  <si>
    <t>深圳市可路通达实业有限公司</t>
  </si>
  <si>
    <t>4403961FLG</t>
  </si>
  <si>
    <t>深圳市致元臻网络有限公司</t>
  </si>
  <si>
    <t>4403961FLH</t>
  </si>
  <si>
    <t>深圳泰威电气有限公司</t>
  </si>
  <si>
    <t>4403961FLK</t>
  </si>
  <si>
    <t>深圳市宁众科技有限公司</t>
  </si>
  <si>
    <t>4403961FLN</t>
  </si>
  <si>
    <t>深圳卓鹰电池科技有限公司</t>
  </si>
  <si>
    <t>4403961FLT</t>
  </si>
  <si>
    <t>深圳市益思特科技有限公司</t>
  </si>
  <si>
    <t>4403961FLU</t>
  </si>
  <si>
    <t>深圳市中经导实业有限公司</t>
  </si>
  <si>
    <t>4403961FLW</t>
  </si>
  <si>
    <t>深圳晟同能源科技有限公司</t>
  </si>
  <si>
    <t>4403961FM1</t>
  </si>
  <si>
    <t>深圳市革创信息科技有限公司</t>
  </si>
  <si>
    <t>4403961FM8</t>
  </si>
  <si>
    <t>深圳市均峰泰贸易有限公司</t>
  </si>
  <si>
    <t>4403961FMR</t>
  </si>
  <si>
    <t>深圳市源泰金属材料有限公司</t>
  </si>
  <si>
    <t>4403961FMX</t>
  </si>
  <si>
    <t>深圳市疯猴科技有限公司</t>
  </si>
  <si>
    <t>4403961FN3</t>
  </si>
  <si>
    <t>深圳市建豪家具有限公司</t>
  </si>
  <si>
    <t>4403961FN6</t>
  </si>
  <si>
    <t>深圳市城坤达贸易有限公司</t>
  </si>
  <si>
    <t>4403961FN9</t>
  </si>
  <si>
    <t>深圳富莱德利贸易有限公司</t>
  </si>
  <si>
    <t>4403961FND</t>
  </si>
  <si>
    <t>深圳市祥根生物医药有限公司</t>
  </si>
  <si>
    <t>4403961FNE</t>
  </si>
  <si>
    <t>深圳市嘉顺塑胶有限公司</t>
  </si>
  <si>
    <t>4403961FNJ</t>
  </si>
  <si>
    <t>深圳市锡煜源科技有限公司</t>
  </si>
  <si>
    <t>4403961FNM</t>
  </si>
  <si>
    <t>深圳市美南华贸易有限公司</t>
  </si>
  <si>
    <t>4403961FNP</t>
  </si>
  <si>
    <t>路透科技（深圳）有限公司</t>
  </si>
  <si>
    <t>4403961FNT</t>
  </si>
  <si>
    <t>深圳市彩世界实业有限公司</t>
  </si>
  <si>
    <t>4403961FNY</t>
  </si>
  <si>
    <t>深圳市莱斯科顿电器有限公司</t>
  </si>
  <si>
    <t>4403961FNZ</t>
  </si>
  <si>
    <t>深圳市潮通达贸易有限公司</t>
  </si>
  <si>
    <t>4403961FP2</t>
  </si>
  <si>
    <t>深圳市前海和盛控股有限公司</t>
  </si>
  <si>
    <t>4403961FP3</t>
  </si>
  <si>
    <t>深圳市联兆欣机电贸易有限公司</t>
  </si>
  <si>
    <t>4403961FP4</t>
  </si>
  <si>
    <t>深圳久太供应链有限公司</t>
  </si>
  <si>
    <t>4403961FPD</t>
  </si>
  <si>
    <t>深圳市坤凡宇贸易有限公司</t>
  </si>
  <si>
    <t>4403961FPM</t>
  </si>
  <si>
    <t>深圳市云缘供应链有限公司</t>
  </si>
  <si>
    <t>4403961FPP</t>
  </si>
  <si>
    <t>深圳起源信息科技有限公司</t>
  </si>
  <si>
    <t>4403961FPY</t>
  </si>
  <si>
    <t>深圳市德飞隆科技有限公司</t>
  </si>
  <si>
    <t>4403961FQ0</t>
  </si>
  <si>
    <t>深圳市绿点子科技有限公司</t>
  </si>
  <si>
    <t>4403961FQ2</t>
  </si>
  <si>
    <t>深圳市盛达利实业有限公司</t>
  </si>
  <si>
    <t>4403961FQF</t>
  </si>
  <si>
    <t>深圳市致赋科技有限公司</t>
  </si>
  <si>
    <t>4403961FQJ</t>
  </si>
  <si>
    <t>深圳市美姿莱实业有限公司</t>
  </si>
  <si>
    <t>4403961FQQ</t>
  </si>
  <si>
    <t>深圳市纽梵科技有限公司</t>
  </si>
  <si>
    <t>4403961FR2</t>
  </si>
  <si>
    <t>深圳市永莱电子有限公司</t>
  </si>
  <si>
    <t>4403961FR5</t>
  </si>
  <si>
    <t>深圳市欣睿斯旅游用品有限公司</t>
  </si>
  <si>
    <t>4403961FRB</t>
  </si>
  <si>
    <t>深圳杉谷贸易有限公司</t>
  </si>
  <si>
    <t>4403961FRK</t>
  </si>
  <si>
    <t>斯马特诊断技术（深圳）有限公司</t>
  </si>
  <si>
    <t>4403961FRM</t>
  </si>
  <si>
    <t>深圳市信益威实业有限公司</t>
  </si>
  <si>
    <t>4403961FRN</t>
  </si>
  <si>
    <t>优麦恩（深圳）商贸有限公司</t>
  </si>
  <si>
    <t>4403961FRP</t>
  </si>
  <si>
    <t>深圳市维斯麦科技有限公司</t>
  </si>
  <si>
    <t>4403961FRQ</t>
  </si>
  <si>
    <t>拓兴新创（深圳）科技有限公司</t>
  </si>
  <si>
    <t>4403961FRT</t>
  </si>
  <si>
    <t>深圳市麦祺佳家居有限公司</t>
  </si>
  <si>
    <t>4403961FRV</t>
  </si>
  <si>
    <t>深圳市馨云智能有限公司</t>
  </si>
  <si>
    <t>4403961FS2</t>
  </si>
  <si>
    <t>深圳市前海趣乐电商有限公司</t>
  </si>
  <si>
    <t>4403961FS3</t>
  </si>
  <si>
    <t>深圳市兴华威衣帽有限公司</t>
  </si>
  <si>
    <t>4403961FSK</t>
  </si>
  <si>
    <t>深圳市动衡科技有限公司</t>
  </si>
  <si>
    <t>4403961FSL</t>
  </si>
  <si>
    <t>深圳市华力泰电子有限公司</t>
  </si>
  <si>
    <t>4403961FSP</t>
  </si>
  <si>
    <t>深圳市金稻子科技开发有限公司</t>
  </si>
  <si>
    <t>4403961FT4</t>
  </si>
  <si>
    <t>深圳市盈择科技有限公司</t>
  </si>
  <si>
    <t>4403961FT9</t>
  </si>
  <si>
    <t>深圳市同达安防科技有限公司</t>
  </si>
  <si>
    <t>4403961FTA</t>
  </si>
  <si>
    <t>深圳市龙万泉科技有限公司</t>
  </si>
  <si>
    <t>4403961FTB</t>
  </si>
  <si>
    <t>深圳盛泰智能创新技术有限公司</t>
  </si>
  <si>
    <t>4403961FTE</t>
  </si>
  <si>
    <t>深圳市美圣建筑装饰有限公司</t>
  </si>
  <si>
    <t>4403961FTR</t>
  </si>
  <si>
    <t>深圳市展兴源科技有限公司</t>
  </si>
  <si>
    <t>4403961FTT</t>
  </si>
  <si>
    <t>益安科技工程股份有限公司</t>
  </si>
  <si>
    <t>4403961FTU</t>
  </si>
  <si>
    <t>深圳留白设计顾问有限公司</t>
  </si>
  <si>
    <t>4403961FTV</t>
  </si>
  <si>
    <t>深圳市纷煌科技有限公司</t>
  </si>
  <si>
    <t>4403961FTY</t>
  </si>
  <si>
    <t>柯依赛光电技术（深圳）有限公司</t>
  </si>
  <si>
    <t>4403961FU0</t>
  </si>
  <si>
    <t>深圳市鼎盛东瀚贸易有限公司</t>
  </si>
  <si>
    <t>4403961FU1</t>
  </si>
  <si>
    <t>深圳市明昇达实业有限公司</t>
  </si>
  <si>
    <t>4403961FU2</t>
  </si>
  <si>
    <t>深圳市科维新光学科技有限公司</t>
  </si>
  <si>
    <t>4403961FU7</t>
  </si>
  <si>
    <t>深圳市嗨购实业有限公司</t>
  </si>
  <si>
    <t>4403961FUC</t>
  </si>
  <si>
    <t>深圳市盘挞科技有限公司</t>
  </si>
  <si>
    <t>4403961FUK</t>
  </si>
  <si>
    <t>深圳市阿玛达电子有限公司</t>
  </si>
  <si>
    <t>4403961FUL</t>
  </si>
  <si>
    <t>深圳市点赞科技贸易有限公司</t>
  </si>
  <si>
    <t>4403961FUQ</t>
  </si>
  <si>
    <t>深圳无碍物联网有限公司</t>
  </si>
  <si>
    <t>4403961FUX</t>
  </si>
  <si>
    <t>深圳欣泰阳眼镜有限公司</t>
  </si>
  <si>
    <t>4403961FUZ</t>
  </si>
  <si>
    <t>深圳市艺博欣科技有限公司</t>
  </si>
  <si>
    <t>4403961FV1</t>
  </si>
  <si>
    <t>深圳市非比手袋有限公司</t>
  </si>
  <si>
    <t>4403961FV3</t>
  </si>
  <si>
    <t>深圳新美栎科技有限公司</t>
  </si>
  <si>
    <t>4403961FV4</t>
  </si>
  <si>
    <t>深圳市科信智网技术有限公司</t>
  </si>
  <si>
    <t>4403961FV7</t>
  </si>
  <si>
    <t>深圳市启游在线网络科技有限公司</t>
  </si>
  <si>
    <t>4403961FVB</t>
  </si>
  <si>
    <t>广东天跃新材料股份有限公司</t>
  </si>
  <si>
    <t>4403961FVJ</t>
  </si>
  <si>
    <t>深圳市玖畅贸易有限责任公司</t>
  </si>
  <si>
    <t>4403961FVU</t>
  </si>
  <si>
    <t>深圳市锦承瑞科技有限公司</t>
  </si>
  <si>
    <t>4403961FVY</t>
  </si>
  <si>
    <t>深圳智云卓越科技有限公司</t>
  </si>
  <si>
    <t>4403961FW1</t>
  </si>
  <si>
    <t>深圳美信达贸易科技有限公司</t>
  </si>
  <si>
    <t>4403961FW3</t>
  </si>
  <si>
    <t>深圳市深蓝梦想科技有限公司</t>
  </si>
  <si>
    <t>4403961FW8</t>
  </si>
  <si>
    <t>深圳市永葆利光学有限公司</t>
  </si>
  <si>
    <t>4403961FWE</t>
  </si>
  <si>
    <t>深圳市摩森摩实业有限公司</t>
  </si>
  <si>
    <t>4403961FWF</t>
  </si>
  <si>
    <t>深圳华遥科技有限公司</t>
  </si>
  <si>
    <t>4403961FWK</t>
  </si>
  <si>
    <t>弗迪科技有限公司</t>
  </si>
  <si>
    <t>4403961FWL</t>
  </si>
  <si>
    <t>深圳市威誉特通讯设备有限公司</t>
  </si>
  <si>
    <t>4403961FWP</t>
  </si>
  <si>
    <t>广东鸣洋智能科技有限公司</t>
  </si>
  <si>
    <t>4403961FWQ</t>
  </si>
  <si>
    <t>深圳市添翼贸易有限公司</t>
  </si>
  <si>
    <t>4403961FWR</t>
  </si>
  <si>
    <t>深圳华泽科技信息有限公司</t>
  </si>
  <si>
    <t>4403961FWU</t>
  </si>
  <si>
    <t>深圳市华元昇科技有限公司</t>
  </si>
  <si>
    <t>4403961FWX</t>
  </si>
  <si>
    <t>深圳伯智贸易有限公司</t>
  </si>
  <si>
    <t>4403961FXE</t>
  </si>
  <si>
    <t>深圳市可霓电子科技有限公司</t>
  </si>
  <si>
    <t>4403961FXM</t>
  </si>
  <si>
    <t>深圳市福万特科技有限公司</t>
  </si>
  <si>
    <t>4403961FXP</t>
  </si>
  <si>
    <t>深圳市祥虹记金属材料有限公司</t>
  </si>
  <si>
    <t>4403961FXR</t>
  </si>
  <si>
    <t>深圳市联华宇业供应链有限公司</t>
  </si>
  <si>
    <t>4403961FXW</t>
  </si>
  <si>
    <t>深圳市星帆实业有限公司</t>
  </si>
  <si>
    <t>4403961FXZ</t>
  </si>
  <si>
    <t>深圳沃颖科技有限公司</t>
  </si>
  <si>
    <t>4403961FY3</t>
  </si>
  <si>
    <t>深圳市慧丰和胜实业有限公司</t>
  </si>
  <si>
    <t>4403961FYA</t>
  </si>
  <si>
    <t>深圳市新记录科技有限公司</t>
  </si>
  <si>
    <t>4403961FYF</t>
  </si>
  <si>
    <t>深圳市思美医疗科技有限公司</t>
  </si>
  <si>
    <t>4403961FYP</t>
  </si>
  <si>
    <t>深圳市新恒裕科技有限公司</t>
  </si>
  <si>
    <t>4403961FZ3</t>
  </si>
  <si>
    <t>深圳小玉家科技有限公司</t>
  </si>
  <si>
    <t>4403961FZ4</t>
  </si>
  <si>
    <t>深圳市铭堂文化传播有限公司</t>
  </si>
  <si>
    <t>4403961FZ9</t>
  </si>
  <si>
    <t>深圳市泰陌电子有限公司</t>
  </si>
  <si>
    <t>4403961FZC</t>
  </si>
  <si>
    <t>深圳市格罗科技有限公司</t>
  </si>
  <si>
    <t>4403961FZD</t>
  </si>
  <si>
    <t>深圳意镜光学有限公司</t>
  </si>
  <si>
    <t>4403961FZG</t>
  </si>
  <si>
    <t>爱能森（深圳）高端智能装备进出口有限公司</t>
  </si>
  <si>
    <t>4403961FZR</t>
  </si>
  <si>
    <t>深圳穿山甲骑兵科技有限公司</t>
  </si>
  <si>
    <t>4403961FZX</t>
  </si>
  <si>
    <t>深圳健敦科技有限公司</t>
  </si>
  <si>
    <t>4403961FZY</t>
  </si>
  <si>
    <t>深圳市建惠科技有限公司</t>
  </si>
  <si>
    <t>4403961FZZ</t>
  </si>
  <si>
    <t>深圳市立知数码系统有限公司</t>
  </si>
  <si>
    <t>4403961G03</t>
  </si>
  <si>
    <t>深圳市乐惠兴实业有限公司</t>
  </si>
  <si>
    <t>4403961G04</t>
  </si>
  <si>
    <t>深圳市富顺源贸易有限公司</t>
  </si>
  <si>
    <t>4403961G0E</t>
  </si>
  <si>
    <t>深圳市青芯科技有限公司</t>
  </si>
  <si>
    <t>4403961G0H</t>
  </si>
  <si>
    <t>深圳市焕丙科技有限公司</t>
  </si>
  <si>
    <t>4403961G0L</t>
  </si>
  <si>
    <t>深圳好季节进出口有限公司</t>
  </si>
  <si>
    <t>4403961G0P</t>
  </si>
  <si>
    <t>深圳市创亿国际货运代理有限公司</t>
  </si>
  <si>
    <t>4403961G0T</t>
  </si>
  <si>
    <t>微源光子（深圳）科技有限公司</t>
  </si>
  <si>
    <t>4403961G0V</t>
  </si>
  <si>
    <t>深圳国兴汉朝科技有限公司</t>
  </si>
  <si>
    <t>4403961G0W</t>
  </si>
  <si>
    <t>深圳市中航盈科通讯设备有限公司</t>
  </si>
  <si>
    <t>4403961G0Y</t>
  </si>
  <si>
    <t>深圳市亿宝莱实业有限公司</t>
  </si>
  <si>
    <t>4403961G14</t>
  </si>
  <si>
    <t>华祥和粤实业（深圳）有限公司</t>
  </si>
  <si>
    <t>4403961G15</t>
  </si>
  <si>
    <t>深圳市欣之盛进出口有限公司</t>
  </si>
  <si>
    <t>4403961G18</t>
  </si>
  <si>
    <t>深圳市诚裕丰高分子进出口有限公司</t>
  </si>
  <si>
    <t>4403961G1A</t>
  </si>
  <si>
    <t>深圳市勤睿达科技有限公司</t>
  </si>
  <si>
    <t>4403961G1M</t>
  </si>
  <si>
    <t>深圳市达富激光科技有限公司</t>
  </si>
  <si>
    <t>4403961G1R</t>
  </si>
  <si>
    <t>深圳市鑫显光电科技有限公司</t>
  </si>
  <si>
    <t>4403961G20</t>
  </si>
  <si>
    <t>深圳市博涵科技有限公司</t>
  </si>
  <si>
    <t>4403961G23</t>
  </si>
  <si>
    <t>深圳市涔碧科技有限公司</t>
  </si>
  <si>
    <t>4403961G25</t>
  </si>
  <si>
    <t>深圳市卡迪恩科技有限公司</t>
  </si>
  <si>
    <t>4403961G27</t>
  </si>
  <si>
    <t>深圳市奥派斯供应链服务有限责任公司</t>
  </si>
  <si>
    <t>4403961G2C</t>
  </si>
  <si>
    <t>新泰（深圳）电气机械设备进出口有限公司</t>
  </si>
  <si>
    <t>4403961G2D</t>
  </si>
  <si>
    <t>深圳市旺旭隆贸易发展有限公司</t>
  </si>
  <si>
    <t>4403961G2F</t>
  </si>
  <si>
    <t>深圳市淘品汇科技有限公司</t>
  </si>
  <si>
    <t>4403961G2H</t>
  </si>
  <si>
    <t>深圳明可科技有限公司</t>
  </si>
  <si>
    <t>4403961G2N</t>
  </si>
  <si>
    <t>深圳市拓刻科技有限公司</t>
  </si>
  <si>
    <t>4403961G2Q</t>
  </si>
  <si>
    <t>深圳市华岑科技有限公司</t>
  </si>
  <si>
    <t>4403961G2Y</t>
  </si>
  <si>
    <t>集翔（深圳）创意有限公司</t>
  </si>
  <si>
    <t>4403961G34</t>
  </si>
  <si>
    <t>深圳市派乐司科技有限公司</t>
  </si>
  <si>
    <t>4403961G35</t>
  </si>
  <si>
    <t>广东省港厦实业有限公司</t>
  </si>
  <si>
    <t>4403961G3A</t>
  </si>
  <si>
    <t>深圳突鹿创新有限公司</t>
  </si>
  <si>
    <t>4403961G3C</t>
  </si>
  <si>
    <t>深圳市唯沃智能电子有限公司</t>
  </si>
  <si>
    <t>4403961G3E</t>
  </si>
  <si>
    <t>深圳市鑫杰农产品投资有限公司</t>
  </si>
  <si>
    <t>4403961G3F</t>
  </si>
  <si>
    <t>深圳市吉思特科技生活用品有限公司</t>
  </si>
  <si>
    <t>4403961G3H</t>
  </si>
  <si>
    <t>深圳市燊隆胜贸易有限公司</t>
  </si>
  <si>
    <t>4403961G3T</t>
  </si>
  <si>
    <t>深圳海创电商科技有限公司</t>
  </si>
  <si>
    <t>4403961G3Z</t>
  </si>
  <si>
    <t>深圳易达健贸易有限公司</t>
  </si>
  <si>
    <t>4403961G40</t>
  </si>
  <si>
    <t>深圳市优纪元科技有限公司</t>
  </si>
  <si>
    <t>4403961G4B</t>
  </si>
  <si>
    <t>深圳市致远创视技术有限公司</t>
  </si>
  <si>
    <t>4403961G4M</t>
  </si>
  <si>
    <t>深圳市祥喻轩商贸有限公司</t>
  </si>
  <si>
    <t>4403961G4Q</t>
  </si>
  <si>
    <t>深圳市西西鲁科技有限公司</t>
  </si>
  <si>
    <t>4403961G4W</t>
  </si>
  <si>
    <t>深圳市楚世科技有限公司</t>
  </si>
  <si>
    <t>4403961G4X</t>
  </si>
  <si>
    <t>深圳市凯迪高科技有限公司</t>
  </si>
  <si>
    <t>4403961G50</t>
  </si>
  <si>
    <t>深圳镁伽科技有限公司</t>
  </si>
  <si>
    <t>4403961G57</t>
  </si>
  <si>
    <t>深圳市信捷网科技有限公司</t>
  </si>
  <si>
    <t>4403961G5B</t>
  </si>
  <si>
    <t>深圳市盈为科技有限公司</t>
  </si>
  <si>
    <t>4403961G5K</t>
  </si>
  <si>
    <t>深圳岸沄智能科技有限公司</t>
  </si>
  <si>
    <t>4403961G5L</t>
  </si>
  <si>
    <t>深圳市志博兴科技有限公司</t>
  </si>
  <si>
    <t>4403961G5P</t>
  </si>
  <si>
    <t>深圳市斐迪克科技有限公司</t>
  </si>
  <si>
    <t>4403961G5Q</t>
  </si>
  <si>
    <t>沁润天然生物科技深圳有限公司</t>
  </si>
  <si>
    <t>4403961G5R</t>
  </si>
  <si>
    <t>加舟方园（深圳）能源科技有限公司</t>
  </si>
  <si>
    <t>4403961G5S</t>
  </si>
  <si>
    <t>深圳市清大时代文化传播有限公司</t>
  </si>
  <si>
    <t>4403961G60</t>
  </si>
  <si>
    <t>深圳市柏意科技有限公司</t>
  </si>
  <si>
    <t>4403961G62</t>
  </si>
  <si>
    <t>深圳市积极动漫科技有限公司</t>
  </si>
  <si>
    <t>4403961G63</t>
  </si>
  <si>
    <t>深圳泰和时代电子通讯有限公司</t>
  </si>
  <si>
    <t>4403961G64</t>
  </si>
  <si>
    <t>深圳市同度创新有限公司</t>
  </si>
  <si>
    <t>4403961G65</t>
  </si>
  <si>
    <t>兴华盛（深圳）贸易有限公司</t>
  </si>
  <si>
    <t>4403961G66</t>
  </si>
  <si>
    <t>深圳市精点通科技有限公司</t>
  </si>
  <si>
    <t>4403961G69</t>
  </si>
  <si>
    <t>深圳金博宏实业有限公司</t>
  </si>
  <si>
    <t>4403961G6A</t>
  </si>
  <si>
    <t>深圳市至馥贸易有限公司</t>
  </si>
  <si>
    <t>4403961G6M</t>
  </si>
  <si>
    <t>深圳市德鸿晟自动化科技有限公司</t>
  </si>
  <si>
    <t>4403961G6R</t>
  </si>
  <si>
    <t>深圳芯视界光电科技有限公司</t>
  </si>
  <si>
    <t>4403961G6T</t>
  </si>
  <si>
    <t>深圳市捷迅储能有限公司</t>
  </si>
  <si>
    <t>4403961G72</t>
  </si>
  <si>
    <t>深圳市白泽千里国际贸易有限公司</t>
  </si>
  <si>
    <t>4403961G74</t>
  </si>
  <si>
    <t>深圳市艾镭科技有限公司</t>
  </si>
  <si>
    <t>4403961G79</t>
  </si>
  <si>
    <t>深圳市麦宏物联科技有限公司</t>
  </si>
  <si>
    <t>4403961G7C</t>
  </si>
  <si>
    <t>东翔实业（深圳）有限公司</t>
  </si>
  <si>
    <t>4403961G7N</t>
  </si>
  <si>
    <t>深圳市金喜瑞电子科技有限公司</t>
  </si>
  <si>
    <t>4403961G7P</t>
  </si>
  <si>
    <t>深圳王氏科技有限公司</t>
  </si>
  <si>
    <t>4403961G7Q</t>
  </si>
  <si>
    <t>深圳一枝梅电子商务有限公司</t>
  </si>
  <si>
    <t>4403961G7T</t>
  </si>
  <si>
    <t>深圳市兴泰美电子材料有限公司</t>
  </si>
  <si>
    <t>4403961G81</t>
  </si>
  <si>
    <t>深圳市极视达科技有限公司</t>
  </si>
  <si>
    <t>4403961G85</t>
  </si>
  <si>
    <t>深圳市志韵科技有限公司</t>
  </si>
  <si>
    <t>4403961G89</t>
  </si>
  <si>
    <t>深圳慧誉供应链管理有限公司</t>
  </si>
  <si>
    <t>4403961G8N</t>
  </si>
  <si>
    <t>深圳市利鑫晨电子科技有限公司</t>
  </si>
  <si>
    <t>4403961G8S</t>
  </si>
  <si>
    <t>深圳市融亿通供应链有限公司</t>
  </si>
  <si>
    <t>4403961G92</t>
  </si>
  <si>
    <t>深圳皇泰实业有限公司</t>
  </si>
  <si>
    <t>4403961G93</t>
  </si>
  <si>
    <t>芝麻信息科技（深圳）有限公司</t>
  </si>
  <si>
    <t>4403961G97</t>
  </si>
  <si>
    <t>深圳市优宸贸易有限公司</t>
  </si>
  <si>
    <t>4403961G9A</t>
  </si>
  <si>
    <t>深圳市博尔玛特商贸有限公司</t>
  </si>
  <si>
    <t>4403961G9F</t>
  </si>
  <si>
    <t>深圳市润莱达实业有限公司</t>
  </si>
  <si>
    <t>4403961G9H</t>
  </si>
  <si>
    <t>深圳市速力成科技有限公司</t>
  </si>
  <si>
    <t>4403961G9K</t>
  </si>
  <si>
    <t>深圳市永佳润金属有限公司</t>
  </si>
  <si>
    <t>4403961G9L</t>
  </si>
  <si>
    <t>深圳承越科技有限公司</t>
  </si>
  <si>
    <t>4403961G9U</t>
  </si>
  <si>
    <t>深圳市引格子网络技术有限公司</t>
  </si>
  <si>
    <t>4403961GA0</t>
  </si>
  <si>
    <t>深圳市智谷原创科技有限公司</t>
  </si>
  <si>
    <t>4403961GA1</t>
  </si>
  <si>
    <t>深圳市金石诚科技有限公司</t>
  </si>
  <si>
    <t>4403961GA3</t>
  </si>
  <si>
    <t>深圳市慧茂贸易有限公司</t>
  </si>
  <si>
    <t>4403961GA4</t>
  </si>
  <si>
    <t>深圳市东黎照明科技有限公司</t>
  </si>
  <si>
    <t>4403961GA5</t>
  </si>
  <si>
    <t>深圳市顺捷贸易科技有限公司</t>
  </si>
  <si>
    <t>4403961GA7</t>
  </si>
  <si>
    <t>深圳市大迈特科技有限公司</t>
  </si>
  <si>
    <t>4403961GAA</t>
  </si>
  <si>
    <t>百亮（深圳）科技有限公司</t>
  </si>
  <si>
    <t>4403961GAD</t>
  </si>
  <si>
    <t>深圳市易造三维科技有限公司</t>
  </si>
  <si>
    <t>4403961GAH</t>
  </si>
  <si>
    <t>深圳市科光园光电有限公司</t>
  </si>
  <si>
    <t>4403961GAK</t>
  </si>
  <si>
    <t>深圳市浪帆科技有限公司</t>
  </si>
  <si>
    <t>4403961GAM</t>
  </si>
  <si>
    <t>深圳市兴动科技有限公司</t>
  </si>
  <si>
    <t>4403961GAR</t>
  </si>
  <si>
    <t>广东滨芬实业有限公司</t>
  </si>
  <si>
    <t>4403961GAS</t>
  </si>
  <si>
    <t>深圳奥格森医疗有限公司</t>
  </si>
  <si>
    <t>4403961GAV</t>
  </si>
  <si>
    <t>深圳市三思诺光电有限公司</t>
  </si>
  <si>
    <t>4403961GB1</t>
  </si>
  <si>
    <t>诺尼可科技（深圳）有限公司</t>
  </si>
  <si>
    <t>4403961GB2</t>
  </si>
  <si>
    <t>深圳小湃科技有限公司</t>
  </si>
  <si>
    <t>4403961GB6</t>
  </si>
  <si>
    <t>深圳市陌繁实业有限公司</t>
  </si>
  <si>
    <t>4403961GB8</t>
  </si>
  <si>
    <t>深圳市舟恒网络科技有限公司</t>
  </si>
  <si>
    <t>4403961GBG</t>
  </si>
  <si>
    <t>深圳市俊平贸易有限公司</t>
  </si>
  <si>
    <t>4403961GBH</t>
  </si>
  <si>
    <t>深圳市创录科技有限公司</t>
  </si>
  <si>
    <t>4403961GBM</t>
  </si>
  <si>
    <t>深圳扬晟电子有限责任公司</t>
  </si>
  <si>
    <t>4403961GBN</t>
  </si>
  <si>
    <t>深圳市新行星科技有限公司</t>
  </si>
  <si>
    <t>4403961GBP</t>
  </si>
  <si>
    <t>深圳市飞拓天下贸易有限公司</t>
  </si>
  <si>
    <t>4403961GBR</t>
  </si>
  <si>
    <t>深圳市健胜科技有限公司</t>
  </si>
  <si>
    <t>4403961GBT</t>
  </si>
  <si>
    <t>深圳市传佳音科技有限公司</t>
  </si>
  <si>
    <t>4403961GBZ</t>
  </si>
  <si>
    <t>深圳市赫兹家电有限公司</t>
  </si>
  <si>
    <t>4403961GC6</t>
  </si>
  <si>
    <t>深圳市誉兴隆实业有限公司</t>
  </si>
  <si>
    <t>4403961GC7</t>
  </si>
  <si>
    <t>深圳市适刻创新科技有限公司</t>
  </si>
  <si>
    <t>4403961GC9</t>
  </si>
  <si>
    <t>深圳疆来科技有限公司</t>
  </si>
  <si>
    <t>4403961GCA</t>
  </si>
  <si>
    <t>深圳市众鑫有为科技有限公司</t>
  </si>
  <si>
    <t>4403961GCD</t>
  </si>
  <si>
    <t>深圳市瑞诺动力有限公司</t>
  </si>
  <si>
    <t>4403961GCM</t>
  </si>
  <si>
    <t>深圳市葫芦宠物科技有限公司</t>
  </si>
  <si>
    <t>4403961GCN</t>
  </si>
  <si>
    <t>争小夺大供应链（深圳）有限公司</t>
  </si>
  <si>
    <t>4403961GCT</t>
  </si>
  <si>
    <t>深圳市铭虹智能科技有限公司</t>
  </si>
  <si>
    <t>4403961GCU</t>
  </si>
  <si>
    <t>深圳优越模型科技有限公司</t>
  </si>
  <si>
    <t>4403961GCZ</t>
  </si>
  <si>
    <t>深圳市聚辉达灯饰有限公司</t>
  </si>
  <si>
    <t>4403961GD4</t>
  </si>
  <si>
    <t>东科朗科技电子（深圳）有限公司</t>
  </si>
  <si>
    <t>4403961GDA</t>
  </si>
  <si>
    <t>深圳市多倍利供应链管理有限公司</t>
  </si>
  <si>
    <t>4403961GDB</t>
  </si>
  <si>
    <t>深圳快仓自动化科技有限公司</t>
  </si>
  <si>
    <t>4403961GDF</t>
  </si>
  <si>
    <t>深圳市安普斯智能科技有限公司</t>
  </si>
  <si>
    <t>4403961GDG</t>
  </si>
  <si>
    <t>深圳后树下科技有限公司</t>
  </si>
  <si>
    <t>4403961GDH</t>
  </si>
  <si>
    <t>深圳市扬音创意电子科技有限公司</t>
  </si>
  <si>
    <t>4403961GDL</t>
  </si>
  <si>
    <t>深圳市大雅健康科技有限公司</t>
  </si>
  <si>
    <t>4403961GDP</t>
  </si>
  <si>
    <t>深圳市中润力合实业有限公司</t>
  </si>
  <si>
    <t>4403961GDX</t>
  </si>
  <si>
    <t>深圳市赛达康生物科技有限公司</t>
  </si>
  <si>
    <t>4403961GE0</t>
  </si>
  <si>
    <t>深圳市倍能达光电科技有限公司</t>
  </si>
  <si>
    <t>4403961GE2</t>
  </si>
  <si>
    <t>深圳市勇祥供应链有限责任公司</t>
  </si>
  <si>
    <t>4403961GE5</t>
  </si>
  <si>
    <t>深圳嘉世博科技有限公司</t>
  </si>
  <si>
    <t>4403961GED</t>
  </si>
  <si>
    <t>深圳禾信科技创新有限公司</t>
  </si>
  <si>
    <t>4403961GEJ</t>
  </si>
  <si>
    <t>深圳云颜美妆有限公司</t>
  </si>
  <si>
    <t>4403961GEU</t>
  </si>
  <si>
    <t>深圳骏鸿马科技有限公司</t>
  </si>
  <si>
    <t>4403961GEW</t>
  </si>
  <si>
    <t>广东省万柠实业有限公司</t>
  </si>
  <si>
    <t>4403961GEY</t>
  </si>
  <si>
    <t>深圳市芯研材料科技有限公司</t>
  </si>
  <si>
    <t>4403961GF7</t>
  </si>
  <si>
    <t>深圳舞翔科技有限公司</t>
  </si>
  <si>
    <t>4403961GF9</t>
  </si>
  <si>
    <t>深圳市芸峰电子商务有限责任公司</t>
  </si>
  <si>
    <t>4403961GFA</t>
  </si>
  <si>
    <t>深圳市志鸿电子有限公司</t>
  </si>
  <si>
    <t>4403961GFG</t>
  </si>
  <si>
    <t>深圳通派工艺品有限公司</t>
  </si>
  <si>
    <t>4403961GFM</t>
  </si>
  <si>
    <t>深圳来瑞科技有限公司</t>
  </si>
  <si>
    <t>4403961GFN</t>
  </si>
  <si>
    <t>深圳市美蒙科技有限公司</t>
  </si>
  <si>
    <t>4403961GFS</t>
  </si>
  <si>
    <t>深圳市欣精准电机有限公司</t>
  </si>
  <si>
    <t>4403961GFV</t>
  </si>
  <si>
    <t>深圳市大峡谷灯饰有限公司</t>
  </si>
  <si>
    <t>4403961GG0</t>
  </si>
  <si>
    <t>深圳天海创新实业有限公司</t>
  </si>
  <si>
    <t>4403961GG2</t>
  </si>
  <si>
    <t>居天联影科技（深圳）有限公司</t>
  </si>
  <si>
    <t>4403961GG8</t>
  </si>
  <si>
    <t>深圳市余跃科技有限公司</t>
  </si>
  <si>
    <t>4403961GGF</t>
  </si>
  <si>
    <t>深圳市友壹科技有限公司</t>
  </si>
  <si>
    <t>4403961GGR</t>
  </si>
  <si>
    <t>深圳市瞻天影视器材科技有限公司</t>
  </si>
  <si>
    <t>4403961GGW</t>
  </si>
  <si>
    <t>深圳全路电子商务有限公司</t>
  </si>
  <si>
    <t>4403961GGX</t>
  </si>
  <si>
    <t>深瑞贸易（深圳）有限公司</t>
  </si>
  <si>
    <t>4403961GH1</t>
  </si>
  <si>
    <t>深圳市凯轩业科技有限公司</t>
  </si>
  <si>
    <t>4403961GH6</t>
  </si>
  <si>
    <t>深圳市能浩达科技有限公司</t>
  </si>
  <si>
    <t>4403961GH7</t>
  </si>
  <si>
    <t>深圳市三牛能源有限公司</t>
  </si>
  <si>
    <t>4403961GHC</t>
  </si>
  <si>
    <t>深圳市创美达电子贸易有限公司</t>
  </si>
  <si>
    <t>4403961GHD</t>
  </si>
  <si>
    <t>深圳市艾朵新材料有限公司</t>
  </si>
  <si>
    <t>4403961GHK</t>
  </si>
  <si>
    <t>深圳市秀妆化妆用具有限公司</t>
  </si>
  <si>
    <t>4403961GHL</t>
  </si>
  <si>
    <t>深圳市小奥共创科技有限公司</t>
  </si>
  <si>
    <t>4403961GHQ</t>
  </si>
  <si>
    <t>深圳市永德惠科技有限公司</t>
  </si>
  <si>
    <t>4403961GHZ</t>
  </si>
  <si>
    <t>深圳市优创利科技有限公司</t>
  </si>
  <si>
    <t>4403961GJ3</t>
  </si>
  <si>
    <t>深圳市跨国梦电子商务贸易有限公司</t>
  </si>
  <si>
    <t>4403961GJ4</t>
  </si>
  <si>
    <t>深圳市鑫荣欣贸易有限公司</t>
  </si>
  <si>
    <t>4403961GJ5</t>
  </si>
  <si>
    <t>渡外（深圳）生物技术有限公司</t>
  </si>
  <si>
    <t>4403961GJ6</t>
  </si>
  <si>
    <t>深圳市清海跃通供应链管理有限公司</t>
  </si>
  <si>
    <t>4403961GJ8</t>
  </si>
  <si>
    <t>深圳市即达科技有限公司</t>
  </si>
  <si>
    <t>4403961GJA</t>
  </si>
  <si>
    <t>深圳市瀚昇能源科技有限公司</t>
  </si>
  <si>
    <t>4403961GJC</t>
  </si>
  <si>
    <t>深圳市伊森医疗用品有限公司</t>
  </si>
  <si>
    <t>4403961GJE</t>
  </si>
  <si>
    <t>深圳市亿昊贸易有限公司</t>
  </si>
  <si>
    <t>4403961GJK</t>
  </si>
  <si>
    <t>深圳市东方捷创科技有限公司</t>
  </si>
  <si>
    <t>4403961GJL</t>
  </si>
  <si>
    <t>深圳市盛泰智能可视科技有限公司</t>
  </si>
  <si>
    <t>4403961GJN</t>
  </si>
  <si>
    <t>深圳澳胜新能源科技有限公司</t>
  </si>
  <si>
    <t>4403961GK0</t>
  </si>
  <si>
    <t>深圳市丰煜科技有限公司</t>
  </si>
  <si>
    <t>4403961GK2</t>
  </si>
  <si>
    <t>深圳可乐海淘电子商务有限公司</t>
  </si>
  <si>
    <t>4403961GKA</t>
  </si>
  <si>
    <t>深圳市悦盛芯科技有限公司</t>
  </si>
  <si>
    <t>4403961GKC</t>
  </si>
  <si>
    <t>深圳市通洲易道科技有限公司</t>
  </si>
  <si>
    <t>4403961GKL</t>
  </si>
  <si>
    <t>飞飞特（广东）体育器材有限公司</t>
  </si>
  <si>
    <t>4403961GKM</t>
  </si>
  <si>
    <t>深圳市文武纺织有限公司</t>
  </si>
  <si>
    <t>4403961GL3</t>
  </si>
  <si>
    <t>深圳市潮迈科技有限公司</t>
  </si>
  <si>
    <t>4403961GL9</t>
  </si>
  <si>
    <t>深圳市琪峰盛科技有限公司</t>
  </si>
  <si>
    <t>4403961GLB</t>
  </si>
  <si>
    <t>深圳市光通道科技有限责任公司</t>
  </si>
  <si>
    <t>4403961GLH</t>
  </si>
  <si>
    <t>深圳市翠杰辉科技有限公司</t>
  </si>
  <si>
    <t>4403961GLJ</t>
  </si>
  <si>
    <t>深圳市客索斯实业有限公司</t>
  </si>
  <si>
    <t>4403961GLL</t>
  </si>
  <si>
    <t>深圳市世泓贸易有限公司</t>
  </si>
  <si>
    <t>4403961GLM</t>
  </si>
  <si>
    <t>深圳市世纪一统五金塑胶制品有限公司</t>
  </si>
  <si>
    <t>4403961GLS</t>
  </si>
  <si>
    <t>深圳市兴昊橡塑制品有限公司</t>
  </si>
  <si>
    <t>4403961GLU</t>
  </si>
  <si>
    <t>深圳阳锋精密工具有限公司</t>
  </si>
  <si>
    <t>4403961GLV</t>
  </si>
  <si>
    <t>深圳市天翼云物联网有限公司</t>
  </si>
  <si>
    <t>4403961GM1</t>
  </si>
  <si>
    <t>深圳市佰斯代尔礼品包装有限公司</t>
  </si>
  <si>
    <t>4403961GM4</t>
  </si>
  <si>
    <t>深圳市艾迪尔斯电路板有限公司</t>
  </si>
  <si>
    <t>4403961GM5</t>
  </si>
  <si>
    <t>深圳市海威德实业有限公司</t>
  </si>
  <si>
    <t>4403961GMG</t>
  </si>
  <si>
    <t>深圳市小尾巴电子信息科技有限公司</t>
  </si>
  <si>
    <t>4403961GMK</t>
  </si>
  <si>
    <t>深圳简单有为科技有限公司</t>
  </si>
  <si>
    <t>4403961GMZ</t>
  </si>
  <si>
    <t>深圳市厚瑞芯科技有限公司</t>
  </si>
  <si>
    <t>4403961GN1</t>
  </si>
  <si>
    <t>深圳市天麒科技有限公司</t>
  </si>
  <si>
    <t>4403961GN2</t>
  </si>
  <si>
    <t>深圳市科美客科技有限公司</t>
  </si>
  <si>
    <t>4403961GN4</t>
  </si>
  <si>
    <t>深圳市云博瑞科技有限公司</t>
  </si>
  <si>
    <t>4403961GN6</t>
  </si>
  <si>
    <t>深圳市斯米科微电子有限公司</t>
  </si>
  <si>
    <t>4403961GN9</t>
  </si>
  <si>
    <t>深圳市顺茂国际货运代理有限公司</t>
  </si>
  <si>
    <t>4403961GNB</t>
  </si>
  <si>
    <t>深圳市尚优和益贸易有限公司</t>
  </si>
  <si>
    <t>4403961GNC</t>
  </si>
  <si>
    <t>深圳市深创视科技有限公司</t>
  </si>
  <si>
    <t>4403961GNN</t>
  </si>
  <si>
    <t>深圳市揭氏犇发贸易有限公司</t>
  </si>
  <si>
    <t>4403961GNP</t>
  </si>
  <si>
    <t>深圳市一键通供应链有限公司</t>
  </si>
  <si>
    <t>4403961GNQ</t>
  </si>
  <si>
    <t>深圳市皇潮商贸有限公司</t>
  </si>
  <si>
    <t>4403961GNR</t>
  </si>
  <si>
    <t>深圳市朝夕创新科技有限公司</t>
  </si>
  <si>
    <t>4403961GNY</t>
  </si>
  <si>
    <t>深圳市金小电子有限公司</t>
  </si>
  <si>
    <t>4403961GP8</t>
  </si>
  <si>
    <t>深圳市勤宇数码科技有限公司</t>
  </si>
  <si>
    <t>4403961GPD</t>
  </si>
  <si>
    <t>深圳市达鑫顺贸易有限公司</t>
  </si>
  <si>
    <t>4403961GPG</t>
  </si>
  <si>
    <t>深圳市优亿佰贸易有限公司</t>
  </si>
  <si>
    <t>4403961GPJ</t>
  </si>
  <si>
    <t>深圳市艾世豪思科技有限公司</t>
  </si>
  <si>
    <t>4403961GPL</t>
  </si>
  <si>
    <t>深圳市康嘉和进出口有限公司</t>
  </si>
  <si>
    <t>4403961GPT</t>
  </si>
  <si>
    <t>深圳市泽睿达智能有限公司</t>
  </si>
  <si>
    <t>4403961GPU</t>
  </si>
  <si>
    <t>深圳市畅年贸易有限公司</t>
  </si>
  <si>
    <t>4403961GQ3</t>
  </si>
  <si>
    <t>深圳市万美特科技有限公司</t>
  </si>
  <si>
    <t>4403961GQ5</t>
  </si>
  <si>
    <t>创溢模型（深圳）有限公司</t>
  </si>
  <si>
    <t>4403961GQ9</t>
  </si>
  <si>
    <t>深圳市轩嘉诚贸易有限公司</t>
  </si>
  <si>
    <t>4403961GQC</t>
  </si>
  <si>
    <t>深圳市瑞贝欧科技有限公司</t>
  </si>
  <si>
    <t>4403961GQD</t>
  </si>
  <si>
    <t>深圳市正博供应链有限公司</t>
  </si>
  <si>
    <t>4403961GQF</t>
  </si>
  <si>
    <t>深圳市发亿发科技有限公司</t>
  </si>
  <si>
    <t>4403961GQH</t>
  </si>
  <si>
    <t>深圳市君杰时代科技有限公司</t>
  </si>
  <si>
    <t>4403961GQJ</t>
  </si>
  <si>
    <t>深圳市盛祥兴贸易有限公司</t>
  </si>
  <si>
    <t>4403961GQM</t>
  </si>
  <si>
    <t>深圳比迈国际贸易有限公司</t>
  </si>
  <si>
    <t>4403961GR0</t>
  </si>
  <si>
    <t>深圳市瑞锦益科技有限公司</t>
  </si>
  <si>
    <t>4403961GR1</t>
  </si>
  <si>
    <t>深圳轻跃贸易有限公司</t>
  </si>
  <si>
    <t>4403961GR4</t>
  </si>
  <si>
    <t>深圳市清迎科技有限公司</t>
  </si>
  <si>
    <t>4403961GRA</t>
  </si>
  <si>
    <t>深圳市劲速实业有限公司</t>
  </si>
  <si>
    <t>4403961GRD</t>
  </si>
  <si>
    <t>深圳市多恩科技实业有限公司</t>
  </si>
  <si>
    <t>4403961GRE</t>
  </si>
  <si>
    <t>深圳市睿鹏祥电子科技有限公司</t>
  </si>
  <si>
    <t>4403961GRH</t>
  </si>
  <si>
    <t>康湃医疗科技（深圳）有限公司</t>
  </si>
  <si>
    <t>4403961GRK</t>
  </si>
  <si>
    <t>深圳市拓创盛贸易有限公司</t>
  </si>
  <si>
    <t>4403961GRL</t>
  </si>
  <si>
    <t>深圳市良硕科技有限公司</t>
  </si>
  <si>
    <t>4403961GRR</t>
  </si>
  <si>
    <t>深圳市诚峰智德科技有限公司</t>
  </si>
  <si>
    <t>4403961GRT</t>
  </si>
  <si>
    <t>深圳视宇信息科技有限公司</t>
  </si>
  <si>
    <t>4403961GRV</t>
  </si>
  <si>
    <t>深圳市隼目显示技术科技有限公司</t>
  </si>
  <si>
    <t>4403961GRW</t>
  </si>
  <si>
    <t>深圳市途安达电子有限公司</t>
  </si>
  <si>
    <t>4403961GS7</t>
  </si>
  <si>
    <t>深圳市蓝色创想电子商务有限公司</t>
  </si>
  <si>
    <t>4403961GSA</t>
  </si>
  <si>
    <t>深圳市浦瑞克机电技术有限公司</t>
  </si>
  <si>
    <t>4403961GSB</t>
  </si>
  <si>
    <t>深圳市聚佳亿进出口有限公司</t>
  </si>
  <si>
    <t>4403961GSD</t>
  </si>
  <si>
    <t>深圳市惠诚科技实业有限公司</t>
  </si>
  <si>
    <t>4403961GSN</t>
  </si>
  <si>
    <t>深圳市昇华优信半导体科技有限责任公司</t>
  </si>
  <si>
    <t>4403961GSS</t>
  </si>
  <si>
    <t>深圳市大远博科技术有限公司</t>
  </si>
  <si>
    <t>4403961GST</t>
  </si>
  <si>
    <t>深圳市鸿福浩瀚科技有限公司</t>
  </si>
  <si>
    <t>4403961GSX</t>
  </si>
  <si>
    <t>深圳市凌航达科技技术有限公司</t>
  </si>
  <si>
    <t>4403961GSZ</t>
  </si>
  <si>
    <t>深圳市亿峰商务有限公司</t>
  </si>
  <si>
    <t>4403961GTB</t>
  </si>
  <si>
    <t>深圳丰泽电子贸易有限公司</t>
  </si>
  <si>
    <t>4403961GTD</t>
  </si>
  <si>
    <t>深圳市宸申电子贸易有限公司</t>
  </si>
  <si>
    <t>4403961GTF</t>
  </si>
  <si>
    <t>深圳市豪胜者科技有限公司</t>
  </si>
  <si>
    <t>4403961GTR</t>
  </si>
  <si>
    <t>深圳市卓熠世纪科技有限公司</t>
  </si>
  <si>
    <t>4403961GTT</t>
  </si>
  <si>
    <t>深圳传斯科德光电有限公司</t>
  </si>
  <si>
    <t>4403961GTU</t>
  </si>
  <si>
    <t>深圳智炜达科技有限公司</t>
  </si>
  <si>
    <t>4403961GU7</t>
  </si>
  <si>
    <t>深圳市川河贸易有限公司</t>
  </si>
  <si>
    <t>4403961GUN</t>
  </si>
  <si>
    <t>深圳市国迈实业有限公司</t>
  </si>
  <si>
    <t>4403961GUP</t>
  </si>
  <si>
    <t>深圳市加盈科技有限公司</t>
  </si>
  <si>
    <t>4403961GUQ</t>
  </si>
  <si>
    <t>深圳市卓壹实业有限公司</t>
  </si>
  <si>
    <t>4403961GUS</t>
  </si>
  <si>
    <t>深圳市众霖信息科技有限公司</t>
  </si>
  <si>
    <t>4403961GUY</t>
  </si>
  <si>
    <t>深圳市阿里智能装备科技有限公司</t>
  </si>
  <si>
    <t>4403961GUZ</t>
  </si>
  <si>
    <t>深圳市通达富实业有限公司</t>
  </si>
  <si>
    <t>4403961GV9</t>
  </si>
  <si>
    <t>深圳锄禾创新科技有限公司</t>
  </si>
  <si>
    <t>4403961GVG</t>
  </si>
  <si>
    <t>广东纬能机电科技有限公司</t>
  </si>
  <si>
    <t>4403961GVM</t>
  </si>
  <si>
    <t>深圳市富达冷冻设备有限公司</t>
  </si>
  <si>
    <t>4403961GVQ</t>
  </si>
  <si>
    <t>深圳市焕昱光电实业有限公司</t>
  </si>
  <si>
    <t>4403961GVX</t>
  </si>
  <si>
    <t>深圳市优启隆贸易有限公司</t>
  </si>
  <si>
    <t>4403961GVY</t>
  </si>
  <si>
    <t>深圳市顺发通贸易有限公司</t>
  </si>
  <si>
    <t>4403961GVZ</t>
  </si>
  <si>
    <t>深圳市深万邦商贸有限公司</t>
  </si>
  <si>
    <t>4403961GW3</t>
  </si>
  <si>
    <t>深圳市拓普线路科技有限公司</t>
  </si>
  <si>
    <t>4403961GW5</t>
  </si>
  <si>
    <t>深圳市和众元汽车零部件有限公司</t>
  </si>
  <si>
    <t>4403961GWD</t>
  </si>
  <si>
    <t>深圳市亿选科技有限公司</t>
  </si>
  <si>
    <t>4403961GWE</t>
  </si>
  <si>
    <t>深圳市金诚至精科技有限公司</t>
  </si>
  <si>
    <t>4403961GWG</t>
  </si>
  <si>
    <t>深圳市欧宏泰电子科技有限公司</t>
  </si>
  <si>
    <t>4403961GWP</t>
  </si>
  <si>
    <t>深圳市都会贸易有限公司</t>
  </si>
  <si>
    <t>4403961GWS</t>
  </si>
  <si>
    <t>深圳市昇俊科技有限公司</t>
  </si>
  <si>
    <t>4403961GWZ</t>
  </si>
  <si>
    <t>深圳市柏雅包装印刷有限公司</t>
  </si>
  <si>
    <t>4403961GXB</t>
  </si>
  <si>
    <t>深圳市圳朔科技有限公司</t>
  </si>
  <si>
    <t>4403961GXC</t>
  </si>
  <si>
    <t>深圳市加瓦餐饮发展有限公司</t>
  </si>
  <si>
    <t>4403961GXD</t>
  </si>
  <si>
    <t>深圳市通利华二手车市场有限公司</t>
  </si>
  <si>
    <t>4403961GXH</t>
  </si>
  <si>
    <t>深圳市莱恩帝实业有限公司</t>
  </si>
  <si>
    <t>4403961GXJ</t>
  </si>
  <si>
    <t>深圳恒再丰实业有限公司</t>
  </si>
  <si>
    <t>4403961GXM</t>
  </si>
  <si>
    <t>深圳市瀚森博伊科技有限公司</t>
  </si>
  <si>
    <t>4403961GXP</t>
  </si>
  <si>
    <t>拓普寰球科技（深圳）有限公司</t>
  </si>
  <si>
    <t>4403961GXQ</t>
  </si>
  <si>
    <t>深圳市联盈达电子有限公司</t>
  </si>
  <si>
    <t>4403961GXS</t>
  </si>
  <si>
    <t>深圳市深天浩电子有限公司</t>
  </si>
  <si>
    <t>4403961GXT</t>
  </si>
  <si>
    <t>深圳市威勒斯照明有限公司</t>
  </si>
  <si>
    <t>4403961GXV</t>
  </si>
  <si>
    <t>深圳市讯和捷贸易有限公司</t>
  </si>
  <si>
    <t>4403961GY0</t>
  </si>
  <si>
    <t>深圳融海供应链有限公司</t>
  </si>
  <si>
    <t>4403961GY1</t>
  </si>
  <si>
    <t>深圳璞诣国际贸易有限公司</t>
  </si>
  <si>
    <t>4403961GY4</t>
  </si>
  <si>
    <t>深圳市萤光屏显技术有限公司</t>
  </si>
  <si>
    <t>4403961GY8</t>
  </si>
  <si>
    <t>深圳市谷之之科技有限公司</t>
  </si>
  <si>
    <t>4403961GYB</t>
  </si>
  <si>
    <t>深圳鑫淼德贸易有限公司</t>
  </si>
  <si>
    <t>4403961GYJ</t>
  </si>
  <si>
    <t>深圳市快速制造有限公司</t>
  </si>
  <si>
    <t>4403961GYK</t>
  </si>
  <si>
    <t>深圳凯福智造技术有限公司</t>
  </si>
  <si>
    <t>4403961GYM</t>
  </si>
  <si>
    <t>深圳安吉源贸易有限公司</t>
  </si>
  <si>
    <t>4403961GYV</t>
  </si>
  <si>
    <t>深圳市励贤科技有限公司</t>
  </si>
  <si>
    <t>4403961GZ6</t>
  </si>
  <si>
    <t>格林丝特化妆品（深圳）有限公司</t>
  </si>
  <si>
    <t>4403961GZ9</t>
  </si>
  <si>
    <t>深圳市彩尼斯光电科技有限公司</t>
  </si>
  <si>
    <t>4403961GZA</t>
  </si>
  <si>
    <t>深圳市同一首歌电子有限公司</t>
  </si>
  <si>
    <t>4403961GZB</t>
  </si>
  <si>
    <t>深圳北辰致远科技有限公司</t>
  </si>
  <si>
    <t>4403961GZD</t>
  </si>
  <si>
    <t>深圳市左电创新技术有限公司</t>
  </si>
  <si>
    <t>4403961GZK</t>
  </si>
  <si>
    <t>深圳市皓帆进出口贸易有限公司</t>
  </si>
  <si>
    <t>4403961GZU</t>
  </si>
  <si>
    <t>深圳吉霓电子科技有限公司</t>
  </si>
  <si>
    <t>4403961H07</t>
  </si>
  <si>
    <t>深圳市隆吉维斯五金有限公司</t>
  </si>
  <si>
    <t>4403961H0B</t>
  </si>
  <si>
    <t>深圳市安恒昌商贸有限公司</t>
  </si>
  <si>
    <t>4403961H0M</t>
  </si>
  <si>
    <t>深圳市奕翰科技有限公司</t>
  </si>
  <si>
    <t>4403961H0T</t>
  </si>
  <si>
    <t>深圳市浩盛通科技有限公司</t>
  </si>
  <si>
    <t>4403961H0V</t>
  </si>
  <si>
    <t>深圳迪吉霍斯科技有限公司</t>
  </si>
  <si>
    <t>4403961H0W</t>
  </si>
  <si>
    <t>深圳彩晨科技有限公司</t>
  </si>
  <si>
    <t>4403961H12</t>
  </si>
  <si>
    <t>深圳市影美科技有限公司</t>
  </si>
  <si>
    <t>4403961H17</t>
  </si>
  <si>
    <t>深圳市藏九电子科技有限公司</t>
  </si>
  <si>
    <t>4403961H1B</t>
  </si>
  <si>
    <t>深圳市安鑫装修工程有限公司</t>
  </si>
  <si>
    <t>4403961H1G</t>
  </si>
  <si>
    <t>深圳市恒丰达眼镜有限公司</t>
  </si>
  <si>
    <t>4403961H1J</t>
  </si>
  <si>
    <t>深圳市溢彩印刷包装有限公司</t>
  </si>
  <si>
    <t>4403961H1W</t>
  </si>
  <si>
    <t>深圳市锂德新能源有限公司</t>
  </si>
  <si>
    <t>4403961H1Y</t>
  </si>
  <si>
    <t>深圳市索迪新创科技有限公司</t>
  </si>
  <si>
    <t>4403961H20</t>
  </si>
  <si>
    <t>深圳市宇锡科技有限公司</t>
  </si>
  <si>
    <t>4403961H24</t>
  </si>
  <si>
    <t>深圳市浚生电子商务有限公司</t>
  </si>
  <si>
    <t>4403961H2E</t>
  </si>
  <si>
    <t>泇润科技（深圳）有限公司</t>
  </si>
  <si>
    <t>4403961H2P</t>
  </si>
  <si>
    <t>深圳市沃德精密科技有限公司</t>
  </si>
  <si>
    <t>4403961H2T</t>
  </si>
  <si>
    <t>深圳二次方智能科技有限公司</t>
  </si>
  <si>
    <t>4403961H2V</t>
  </si>
  <si>
    <t>深圳市广润行进出口贸易有限公司</t>
  </si>
  <si>
    <t>4403961H2W</t>
  </si>
  <si>
    <t>深圳市礼家电器科技有限公司</t>
  </si>
  <si>
    <t>4403961H2Z</t>
  </si>
  <si>
    <t>深圳市欣涛贸易有限责任公司</t>
  </si>
  <si>
    <t>4403961H39</t>
  </si>
  <si>
    <t>深圳市格瑞得智能设备有限公司</t>
  </si>
  <si>
    <t>4403961H3C</t>
  </si>
  <si>
    <t>深圳市圆铭源眼镜有限公司</t>
  </si>
  <si>
    <t>4403961H3D</t>
  </si>
  <si>
    <t>深圳市雷莫智能科技有限公司</t>
  </si>
  <si>
    <t>4403961H3E</t>
  </si>
  <si>
    <t>头羚科技（深圳）有限公司</t>
  </si>
  <si>
    <t>4403961H3H</t>
  </si>
  <si>
    <t>深圳毅力光伏科技有限公司</t>
  </si>
  <si>
    <t>4403961H3K</t>
  </si>
  <si>
    <t>深圳市皓康科技有限公司</t>
  </si>
  <si>
    <t>4403961H3P</t>
  </si>
  <si>
    <t>深圳市兆天科技有限公司</t>
  </si>
  <si>
    <t>4403961H3V</t>
  </si>
  <si>
    <t>亿远（深圳）信息技术有限公司</t>
  </si>
  <si>
    <t>4403961H3Y</t>
  </si>
  <si>
    <t>深圳市新灏烨贸易有限公司</t>
  </si>
  <si>
    <t>4403961H47</t>
  </si>
  <si>
    <t>深圳市欣南创意科技有限公司</t>
  </si>
  <si>
    <t>4403961H48</t>
  </si>
  <si>
    <t>深圳市睿彩印刷包装制品有限公司</t>
  </si>
  <si>
    <t>4403961H4D</t>
  </si>
  <si>
    <t>深圳市太力科技发展有限公司</t>
  </si>
  <si>
    <t>4403961H4H</t>
  </si>
  <si>
    <t>深圳市红灵科技有限公司</t>
  </si>
  <si>
    <t>4403961H4J</t>
  </si>
  <si>
    <t>深圳市英思派尔智能科技有限公司</t>
  </si>
  <si>
    <t>4403961H4Q</t>
  </si>
  <si>
    <t>深圳市凯艺斯电子有限公司</t>
  </si>
  <si>
    <t>4403961H4W</t>
  </si>
  <si>
    <t>深圳市易兴客跨境供应链有限公司</t>
  </si>
  <si>
    <t>4403961H4Z</t>
  </si>
  <si>
    <t>深圳市百晟手板模型有限公司</t>
  </si>
  <si>
    <t>4403961H51</t>
  </si>
  <si>
    <t>深圳市胜成贸易有限公司</t>
  </si>
  <si>
    <t>4403961H55</t>
  </si>
  <si>
    <t>深圳市卓宇数码科技有限公司</t>
  </si>
  <si>
    <t>4403961H57</t>
  </si>
  <si>
    <t>深圳市护将联驰科技有限公司</t>
  </si>
  <si>
    <t>4403961H59</t>
  </si>
  <si>
    <t>深圳市信长电子有限公司</t>
  </si>
  <si>
    <t>4403961H5D</t>
  </si>
  <si>
    <t>深圳市加中科技有限公司</t>
  </si>
  <si>
    <t>4403961H5M</t>
  </si>
  <si>
    <t>深圳市真丽美尚国际贸易有限公司</t>
  </si>
  <si>
    <t>4403961H66</t>
  </si>
  <si>
    <t>深圳市鹏领智创科技有限公司</t>
  </si>
  <si>
    <t>4403961H67</t>
  </si>
  <si>
    <t>深圳市华洋运通科技有限公司</t>
  </si>
  <si>
    <t>4403961H68</t>
  </si>
  <si>
    <t>深圳市以利沙贸易有限公司</t>
  </si>
  <si>
    <t>4403961H69</t>
  </si>
  <si>
    <t>博思创（深圳）供应链有限公司</t>
  </si>
  <si>
    <t>4403961H6A</t>
  </si>
  <si>
    <t>深圳市凯格尔科技有限公司</t>
  </si>
  <si>
    <t>4403961H6K</t>
  </si>
  <si>
    <t>鼎新电器（深圳）有限公司</t>
  </si>
  <si>
    <t>4403961H6L</t>
  </si>
  <si>
    <t>深圳市光谱仪器有限公司</t>
  </si>
  <si>
    <t>4403961H6M</t>
  </si>
  <si>
    <t>深圳市景鹏盛科技有限公司</t>
  </si>
  <si>
    <t>4403961H6P</t>
  </si>
  <si>
    <t>深圳市泽楷实业有限公司</t>
  </si>
  <si>
    <t>4403961H6Q</t>
  </si>
  <si>
    <t>深圳市嘉汇行商贸有限公司</t>
  </si>
  <si>
    <t>4403961H6R</t>
  </si>
  <si>
    <t>深圳市尚邦德贸易有限公司</t>
  </si>
  <si>
    <t>4403961H6W</t>
  </si>
  <si>
    <t>深圳市煜盛鑫科技有限公司</t>
  </si>
  <si>
    <t>4403961H6X</t>
  </si>
  <si>
    <t>深圳市高健商贸有限公司</t>
  </si>
  <si>
    <t>4403961H71</t>
  </si>
  <si>
    <t>斯卡曼（深圳）国际贸易有限公司</t>
  </si>
  <si>
    <t>4403961H73</t>
  </si>
  <si>
    <t>深圳市植知商贸有限公司</t>
  </si>
  <si>
    <t>4403961H75</t>
  </si>
  <si>
    <t>深圳市家家福贸易有限公司</t>
  </si>
  <si>
    <t>4403961H7E</t>
  </si>
  <si>
    <t>深圳市原米贸易有限公司</t>
  </si>
  <si>
    <t>4403961H81</t>
  </si>
  <si>
    <t>深圳市中驰锂业科技有限公司</t>
  </si>
  <si>
    <t>4403961H82</t>
  </si>
  <si>
    <t>深圳市汇诚永泰科技有限公司</t>
  </si>
  <si>
    <t>4403961H8C</t>
  </si>
  <si>
    <t>深圳市谷峰时代科技有限公司</t>
  </si>
  <si>
    <t>4403961H8F</t>
  </si>
  <si>
    <t>深圳市富贵之家实业有限公司</t>
  </si>
  <si>
    <t>4403961H8P</t>
  </si>
  <si>
    <t>深圳市唯新造物工业设计有限公司</t>
  </si>
  <si>
    <t>4403961H8Y</t>
  </si>
  <si>
    <t>深圳市宝田友联明辉科技有限公司</t>
  </si>
  <si>
    <t>4403961H93</t>
  </si>
  <si>
    <t>深圳市龙强精密工业有限公司</t>
  </si>
  <si>
    <t>4403961H95</t>
  </si>
  <si>
    <t>深圳市祺猫科技有限公司</t>
  </si>
  <si>
    <t>4403961H97</t>
  </si>
  <si>
    <t>深圳佰图网络有限公司</t>
  </si>
  <si>
    <t>4403961HA2</t>
  </si>
  <si>
    <t>深圳佰仑实业有限公司</t>
  </si>
  <si>
    <t>4403961HA9</t>
  </si>
  <si>
    <t>华越（深圳）进出口贸易有限公司</t>
  </si>
  <si>
    <t>4403961HAA</t>
  </si>
  <si>
    <t>深圳市栢信实业有限公司</t>
  </si>
  <si>
    <t>4403961HAC</t>
  </si>
  <si>
    <t>深圳市绿壹能源科技有限公司</t>
  </si>
  <si>
    <t>4403961HAN</t>
  </si>
  <si>
    <t>深圳尚品灏光实业有限公司</t>
  </si>
  <si>
    <t>4403961HAV</t>
  </si>
  <si>
    <t>深圳金滤科技有限公司</t>
  </si>
  <si>
    <t>4403961HAY</t>
  </si>
  <si>
    <t>深圳市飞腾新能源科技有限公司</t>
  </si>
  <si>
    <t>4403961HB2</t>
  </si>
  <si>
    <t>深圳市仙姿塑业有限公司</t>
  </si>
  <si>
    <t>4403961HB3</t>
  </si>
  <si>
    <t>深圳市网际奔跑者科技有限公司</t>
  </si>
  <si>
    <t>4403961HB4</t>
  </si>
  <si>
    <t>东元立华（深圳）国际发展有限公司</t>
  </si>
  <si>
    <t>4403961HB5</t>
  </si>
  <si>
    <t>深圳市众志三维科技有限公司</t>
  </si>
  <si>
    <t>4403961HBB</t>
  </si>
  <si>
    <t>深圳市方鑫宏实业有限公司</t>
  </si>
  <si>
    <t>4403961HBD</t>
  </si>
  <si>
    <t>深圳市米索乐科技有限公司</t>
  </si>
  <si>
    <t>4403961HBM</t>
  </si>
  <si>
    <t>深圳市玖洋洲科技有限公司</t>
  </si>
  <si>
    <t>4403961HBP</t>
  </si>
  <si>
    <t>深圳普瑞金生物药业股份有限公司</t>
  </si>
  <si>
    <t>4403961HBV</t>
  </si>
  <si>
    <t>深圳市华祁尔科技有限公司</t>
  </si>
  <si>
    <t>4403961HBX</t>
  </si>
  <si>
    <t>深圳市朗汇贸易有限公司</t>
  </si>
  <si>
    <t>4403961HBY</t>
  </si>
  <si>
    <t>深圳市博椿科技有限公司</t>
  </si>
  <si>
    <t>4403961HC4</t>
  </si>
  <si>
    <t>深圳市夏梓唐电子制造有限公司</t>
  </si>
  <si>
    <t>4403961HC6</t>
  </si>
  <si>
    <t>深圳市丝丽薇尔科技有限公司</t>
  </si>
  <si>
    <t>4403961HCB</t>
  </si>
  <si>
    <t>深圳市勇跃科技有限公司</t>
  </si>
  <si>
    <t>4403961HCD</t>
  </si>
  <si>
    <t>深圳市执点科技有限公司</t>
  </si>
  <si>
    <t>4403961HCS</t>
  </si>
  <si>
    <t>恒太工业科技（深圳）股份有限公司</t>
  </si>
  <si>
    <t>4403961HCV</t>
  </si>
  <si>
    <t>深圳市源荣鑫服饰有限公司</t>
  </si>
  <si>
    <t>4403961HD2</t>
  </si>
  <si>
    <t>深圳市启臻电子有限公司</t>
  </si>
  <si>
    <t>4403961HD5</t>
  </si>
  <si>
    <t>深圳市蓝动卓越创新科技有限公司</t>
  </si>
  <si>
    <t>4403961HD7</t>
  </si>
  <si>
    <t>深圳市承昌实业有限公司</t>
  </si>
  <si>
    <t>4403961HD9</t>
  </si>
  <si>
    <t>深圳市全壹博能源有限公司</t>
  </si>
  <si>
    <t>4403961HDA</t>
  </si>
  <si>
    <t>深圳市闵杰科技有限公司</t>
  </si>
  <si>
    <t>4403961HDB</t>
  </si>
  <si>
    <t>芊何（深圳）科技有限公司</t>
  </si>
  <si>
    <t>4403961HDE</t>
  </si>
  <si>
    <t>深圳市亿米特电子有限公司</t>
  </si>
  <si>
    <t>4403961HDG</t>
  </si>
  <si>
    <t>深圳市舟宇贸易有限公司</t>
  </si>
  <si>
    <t>4403961HE7</t>
  </si>
  <si>
    <t>好好干（深圳）实业有限公司</t>
  </si>
  <si>
    <t>4403961HE8</t>
  </si>
  <si>
    <t>深圳市吉兴信供应链有限公司</t>
  </si>
  <si>
    <t>4403961HEB</t>
  </si>
  <si>
    <t>深圳市世纪鑫邦科技有限公司</t>
  </si>
  <si>
    <t>4403961HED</t>
  </si>
  <si>
    <t>深圳一兴电子有限公司</t>
  </si>
  <si>
    <t>4403961HEF</t>
  </si>
  <si>
    <t>深圳市三达特科技有限公司</t>
  </si>
  <si>
    <t>4403961HEH</t>
  </si>
  <si>
    <t>深圳市众商电子有限公司</t>
  </si>
  <si>
    <t>4403961HEP</t>
  </si>
  <si>
    <t>中建钢构工程有限公司</t>
  </si>
  <si>
    <t>4403961HEQ</t>
  </si>
  <si>
    <t>深圳市鸿兴盛泰包装制品有限公司</t>
  </si>
  <si>
    <t>4403961HET</t>
  </si>
  <si>
    <t>深圳木又来智能科技有限公司</t>
  </si>
  <si>
    <t>4403961HEX</t>
  </si>
  <si>
    <t>深圳市卓茂嘉世电子商务有限公司</t>
  </si>
  <si>
    <t>4403961HEY</t>
  </si>
  <si>
    <t>深圳易佰互联网有限公司</t>
  </si>
  <si>
    <t>4403961HF0</t>
  </si>
  <si>
    <t>深圳市深顺欣科技有限公司</t>
  </si>
  <si>
    <t>4403961HF1</t>
  </si>
  <si>
    <t>深圳市优泰优智能科技有限公司</t>
  </si>
  <si>
    <t>4403961HF4</t>
  </si>
  <si>
    <t>深圳市品蔚电子商务科技有限公司</t>
  </si>
  <si>
    <t>4403961HF8</t>
  </si>
  <si>
    <t>深圳市睿智谷科技有限公司</t>
  </si>
  <si>
    <t>4403961HF9</t>
  </si>
  <si>
    <t>深圳市玖陆壹零电子商务有限公司</t>
  </si>
  <si>
    <t>4403961HFD</t>
  </si>
  <si>
    <t>深圳市海狮互动科技有限公司</t>
  </si>
  <si>
    <t>4403961HFH</t>
  </si>
  <si>
    <t>深圳市大兵小将科技有限公司</t>
  </si>
  <si>
    <t>4403961HFQ</t>
  </si>
  <si>
    <t>深圳市涵乐毅丰电子有限公司</t>
  </si>
  <si>
    <t>4403961HFY</t>
  </si>
  <si>
    <t>深圳市安瑞思内衣有限公司</t>
  </si>
  <si>
    <t>4403961HG2</t>
  </si>
  <si>
    <t>深圳市秒联科技有限公司</t>
  </si>
  <si>
    <t>4403961HG7</t>
  </si>
  <si>
    <t>深圳市大朋激光设备有限公司</t>
  </si>
  <si>
    <t>4403961HG8</t>
  </si>
  <si>
    <t>深圳市中外利豪实业有限公司</t>
  </si>
  <si>
    <t>4403961HGD</t>
  </si>
  <si>
    <t>深圳乐家电子有限公司</t>
  </si>
  <si>
    <t>4403961HGF</t>
  </si>
  <si>
    <t>深圳市骏平贸易有限公司</t>
  </si>
  <si>
    <t>4403961HGJ</t>
  </si>
  <si>
    <t>深圳市乐为光电科技有限公司</t>
  </si>
  <si>
    <t>4403961HGK</t>
  </si>
  <si>
    <t>深圳市矮袋鼠商贸有限公司</t>
  </si>
  <si>
    <t>4403961HGP</t>
  </si>
  <si>
    <t>深圳市达锐贸易有限公司</t>
  </si>
  <si>
    <t>4403961HGQ</t>
  </si>
  <si>
    <t>深圳市艾普洛斯电子有限公司</t>
  </si>
  <si>
    <t>4403961HGT</t>
  </si>
  <si>
    <t>深圳市有棵松商贸有限公司</t>
  </si>
  <si>
    <t>4403961HGU</t>
  </si>
  <si>
    <t>深圳市东惠照明科技有限公司</t>
  </si>
  <si>
    <t>4403961HGV</t>
  </si>
  <si>
    <t>深圳市春丰运实业有限公司</t>
  </si>
  <si>
    <t>4403961HH1</t>
  </si>
  <si>
    <t>广东圆郑实业有限公司</t>
  </si>
  <si>
    <t>4403961HHH</t>
  </si>
  <si>
    <t>深圳巨逸贸易有限公司</t>
  </si>
  <si>
    <t>4403961HHL</t>
  </si>
  <si>
    <t>深圳凡芯科技有限公司</t>
  </si>
  <si>
    <t>4403961HHM</t>
  </si>
  <si>
    <t>深圳市摩尔多瑞可科技有限公司</t>
  </si>
  <si>
    <t>4403961HHR</t>
  </si>
  <si>
    <t>深圳市洪飞贸易有限公司</t>
  </si>
  <si>
    <t>4403961HHZ</t>
  </si>
  <si>
    <t>深圳市瑞锦鑫科技有限公司</t>
  </si>
  <si>
    <t>4403961HJ1</t>
  </si>
  <si>
    <t>深圳市毅志诚科技有限责任公司</t>
  </si>
  <si>
    <t>4403961HJ2</t>
  </si>
  <si>
    <t>深圳市丽泰商贸有限公司</t>
  </si>
  <si>
    <t>4403961HJ4</t>
  </si>
  <si>
    <t>深圳市华源创光电科技有限公司</t>
  </si>
  <si>
    <t>4403961HJ5</t>
  </si>
  <si>
    <t>深圳市卡仕科技有限公司</t>
  </si>
  <si>
    <t>4403961HJM</t>
  </si>
  <si>
    <t>深圳市乐可可电子商务有限公司</t>
  </si>
  <si>
    <t>4403961HJN</t>
  </si>
  <si>
    <t>深圳市睿易达商贸有限公司</t>
  </si>
  <si>
    <t>4403961HJP</t>
  </si>
  <si>
    <t>深圳市创可视显示设备有限公司</t>
  </si>
  <si>
    <t>4403961HJQ</t>
  </si>
  <si>
    <t>深圳夏之梦国际咨询有限公司</t>
  </si>
  <si>
    <t>4403961HJU</t>
  </si>
  <si>
    <t>深圳市聚富行贸易有限公司</t>
  </si>
  <si>
    <t>4403961HJW</t>
  </si>
  <si>
    <t>深圳市智汇高科技有限公司</t>
  </si>
  <si>
    <t>4403961HK2</t>
  </si>
  <si>
    <t>深圳憨厚科技有限公司</t>
  </si>
  <si>
    <t>4403961HK5</t>
  </si>
  <si>
    <t>深圳市万德辉企业服务有限公司</t>
  </si>
  <si>
    <t>4403961HKK</t>
  </si>
  <si>
    <t>深圳诚乐电子商务有限公司</t>
  </si>
  <si>
    <t>4403961HKL</t>
  </si>
  <si>
    <t>深圳市飞墨科技有限公司</t>
  </si>
  <si>
    <t>4403961HKS</t>
  </si>
  <si>
    <t>深圳市永惠新能源有限公司</t>
  </si>
  <si>
    <t>4403961HKT</t>
  </si>
  <si>
    <t>深圳市玖逸礼品有限公司</t>
  </si>
  <si>
    <t>4403961HKW</t>
  </si>
  <si>
    <t>深圳市艾瑞琪服饰有限公司</t>
  </si>
  <si>
    <t>4403961HKX</t>
  </si>
  <si>
    <t>深圳市佳鑫源科技有限公司</t>
  </si>
  <si>
    <t>4403961HL4</t>
  </si>
  <si>
    <t>赛洛斯科技（深圳）有限公司</t>
  </si>
  <si>
    <t>4403961HL6</t>
  </si>
  <si>
    <t>深圳爱芯达电子有限公司</t>
  </si>
  <si>
    <t>4403961HL9</t>
  </si>
  <si>
    <t>威卡电气（广东）有限公司</t>
  </si>
  <si>
    <t>4403961HLN</t>
  </si>
  <si>
    <t>深圳市福凌电子有限公司</t>
  </si>
  <si>
    <t>4403961HLX</t>
  </si>
  <si>
    <t>深圳市希瑞思贸易有限公司</t>
  </si>
  <si>
    <t>4403961HLY</t>
  </si>
  <si>
    <t>深圳市书铭暄贸易有限公司</t>
  </si>
  <si>
    <t>4403961HM0</t>
  </si>
  <si>
    <t>深圳市佳德利进出口贸易有限公司</t>
  </si>
  <si>
    <t>4403961HM1</t>
  </si>
  <si>
    <t>深圳市鹏圣达光电有限公司</t>
  </si>
  <si>
    <t>4403961HM5</t>
  </si>
  <si>
    <t>深圳市轻行者科技有限公司</t>
  </si>
  <si>
    <t>4403961HMC</t>
  </si>
  <si>
    <t>深圳市泽广晋科技有限公司</t>
  </si>
  <si>
    <t>4403961HMD</t>
  </si>
  <si>
    <t>深圳市摩比网络通信有限公司</t>
  </si>
  <si>
    <t>4403961HMK</t>
  </si>
  <si>
    <t>深圳市优彩佳科技有限公司</t>
  </si>
  <si>
    <t>4403961HMM</t>
  </si>
  <si>
    <t>深圳启舞科技有限公司</t>
  </si>
  <si>
    <t>4403961HMN</t>
  </si>
  <si>
    <t>深圳市鹏云智创科技有限公司</t>
  </si>
  <si>
    <t>4403961HMQ</t>
  </si>
  <si>
    <t>深圳市锐锋达眼镜刀具有限公司</t>
  </si>
  <si>
    <t>4403961HMS</t>
  </si>
  <si>
    <t>深圳市宇亮照明有限公司</t>
  </si>
  <si>
    <t>4403961HMT</t>
  </si>
  <si>
    <t>深圳乙正科技有限公司</t>
  </si>
  <si>
    <t>4403961HMV</t>
  </si>
  <si>
    <t>深圳市爱达康硅胶制品有限公司</t>
  </si>
  <si>
    <t>4403961HMW</t>
  </si>
  <si>
    <t>深圳市三力博科技有限公司</t>
  </si>
  <si>
    <t>4403961HMX</t>
  </si>
  <si>
    <t>深圳汇美品牌管理有限公司</t>
  </si>
  <si>
    <t>4403961HN6</t>
  </si>
  <si>
    <t>深圳市艺科眼镜有限公司</t>
  </si>
  <si>
    <t>4403961HN9</t>
  </si>
  <si>
    <t>深圳市云新达供应链管理有限公司</t>
  </si>
  <si>
    <t>4403961HNC</t>
  </si>
  <si>
    <t>深圳新中天贸易有限公司</t>
  </si>
  <si>
    <t>4403961HNH</t>
  </si>
  <si>
    <t>深圳市博海鸿鹄国际货运代理有限公司</t>
  </si>
  <si>
    <t>4403961HNK</t>
  </si>
  <si>
    <t>深圳市崇晸科技有限公司</t>
  </si>
  <si>
    <t>4403961HNL</t>
  </si>
  <si>
    <t>深圳市三沃快速制造有限公司</t>
  </si>
  <si>
    <t>4403961HNP</t>
  </si>
  <si>
    <t>博越嘉（深圳）供应链有限公司</t>
  </si>
  <si>
    <t>4403961HNQ</t>
  </si>
  <si>
    <t>深圳市新增彩创意电子有限公司</t>
  </si>
  <si>
    <t>4403961HNS</t>
  </si>
  <si>
    <t>深圳市泽普光电有限公司</t>
  </si>
  <si>
    <t>4403961HNV</t>
  </si>
  <si>
    <t>深圳市金端科技有限公司</t>
  </si>
  <si>
    <t>4403961HNW</t>
  </si>
  <si>
    <t>深圳市臻沅科技有限公司</t>
  </si>
  <si>
    <t>4403961HNY</t>
  </si>
  <si>
    <t>深圳特特制造有限公司</t>
  </si>
  <si>
    <t>4403961HP3</t>
  </si>
  <si>
    <t>深圳市贝威电子有限公司</t>
  </si>
  <si>
    <t>4403961HP5</t>
  </si>
  <si>
    <t>深圳市明爵表业饰品有限公司</t>
  </si>
  <si>
    <t>4403961HP9</t>
  </si>
  <si>
    <t>深圳市鼎盛轩实业有限公司</t>
  </si>
  <si>
    <t>4403961HPD</t>
  </si>
  <si>
    <t>深圳市宝天华科技有限公司</t>
  </si>
  <si>
    <t>4403961HPE</t>
  </si>
  <si>
    <t>深圳市艾唯克实业有限公司</t>
  </si>
  <si>
    <t>4403961HPJ</t>
  </si>
  <si>
    <t>深圳市优能美科技有限公司</t>
  </si>
  <si>
    <t>4403961HPM</t>
  </si>
  <si>
    <t>深圳市鸣云科技有限公司</t>
  </si>
  <si>
    <t>4403961HPW</t>
  </si>
  <si>
    <t>深圳市强强塑胶五金有限公司</t>
  </si>
  <si>
    <t>4403961HQ5</t>
  </si>
  <si>
    <t>深圳市芯诚德电子科技有限公司</t>
  </si>
  <si>
    <t>4403961HQE</t>
  </si>
  <si>
    <t>深圳合芯优联科技有限公司</t>
  </si>
  <si>
    <t>4403961HQQ</t>
  </si>
  <si>
    <t>深圳市安德在线商贸有限公司</t>
  </si>
  <si>
    <t>4403961HQS</t>
  </si>
  <si>
    <t>博丰合创（深圳）科技发展有限公司</t>
  </si>
  <si>
    <t>4403961HQV</t>
  </si>
  <si>
    <t>深圳市星华时代科技有限公司</t>
  </si>
  <si>
    <t>4403961HR7</t>
  </si>
  <si>
    <t>深圳市一松科技贸易有限公司</t>
  </si>
  <si>
    <t>4403961HRA</t>
  </si>
  <si>
    <t>深圳克洛斯贸易有限公司</t>
  </si>
  <si>
    <t>4403961HRB</t>
  </si>
  <si>
    <t>深圳市顶维实业有限公司</t>
  </si>
  <si>
    <t>4403961HRK</t>
  </si>
  <si>
    <t>深圳市杰诺科创有限公司</t>
  </si>
  <si>
    <t>4403961HRP</t>
  </si>
  <si>
    <t>深圳晨绮首饰有限公司</t>
  </si>
  <si>
    <t>4403961HRT</t>
  </si>
  <si>
    <t>深圳市声码科技有限公司</t>
  </si>
  <si>
    <t>4403961HRU</t>
  </si>
  <si>
    <t>深圳市刚竹医疗科技有限公司</t>
  </si>
  <si>
    <t>4403961HS4</t>
  </si>
  <si>
    <t>深圳市宏德模型有限公司</t>
  </si>
  <si>
    <t>4403961HS8</t>
  </si>
  <si>
    <t>深圳市帝宝贸易有限公司</t>
  </si>
  <si>
    <t>4403961HSA</t>
  </si>
  <si>
    <t>深圳市橙牛科技有限公司</t>
  </si>
  <si>
    <t>4403961HSD</t>
  </si>
  <si>
    <t>深圳市尚思电子商务有限公司</t>
  </si>
  <si>
    <t>4403961HSP</t>
  </si>
  <si>
    <t>优尔睿德科贸（深圳）有限公司</t>
  </si>
  <si>
    <t>4403961HSR</t>
  </si>
  <si>
    <t>深圳市景光科技有限公司</t>
  </si>
  <si>
    <t>4403961HST</t>
  </si>
  <si>
    <t>深圳市昱枰印刷有限公司</t>
  </si>
  <si>
    <t>4403961HSV</t>
  </si>
  <si>
    <t>深圳市亮室照明有限公司</t>
  </si>
  <si>
    <t>4403961HSX</t>
  </si>
  <si>
    <t>深圳市昱声科技有限公司</t>
  </si>
  <si>
    <t>4403961HT4</t>
  </si>
  <si>
    <t>深圳市佰特达贸易有限公司</t>
  </si>
  <si>
    <t>4403961HT7</t>
  </si>
  <si>
    <t>深圳市淇顺供应链管理有限公司</t>
  </si>
  <si>
    <t>4403961HTJ</t>
  </si>
  <si>
    <t>深圳市鹤阳电子科技有限公司</t>
  </si>
  <si>
    <t>4403961HTN</t>
  </si>
  <si>
    <t>深圳市成家优居实业有限公司</t>
  </si>
  <si>
    <t>4403961HTQ</t>
  </si>
  <si>
    <t>深圳市立睿跨境电商有限公司</t>
  </si>
  <si>
    <t>4403961HTX</t>
  </si>
  <si>
    <t>深圳市三园科技有限公司</t>
  </si>
  <si>
    <t>4403961HTZ</t>
  </si>
  <si>
    <t>深圳市宏燊精密仪器科技有限公司</t>
  </si>
  <si>
    <t>4403961HU7</t>
  </si>
  <si>
    <t>深圳市萨克滋科技有限公司</t>
  </si>
  <si>
    <t>4403961HUA</t>
  </si>
  <si>
    <t>深圳奇玩电子科技有限公司</t>
  </si>
  <si>
    <t>4403961HUB</t>
  </si>
  <si>
    <t>深圳瑞宁无线技术有限公司</t>
  </si>
  <si>
    <t>4403961HUV</t>
  </si>
  <si>
    <t>深圳市百业燊科技有限公司</t>
  </si>
  <si>
    <t>4403961HUZ</t>
  </si>
  <si>
    <t>博为（深圳）智造有限公司</t>
  </si>
  <si>
    <t>4403961HV5</t>
  </si>
  <si>
    <t>深圳市丝珀瑞美妆用具有限公司</t>
  </si>
  <si>
    <t>4403961HVD</t>
  </si>
  <si>
    <t>深圳市胡子电子有限公司</t>
  </si>
  <si>
    <t>4403961HVJ</t>
  </si>
  <si>
    <t>深圳市瑞恒乐科技有限公司</t>
  </si>
  <si>
    <t>4403961HVK</t>
  </si>
  <si>
    <t>深圳市创优视科技有限公司</t>
  </si>
  <si>
    <t>4403961HVM</t>
  </si>
  <si>
    <t>深圳市翔发木家具有限公司</t>
  </si>
  <si>
    <t>4403961HVP</t>
  </si>
  <si>
    <t>乐驰国际货运代理（深圳）有限责任公司</t>
  </si>
  <si>
    <t>4403961HVQ</t>
  </si>
  <si>
    <t>深圳市仙娜度实业有限公司</t>
  </si>
  <si>
    <t>4403961HVS</t>
  </si>
  <si>
    <t>深圳百卡电子商务有限公司</t>
  </si>
  <si>
    <t>4403961HVU</t>
  </si>
  <si>
    <t>深圳守正出奇科技有限公司</t>
  </si>
  <si>
    <t>4403961HVW</t>
  </si>
  <si>
    <t>深圳鑫凯腾电子贸易有限公司</t>
  </si>
  <si>
    <t>4403961HWA</t>
  </si>
  <si>
    <t>深圳市丰鑫达贸易有限公司</t>
  </si>
  <si>
    <t>4403961HWE</t>
  </si>
  <si>
    <t>深圳市威科达科技有限公司</t>
  </si>
  <si>
    <t>4403961HWH</t>
  </si>
  <si>
    <t>深圳市澳嘉铭进出口有限公司</t>
  </si>
  <si>
    <t>4403961HWJ</t>
  </si>
  <si>
    <t>深圳市富镒鑫电子设备有限公司</t>
  </si>
  <si>
    <t>4403961HWK</t>
  </si>
  <si>
    <t>华六贸易（深圳）有限公司</t>
  </si>
  <si>
    <t>4403961HWM</t>
  </si>
  <si>
    <t>深圳市宝得林投资控股有限公司</t>
  </si>
  <si>
    <t>4403961HX0</t>
  </si>
  <si>
    <t>深圳市月和贸易有限公司</t>
  </si>
  <si>
    <t>4403961HX4</t>
  </si>
  <si>
    <t>深圳市昌煌盛贸易有限公司</t>
  </si>
  <si>
    <t>4403961HX5</t>
  </si>
  <si>
    <t>深圳市鑫悦声科技有限公司</t>
  </si>
  <si>
    <t>4403961HX9</t>
  </si>
  <si>
    <t>深圳市万凯斯贸易有限公司</t>
  </si>
  <si>
    <t>4403961HXB</t>
  </si>
  <si>
    <t>深圳市至简点创科技开发有限公司</t>
  </si>
  <si>
    <t>4403961HXE</t>
  </si>
  <si>
    <t>深圳市佛子行商贸有限公司</t>
  </si>
  <si>
    <t>4403961HXH</t>
  </si>
  <si>
    <t>深圳市金泉塑胶五金制品有限公司</t>
  </si>
  <si>
    <t>4403961HXP</t>
  </si>
  <si>
    <t>深圳市一冠实业有限公司</t>
  </si>
  <si>
    <t>4403961HXR</t>
  </si>
  <si>
    <t>深圳兴思创贸易有限公司</t>
  </si>
  <si>
    <t>4403961HXU</t>
  </si>
  <si>
    <t>深圳市极光新能科技有限公司</t>
  </si>
  <si>
    <t>4403961HXY</t>
  </si>
  <si>
    <t>深圳基傲科技有限公司</t>
  </si>
  <si>
    <t>4403961HY8</t>
  </si>
  <si>
    <t>深圳市汇商联跨境贸易有限公司</t>
  </si>
  <si>
    <t>4403961HYD</t>
  </si>
  <si>
    <t>深圳浦丰包装材料有限公司</t>
  </si>
  <si>
    <t>4403961HYH</t>
  </si>
  <si>
    <t>深圳市亮伟供应链科技有限公司</t>
  </si>
  <si>
    <t>4403961HYN</t>
  </si>
  <si>
    <t>深圳市艺高智慧科技有限公司</t>
  </si>
  <si>
    <t>4403961HYP</t>
  </si>
  <si>
    <t>深圳市瑞能电源科技有限公司</t>
  </si>
  <si>
    <t>4403961HYS</t>
  </si>
  <si>
    <t>深圳市彩雅丰纸品包装有限公司</t>
  </si>
  <si>
    <t>4403961HYT</t>
  </si>
  <si>
    <t>深圳市新美辰国际进出口有限公司</t>
  </si>
  <si>
    <t>4403961HYU</t>
  </si>
  <si>
    <t>深圳市巨丰光电科技有限公司</t>
  </si>
  <si>
    <t>4403961HYW</t>
  </si>
  <si>
    <t>深圳景浩供应链管理有限公司</t>
  </si>
  <si>
    <t>4403961HYZ</t>
  </si>
  <si>
    <t>深圳市诺罗科技有限公司</t>
  </si>
  <si>
    <t>4403961HZ0</t>
  </si>
  <si>
    <t>深圳市梓瑞家居贸易有限公司</t>
  </si>
  <si>
    <t>4403961J06</t>
  </si>
  <si>
    <t>深圳市嘉信智联科技有限公司</t>
  </si>
  <si>
    <t>4403961J08</t>
  </si>
  <si>
    <t>深圳市松华电子科技有限公司</t>
  </si>
  <si>
    <t>4403961J0B</t>
  </si>
  <si>
    <t>深圳智动星辰实业有限公司</t>
  </si>
  <si>
    <t>4403961J0H</t>
  </si>
  <si>
    <t>深圳市炬晶微电子有限公司</t>
  </si>
  <si>
    <t>4403961J0M</t>
  </si>
  <si>
    <t>深圳市龙祥尚品农产品有限公司</t>
  </si>
  <si>
    <t>4403961J0X</t>
  </si>
  <si>
    <t>深圳远佳益线路科技有限公司</t>
  </si>
  <si>
    <t>4403961J13</t>
  </si>
  <si>
    <t>深圳宅仔商贸有限公司</t>
  </si>
  <si>
    <t>4403961J1H</t>
  </si>
  <si>
    <t>深圳市小贝壳精密科技有限公司</t>
  </si>
  <si>
    <t>4403961J1R</t>
  </si>
  <si>
    <t>深圳市立晶特科技有限公司</t>
  </si>
  <si>
    <t>4403961J1T</t>
  </si>
  <si>
    <t>深圳妙可实业有限公司</t>
  </si>
  <si>
    <t>4403961J1Y</t>
  </si>
  <si>
    <t>深圳市能芯盛电子有限公司</t>
  </si>
  <si>
    <t>4403961J1Z</t>
  </si>
  <si>
    <t>深圳昌利旺进出口有限公司</t>
  </si>
  <si>
    <t>4403961J22</t>
  </si>
  <si>
    <t>深圳盛恒达科技有限公司</t>
  </si>
  <si>
    <t>4403961J23</t>
  </si>
  <si>
    <t>深圳市鹏宇成贸易有限公司</t>
  </si>
  <si>
    <t>4403961J28</t>
  </si>
  <si>
    <t>深圳市倍斯特手袋皮具有限公司</t>
  </si>
  <si>
    <t>4403961J2S</t>
  </si>
  <si>
    <t>深圳瑞辰进出口贸易有限公司</t>
  </si>
  <si>
    <t>4403961J2T</t>
  </si>
  <si>
    <t>深圳市十二夏天食品科技有限公司</t>
  </si>
  <si>
    <t>4403961J2Z</t>
  </si>
  <si>
    <t>深圳市古山科技有限公司</t>
  </si>
  <si>
    <t>4403961J30</t>
  </si>
  <si>
    <t>科勤达科技（深圳）有限公司</t>
  </si>
  <si>
    <t>4403961J3E</t>
  </si>
  <si>
    <t>新国货贸易（深圳）有限公司</t>
  </si>
  <si>
    <t>4403961J3K</t>
  </si>
  <si>
    <t>深圳市祝荣科技有限公司</t>
  </si>
  <si>
    <t>4403961J3L</t>
  </si>
  <si>
    <t>深圳市有品生活家居有限公司</t>
  </si>
  <si>
    <t>4403961J3P</t>
  </si>
  <si>
    <t>深圳市耀祥科技有限公司</t>
  </si>
  <si>
    <t>4403961J3R</t>
  </si>
  <si>
    <t>深圳前海娄山源硅科技有限公司</t>
  </si>
  <si>
    <t>4403961J3T</t>
  </si>
  <si>
    <t>深圳市中宏科技有限公司</t>
  </si>
  <si>
    <t>4403961J3V</t>
  </si>
  <si>
    <t>深圳麒航商贸有限公司</t>
  </si>
  <si>
    <t>4403961J44</t>
  </si>
  <si>
    <t>深圳市明柏信息科技有限公司</t>
  </si>
  <si>
    <t>4403961J45</t>
  </si>
  <si>
    <t>深圳安有贸易有限公司</t>
  </si>
  <si>
    <t>4403961J47</t>
  </si>
  <si>
    <t>深圳市潜力无限科技有限公司</t>
  </si>
  <si>
    <t>4403961J4F</t>
  </si>
  <si>
    <t>深圳市茵亚工艺品有限公司</t>
  </si>
  <si>
    <t>4403961J4J</t>
  </si>
  <si>
    <t>深圳市祥伟达贸易有限公司</t>
  </si>
  <si>
    <t>4403961J4X</t>
  </si>
  <si>
    <t>佳业丰科技电子（深圳）有限公司</t>
  </si>
  <si>
    <t>4403961J4Y</t>
  </si>
  <si>
    <t>深圳市正东兴业机电设备有限公司</t>
  </si>
  <si>
    <t>4403961J52</t>
  </si>
  <si>
    <t>深圳睿思河谷科技有限公司</t>
  </si>
  <si>
    <t>4403961J56</t>
  </si>
  <si>
    <t>深圳市奕鑫达科技有限公司</t>
  </si>
  <si>
    <t>4403961J59</t>
  </si>
  <si>
    <t>深圳新跨越贸易有限公司</t>
  </si>
  <si>
    <t>4403961J5C</t>
  </si>
  <si>
    <t>深圳甄旺贸易有限公司</t>
  </si>
  <si>
    <t>4403961J5F</t>
  </si>
  <si>
    <t>尚泊来（深圳）供应链有限公司</t>
  </si>
  <si>
    <t>4403961J5L</t>
  </si>
  <si>
    <t>深圳市铭博通商贸有限公司</t>
  </si>
  <si>
    <t>4403961J5Q</t>
  </si>
  <si>
    <t>深圳福瑞斯特运动用品有限公司</t>
  </si>
  <si>
    <t>4403961J5T</t>
  </si>
  <si>
    <t>深圳市乐滑贸易有限公司</t>
  </si>
  <si>
    <t>4403961J5U</t>
  </si>
  <si>
    <t>深圳市雷力海电气有限公司</t>
  </si>
  <si>
    <t>4403961J5W</t>
  </si>
  <si>
    <t>深圳市诺恩胜科技有限公司</t>
  </si>
  <si>
    <t>4403961J5Z</t>
  </si>
  <si>
    <t>深圳市奥邦贸易有限公司</t>
  </si>
  <si>
    <t>4403961J6U</t>
  </si>
  <si>
    <t>深圳市米叶云科技有限公司</t>
  </si>
  <si>
    <t>4403961J6V</t>
  </si>
  <si>
    <t>广东晶业新材料有限公司</t>
  </si>
  <si>
    <t>4403961J6X</t>
  </si>
  <si>
    <t>深圳市众瑞邦科技有限公司</t>
  </si>
  <si>
    <t>4403961J6Z</t>
  </si>
  <si>
    <t>深圳市饶欣实业有限公司</t>
  </si>
  <si>
    <t>4403961J72</t>
  </si>
  <si>
    <t>深圳市维尔斯光电有限公司</t>
  </si>
  <si>
    <t>4403961J76</t>
  </si>
  <si>
    <t>深圳市乐柏贸易有限公司</t>
  </si>
  <si>
    <t>4403961J78</t>
  </si>
  <si>
    <t>艾隆科技（深圳）有限公司</t>
  </si>
  <si>
    <t>4403961J7A</t>
  </si>
  <si>
    <t>沃客（深圳）国际创新有限公司</t>
  </si>
  <si>
    <t>4403961J7G</t>
  </si>
  <si>
    <t>深圳市恒爱嘉进出口有限公司</t>
  </si>
  <si>
    <t>4403961J7H</t>
  </si>
  <si>
    <t>深圳市文和数码家具用品有限公司</t>
  </si>
  <si>
    <t>4403961J7L</t>
  </si>
  <si>
    <t>深圳存业贸易有限公司</t>
  </si>
  <si>
    <t>4403961J7P</t>
  </si>
  <si>
    <t>深圳市阿拉贝尔创新家居有限公司</t>
  </si>
  <si>
    <t>4403961J7T</t>
  </si>
  <si>
    <t>深圳市创洺盛光电科技有限公司</t>
  </si>
  <si>
    <t>4403961J7U</t>
  </si>
  <si>
    <t>广东富海文化科技有限公司</t>
  </si>
  <si>
    <t>4403961J7Y</t>
  </si>
  <si>
    <t>深圳市斯玛科技有限公司</t>
  </si>
  <si>
    <t>4403961J85</t>
  </si>
  <si>
    <t>深圳市乐万德科技有限公司</t>
  </si>
  <si>
    <t>4403961J87</t>
  </si>
  <si>
    <t>深圳市先神科技有限公司</t>
  </si>
  <si>
    <t>4403961J8A</t>
  </si>
  <si>
    <t>深圳市兴忠光迈电子有限公司</t>
  </si>
  <si>
    <t>4403961J8L</t>
  </si>
  <si>
    <t>深圳市新聚电科技有限公司</t>
  </si>
  <si>
    <t>4403961J8P</t>
  </si>
  <si>
    <t>深圳智荟幕墙工程有限公司</t>
  </si>
  <si>
    <t>4403961J8U</t>
  </si>
  <si>
    <t>众达新材料科技（深圳）有限公司</t>
  </si>
  <si>
    <t>4403961J94</t>
  </si>
  <si>
    <t>深圳市顺广通进出口有限公司</t>
  </si>
  <si>
    <t>4403961J9E</t>
  </si>
  <si>
    <t>深圳市高嘉林贸易有限公司</t>
  </si>
  <si>
    <t>4403961J9H</t>
  </si>
  <si>
    <t>深圳市冠凌电子智能科技有限公司</t>
  </si>
  <si>
    <t>4403961J9L</t>
  </si>
  <si>
    <t>深圳市艾尚秀实业有限公司</t>
  </si>
  <si>
    <t>4403961J9M</t>
  </si>
  <si>
    <t>深圳市微科光科技有限公司</t>
  </si>
  <si>
    <t>4403961J9N</t>
  </si>
  <si>
    <t>深圳市垚海智能有限公司</t>
  </si>
  <si>
    <t>4403961J9R</t>
  </si>
  <si>
    <t>深圳市小牛贸易有限公司</t>
  </si>
  <si>
    <t>4403961J9U</t>
  </si>
  <si>
    <t>深圳市飞曼科技有限公司</t>
  </si>
  <si>
    <t>4403961J9V</t>
  </si>
  <si>
    <t>深圳市龙盘科技有限公司</t>
  </si>
  <si>
    <t>4403961J9Z</t>
  </si>
  <si>
    <t>深圳市圣路易实业有限公司</t>
  </si>
  <si>
    <t>4403961JA1</t>
  </si>
  <si>
    <t>深圳多快贸易有限公司</t>
  </si>
  <si>
    <t>4403961JAD</t>
  </si>
  <si>
    <t>王与山姆跨境电子商务（深圳）有限公司</t>
  </si>
  <si>
    <t>4403961JAJ</t>
  </si>
  <si>
    <t>深圳市艾迪信测试技术有限公司</t>
  </si>
  <si>
    <t>4403961JAK</t>
  </si>
  <si>
    <t>深圳市康利佳贸易有限公司</t>
  </si>
  <si>
    <t>4403961JAU</t>
  </si>
  <si>
    <t>深圳市中鑫国际海运有限公司</t>
  </si>
  <si>
    <t>4403961JAV</t>
  </si>
  <si>
    <t>中使（深圳）实业集团有限公司</t>
  </si>
  <si>
    <t>4403961JAZ</t>
  </si>
  <si>
    <t>深圳市瑞宇佳贸易有限公司</t>
  </si>
  <si>
    <t>4403961JB1</t>
  </si>
  <si>
    <t>深圳紫晶存储科技有限公司</t>
  </si>
  <si>
    <t>4403961JBD</t>
  </si>
  <si>
    <t>深圳市宏飞礼品包装有限公司</t>
  </si>
  <si>
    <t>4403961JBF</t>
  </si>
  <si>
    <t>深圳市拓达隆贸易有限公司</t>
  </si>
  <si>
    <t>4403961JBJ</t>
  </si>
  <si>
    <t>深圳市益祥霆贸易有限公司</t>
  </si>
  <si>
    <t>4403961JBN</t>
  </si>
  <si>
    <t>深圳市熙合国际贸易有限公司</t>
  </si>
  <si>
    <t>4403961JBP</t>
  </si>
  <si>
    <t>深圳市神驼数贸有限公司</t>
  </si>
  <si>
    <t>4403961JC2</t>
  </si>
  <si>
    <t>深圳市蓝科讯智能科技有限公司</t>
  </si>
  <si>
    <t>4403961JC5</t>
  </si>
  <si>
    <t>深圳市连景科技有限公司</t>
  </si>
  <si>
    <t>4403961JC8</t>
  </si>
  <si>
    <t>深浩进出口（深圳）有限公司</t>
  </si>
  <si>
    <t>4403961JC9</t>
  </si>
  <si>
    <t>深圳雷戈创新科技有限公司</t>
  </si>
  <si>
    <t>4403961JCH</t>
  </si>
  <si>
    <t>深圳市润普科技有限公司</t>
  </si>
  <si>
    <t>4403961JCM</t>
  </si>
  <si>
    <t>深圳市天杭实业有限公司</t>
  </si>
  <si>
    <t>4403961JCP</t>
  </si>
  <si>
    <t>深圳市恒源兴电子有限公司</t>
  </si>
  <si>
    <t>4403961JCQ</t>
  </si>
  <si>
    <t>深圳派森弗贸易有限公司</t>
  </si>
  <si>
    <t>4403961JCZ</t>
  </si>
  <si>
    <t>深圳市谷盛科技有限公司</t>
  </si>
  <si>
    <t>4403961JD5</t>
  </si>
  <si>
    <t>深圳市成智科技有限公司</t>
  </si>
  <si>
    <t>4403961JD7</t>
  </si>
  <si>
    <t>深圳市添程计时科技有限公司</t>
  </si>
  <si>
    <t>4403961JDD</t>
  </si>
  <si>
    <t>深圳市通鑫微半导体有限公司</t>
  </si>
  <si>
    <t>4403961JDK</t>
  </si>
  <si>
    <t>深圳市源旺科电子有限公司</t>
  </si>
  <si>
    <t>4403961JDP</t>
  </si>
  <si>
    <t>深圳市联瑞中新贸易有限公司</t>
  </si>
  <si>
    <t>4403961JDT</t>
  </si>
  <si>
    <t>深圳市金鼎视安防设备有限公司</t>
  </si>
  <si>
    <t>4403961JDV</t>
  </si>
  <si>
    <t>深圳市瑞吉联智能云科技有限公司</t>
  </si>
  <si>
    <t>4403961JDX</t>
  </si>
  <si>
    <t>深圳市弘博自动化设备有限公司</t>
  </si>
  <si>
    <t>4403961JE4</t>
  </si>
  <si>
    <t>深圳市清嘉盈贸易有限公司</t>
  </si>
  <si>
    <t>4403961JE5</t>
  </si>
  <si>
    <t>深圳市颖鑫工贸有限公司</t>
  </si>
  <si>
    <t>4403961JEA</t>
  </si>
  <si>
    <t>深圳市立美织造有限公司</t>
  </si>
  <si>
    <t>4403961JEE</t>
  </si>
  <si>
    <t>深圳市微飞科技有限公司</t>
  </si>
  <si>
    <t>4403961JEK</t>
  </si>
  <si>
    <t>深圳市昌顺服装有限公司</t>
  </si>
  <si>
    <t>4403961JEN</t>
  </si>
  <si>
    <t>深圳市光脉科技有限公司</t>
  </si>
  <si>
    <t>4403961JEP</t>
  </si>
  <si>
    <t>深圳市雷盛生物科技有限公司</t>
  </si>
  <si>
    <t>4403961JEU</t>
  </si>
  <si>
    <t>深圳市卓普科环保科技有限公司</t>
  </si>
  <si>
    <t>4403961JF0</t>
  </si>
  <si>
    <t>红毛猩猩（深圳）科技有限公司</t>
  </si>
  <si>
    <t>4403961JF7</t>
  </si>
  <si>
    <t>深圳市泰达克科技有限公司</t>
  </si>
  <si>
    <t>4403961JFE</t>
  </si>
  <si>
    <t>深圳悦深科技有限公司</t>
  </si>
  <si>
    <t>4403961JFH</t>
  </si>
  <si>
    <t>深圳市佳运安贸易有限公司</t>
  </si>
  <si>
    <t>4403961JFJ</t>
  </si>
  <si>
    <t>德森特（深圳）传感系统工程有限公司</t>
  </si>
  <si>
    <t>4403961JFM</t>
  </si>
  <si>
    <t>深圳拓思环保设备有限公司</t>
  </si>
  <si>
    <t>4403961JFP</t>
  </si>
  <si>
    <t>深圳市微湃科技有限公司</t>
  </si>
  <si>
    <t>4403961JFX</t>
  </si>
  <si>
    <t>深圳市裕来照明贸易有限公司</t>
  </si>
  <si>
    <t>4403961JG0</t>
  </si>
  <si>
    <t>深圳市健泓联合医疗电子有限公司</t>
  </si>
  <si>
    <t>4403961JG2</t>
  </si>
  <si>
    <t>深圳市大博金首饰器材有限公司</t>
  </si>
  <si>
    <t>4403961JG6</t>
  </si>
  <si>
    <t>深圳市华云泽雅贸易有限公司</t>
  </si>
  <si>
    <t>4403961JG9</t>
  </si>
  <si>
    <t>深圳市展创新能源有限公司</t>
  </si>
  <si>
    <t>4403961JGK</t>
  </si>
  <si>
    <t>深圳市上博智能家具有限公司</t>
  </si>
  <si>
    <t>4403961JGL</t>
  </si>
  <si>
    <t>深圳市红红科工贸有限公司</t>
  </si>
  <si>
    <t>4403961JGR</t>
  </si>
  <si>
    <t>雄光电子（深圳）有限公司</t>
  </si>
  <si>
    <t>4403961JGZ</t>
  </si>
  <si>
    <t>深圳市海隆威贸易有限公司</t>
  </si>
  <si>
    <t>4403961JH0</t>
  </si>
  <si>
    <t>深圳市伟景达贸易有限公司</t>
  </si>
  <si>
    <t>4403961JH2</t>
  </si>
  <si>
    <t>深圳市客之趣商贸有限公司</t>
  </si>
  <si>
    <t>4403961JHG</t>
  </si>
  <si>
    <t>深圳市瑭悦科技有限公司</t>
  </si>
  <si>
    <t>4403961JHL</t>
  </si>
  <si>
    <t>深圳市茵格科技有限公司</t>
  </si>
  <si>
    <t>4403961JHW</t>
  </si>
  <si>
    <t>深圳市天瑞特科技有限公司</t>
  </si>
  <si>
    <t>4403961JHX</t>
  </si>
  <si>
    <t>深圳市嘉裕森贸易有限公司</t>
  </si>
  <si>
    <t>4403961JHZ</t>
  </si>
  <si>
    <t>深圳市嘉鸿欣贸易有限公司</t>
  </si>
  <si>
    <t>4403961JJ2</t>
  </si>
  <si>
    <t>外芯人（深圳）机器人科技有限公司</t>
  </si>
  <si>
    <t>4403961JJB</t>
  </si>
  <si>
    <t>深圳世纪荣立科技发展有限公司</t>
  </si>
  <si>
    <t>4403961JJE</t>
  </si>
  <si>
    <t>深圳市图巴电子有限公司</t>
  </si>
  <si>
    <t>4403961JJM</t>
  </si>
  <si>
    <t>深圳市西点精工技术有限公司</t>
  </si>
  <si>
    <t>4403961JK5</t>
  </si>
  <si>
    <t>经纬仪表（深圳）有限公司</t>
  </si>
  <si>
    <t>4403961JK8</t>
  </si>
  <si>
    <t>得禧贸易（深圳）有限责任公司</t>
  </si>
  <si>
    <t>4403961JK9</t>
  </si>
  <si>
    <t>深圳乐凡电子商务有限公司</t>
  </si>
  <si>
    <t>4403961JKA</t>
  </si>
  <si>
    <t>深圳市冬青光电有限公司</t>
  </si>
  <si>
    <t>4403961JKC</t>
  </si>
  <si>
    <t>深圳市缪尚创意有限公司</t>
  </si>
  <si>
    <t>4403961JKF</t>
  </si>
  <si>
    <t>深圳市佳佳利贸易有限公司</t>
  </si>
  <si>
    <t>4403961JKG</t>
  </si>
  <si>
    <t>深圳利贞光学有限公司</t>
  </si>
  <si>
    <t>4403961JKH</t>
  </si>
  <si>
    <t>瑞宝鼎新（深圳）科技有限公司</t>
  </si>
  <si>
    <t>4403961JKK</t>
  </si>
  <si>
    <t>深圳市小乐星科技有限公司</t>
  </si>
  <si>
    <t>4403961JKL</t>
  </si>
  <si>
    <t>深圳市盒之源环保制品有限公司</t>
  </si>
  <si>
    <t>4403961JKP</t>
  </si>
  <si>
    <t>深圳市云路航科技有限公司</t>
  </si>
  <si>
    <t>4403961JKU</t>
  </si>
  <si>
    <t>深圳市兴运祥吉实业有限公司</t>
  </si>
  <si>
    <t>4403961JKW</t>
  </si>
  <si>
    <t>深圳市德运宝实业有限公司</t>
  </si>
  <si>
    <t>4403961JKX</t>
  </si>
  <si>
    <t>深圳市好好光电有限公司</t>
  </si>
  <si>
    <t>4403961JKY</t>
  </si>
  <si>
    <t>深圳市祺宇鑫贸易有限公司</t>
  </si>
  <si>
    <t>4403961JKZ</t>
  </si>
  <si>
    <t>深圳世纪南讯科技有限公司</t>
  </si>
  <si>
    <t>4403961JLB</t>
  </si>
  <si>
    <t>深圳市莱仕达电子科技有限公司</t>
  </si>
  <si>
    <t>4403961JLE</t>
  </si>
  <si>
    <t>深圳市雨蓝科技有限公司</t>
  </si>
  <si>
    <t>4403961JLK</t>
  </si>
  <si>
    <t>深圳市新台旺电子有限公司</t>
  </si>
  <si>
    <t>4403961JLV</t>
  </si>
  <si>
    <t>深圳市国腾智达电子有限公司</t>
  </si>
  <si>
    <t>4403961JLW</t>
  </si>
  <si>
    <t>深圳市艾贝易信息科技有限公司</t>
  </si>
  <si>
    <t>4403961JLZ</t>
  </si>
  <si>
    <t>深圳乐尚盈服装辅料有限公司</t>
  </si>
  <si>
    <t>4403961JMB</t>
  </si>
  <si>
    <t>深圳市壹加溢科技有限公司</t>
  </si>
  <si>
    <t>4403961JMG</t>
  </si>
  <si>
    <t>深圳尼施拓贸易有限公司</t>
  </si>
  <si>
    <t>4403961JMQ</t>
  </si>
  <si>
    <t>深圳安贝腾电子科技有限公司</t>
  </si>
  <si>
    <t>4403961JMS</t>
  </si>
  <si>
    <t>深圳市新四季信息技术有限公司</t>
  </si>
  <si>
    <t>4403961JMX</t>
  </si>
  <si>
    <t>深圳市布鲁康科技有限公司</t>
  </si>
  <si>
    <t>4403961JN0</t>
  </si>
  <si>
    <t>深圳市玛什纳贸易有限公司</t>
  </si>
  <si>
    <t>4403961JN2</t>
  </si>
  <si>
    <t>深圳昂旭达科技有限公司</t>
  </si>
  <si>
    <t>4403961JN3</t>
  </si>
  <si>
    <t>深圳市奥纳思焊接科技有限公司</t>
  </si>
  <si>
    <t>4403961JN5</t>
  </si>
  <si>
    <t>深圳市旺牛电子商务有限公司</t>
  </si>
  <si>
    <t>4403961JNA</t>
  </si>
  <si>
    <t>深圳市战歌智控科技有限公司</t>
  </si>
  <si>
    <t>4403961JNB</t>
  </si>
  <si>
    <t>深圳市华恒耀贸易有限公司</t>
  </si>
  <si>
    <t>4403961JNC</t>
  </si>
  <si>
    <t>深圳市奥兴迈科技有限公司</t>
  </si>
  <si>
    <t>4403961JNN</t>
  </si>
  <si>
    <t>深圳市鑫科威包装制品有限公司</t>
  </si>
  <si>
    <t>4403961JNP</t>
  </si>
  <si>
    <t>深圳市胜高网络技术有限公司</t>
  </si>
  <si>
    <t>4403961JNR</t>
  </si>
  <si>
    <t>深圳市亿晋电子科技有限公司</t>
  </si>
  <si>
    <t>4403961JNW</t>
  </si>
  <si>
    <t>深圳市东日吉田自动化设备有限公司</t>
  </si>
  <si>
    <t>4403961JP4</t>
  </si>
  <si>
    <t>深圳市双曜科技有限公司</t>
  </si>
  <si>
    <t>4403961JPC</t>
  </si>
  <si>
    <t>深圳风行时尚科技有限公司</t>
  </si>
  <si>
    <t>4403961JPD</t>
  </si>
  <si>
    <t>深圳市颖辉机器设备有限公司</t>
  </si>
  <si>
    <t>4403961JPE</t>
  </si>
  <si>
    <t>深圳市铠德铨贸易有限公司</t>
  </si>
  <si>
    <t>4403961JPF</t>
  </si>
  <si>
    <t>深圳市盛展进出口有限公司</t>
  </si>
  <si>
    <t>4403961JPJ</t>
  </si>
  <si>
    <t>深圳市盛睿芯微电子有限公司</t>
  </si>
  <si>
    <t>4403961JPK</t>
  </si>
  <si>
    <t>深圳市科睿耐思网络科技有限公司</t>
  </si>
  <si>
    <t>4403961JPT</t>
  </si>
  <si>
    <t>深圳市铁头之光贸易有限公司</t>
  </si>
  <si>
    <t>4403961JPU</t>
  </si>
  <si>
    <t>深圳市昊兴电子有限公司</t>
  </si>
  <si>
    <t>4403961JPX</t>
  </si>
  <si>
    <t>深圳市艾星视科技有限公司</t>
  </si>
  <si>
    <t>4403961JPZ</t>
  </si>
  <si>
    <t>深圳市易阔国际贸易有限公司</t>
  </si>
  <si>
    <t>4403961JQ0</t>
  </si>
  <si>
    <t>深圳士为信息技术有限公司</t>
  </si>
  <si>
    <t>4403961JQ2</t>
  </si>
  <si>
    <t>深圳市彬内特科技有限公司</t>
  </si>
  <si>
    <t>4403961JQ3</t>
  </si>
  <si>
    <t>深圳市立商贸易有限公司</t>
  </si>
  <si>
    <t>4403961JQ5</t>
  </si>
  <si>
    <t>深圳市东航技术进出口有限公司</t>
  </si>
  <si>
    <t>4403961JQ8</t>
  </si>
  <si>
    <t>深圳市沃拉多科技有限公司</t>
  </si>
  <si>
    <t>4403961JQJ</t>
  </si>
  <si>
    <t>深圳市管易流体技术有限公司</t>
  </si>
  <si>
    <t>4403961JQK</t>
  </si>
  <si>
    <t>深圳市晟泰睿联科技有限公司</t>
  </si>
  <si>
    <t>4403961JR5</t>
  </si>
  <si>
    <t>深圳市派一电源科技有限公司</t>
  </si>
  <si>
    <t>4403961JR6</t>
  </si>
  <si>
    <t>深圳市艾科电路科技有限公司</t>
  </si>
  <si>
    <t>4403961JR7</t>
  </si>
  <si>
    <t>深圳市春蓓蕾科技有限公司</t>
  </si>
  <si>
    <t>4403961JR8</t>
  </si>
  <si>
    <t>深圳市容瀚电子商务有限公司</t>
  </si>
  <si>
    <t>4403961JRB</t>
  </si>
  <si>
    <t>深圳市锐泓日用品有限公司</t>
  </si>
  <si>
    <t>4403961JRE</t>
  </si>
  <si>
    <t>深圳市睿创科数码有限公司</t>
  </si>
  <si>
    <t>4403961JRF</t>
  </si>
  <si>
    <t>深圳市国钰贸易有限公司</t>
  </si>
  <si>
    <t>4403961JRH</t>
  </si>
  <si>
    <t>蓝科优健实业（深圳）有限公司</t>
  </si>
  <si>
    <t>4403961JRM</t>
  </si>
  <si>
    <t>深圳市康迈欣科技有限公司</t>
  </si>
  <si>
    <t>4403961JS0</t>
  </si>
  <si>
    <t>深圳市万聚汇科技有限公司</t>
  </si>
  <si>
    <t>4403961JS1</t>
  </si>
  <si>
    <t>深圳润泽福智能控制技术有限公司</t>
  </si>
  <si>
    <t>4403961JS2</t>
  </si>
  <si>
    <t>深圳市金森智造科技有限公司</t>
  </si>
  <si>
    <t>4403961JS4</t>
  </si>
  <si>
    <t>深圳市迈腾旗电子有限公司</t>
  </si>
  <si>
    <t>4403961JS8</t>
  </si>
  <si>
    <t>深圳市择旺科技有限公司</t>
  </si>
  <si>
    <t>4403961JS9</t>
  </si>
  <si>
    <t>深圳市授电科技有限公司</t>
  </si>
  <si>
    <t>4403961JSC</t>
  </si>
  <si>
    <t>深圳市倚质通讯器材有限公司</t>
  </si>
  <si>
    <t>4403961JSH</t>
  </si>
  <si>
    <t>深圳市四喜珠宝有限公司</t>
  </si>
  <si>
    <t>4403961JSM</t>
  </si>
  <si>
    <t>深圳市艾隆电子商务有限公司</t>
  </si>
  <si>
    <t>4403961JSS</t>
  </si>
  <si>
    <t>深圳市格云集团有限公司</t>
  </si>
  <si>
    <t>4403961JT8</t>
  </si>
  <si>
    <t>安家智能住宅科技（深圳）有限公司</t>
  </si>
  <si>
    <t>4403961JTC</t>
  </si>
  <si>
    <t>深圳蓝鲸贸易服务有限公司</t>
  </si>
  <si>
    <t>4403961JTF</t>
  </si>
  <si>
    <t>深圳市瑞祥邦贸易有限公司</t>
  </si>
  <si>
    <t>4403961JTH</t>
  </si>
  <si>
    <t>深圳市尚猫网络科技有限公司</t>
  </si>
  <si>
    <t>4403961JTL</t>
  </si>
  <si>
    <t>佳浩车业（深圳）有限公司</t>
  </si>
  <si>
    <t>4403961JTT</t>
  </si>
  <si>
    <t>深圳市欧士德科技有限公司</t>
  </si>
  <si>
    <t>4403961JTU</t>
  </si>
  <si>
    <t>深圳市乐目通讯有限公司</t>
  </si>
  <si>
    <t>4403961JTX</t>
  </si>
  <si>
    <t>嘉蕴国际贸易（深圳）有限公司</t>
  </si>
  <si>
    <t>4403961JTY</t>
  </si>
  <si>
    <t>深圳市梓源电子有限公司</t>
  </si>
  <si>
    <t>4403961JU6</t>
  </si>
  <si>
    <t>深圳市深浩源农业科技有限公司</t>
  </si>
  <si>
    <t>4403961JU7</t>
  </si>
  <si>
    <t>深圳市泽瑞通实业有限公司</t>
  </si>
  <si>
    <t>4403961JU9</t>
  </si>
  <si>
    <t>深圳辰视智能科技有限公司</t>
  </si>
  <si>
    <t>4403961JUC</t>
  </si>
  <si>
    <t>深圳市羲和未来科技有限公司</t>
  </si>
  <si>
    <t>4403961JUJ</t>
  </si>
  <si>
    <t>深圳芯睿智控科技有限公司</t>
  </si>
  <si>
    <t>4403961JUS</t>
  </si>
  <si>
    <t>深圳市泰盾供应链有限公司</t>
  </si>
  <si>
    <t>4403961JV0</t>
  </si>
  <si>
    <t>深圳市兴海鹰国际贸易有限公司</t>
  </si>
  <si>
    <t>4403961JVF</t>
  </si>
  <si>
    <t>深圳市粒米进出口有限公司</t>
  </si>
  <si>
    <t>4403961JVH</t>
  </si>
  <si>
    <t>深圳恒辉户外用品有限公司</t>
  </si>
  <si>
    <t>4403961JVK</t>
  </si>
  <si>
    <t>深圳市刚好贸易有限公司</t>
  </si>
  <si>
    <t>4403961JVQ</t>
  </si>
  <si>
    <t>深圳艺贸国际贸易有限公司</t>
  </si>
  <si>
    <t>4403961JVY</t>
  </si>
  <si>
    <t>深圳市鑫塑科技有限公司</t>
  </si>
  <si>
    <t>4403961JW3</t>
  </si>
  <si>
    <t>深圳市穿针引线跨境电商有限公司</t>
  </si>
  <si>
    <t>4403961JW8</t>
  </si>
  <si>
    <t>深圳市同创欣电子有限公司</t>
  </si>
  <si>
    <t>4403961JWK</t>
  </si>
  <si>
    <t>深圳市云嘉贸易有限公司</t>
  </si>
  <si>
    <t>4403961JWM</t>
  </si>
  <si>
    <t>深圳市昂科通信技术有限公司</t>
  </si>
  <si>
    <t>4403961JWQ</t>
  </si>
  <si>
    <t>中工和强（深圳）贸易有限公司</t>
  </si>
  <si>
    <t>4403961JWU</t>
  </si>
  <si>
    <t>深圳爱尔创新材料有限公司</t>
  </si>
  <si>
    <t>4403961JWY</t>
  </si>
  <si>
    <t>深圳市思特时代科技有限公司</t>
  </si>
  <si>
    <t>4403961JX1</t>
  </si>
  <si>
    <t>深圳云数智能有限公司</t>
  </si>
  <si>
    <t>4403961JX7</t>
  </si>
  <si>
    <t>星达电子商务（深圳）有限公司</t>
  </si>
  <si>
    <t>4403961JX8</t>
  </si>
  <si>
    <t>优诺源进出口（深圳）有限公司</t>
  </si>
  <si>
    <t>4403961JXD</t>
  </si>
  <si>
    <t>深圳市佳壹电子有限公司</t>
  </si>
  <si>
    <t>4403961JXQ</t>
  </si>
  <si>
    <t>深圳市墨尚科技有限公司</t>
  </si>
  <si>
    <t>4403961JXT</t>
  </si>
  <si>
    <t>深圳长鑫和科技有限公司</t>
  </si>
  <si>
    <t>4403961JXY</t>
  </si>
  <si>
    <t>深圳市华鑫宇国际贸易有限公司</t>
  </si>
  <si>
    <t>4403961JY1</t>
  </si>
  <si>
    <t>深圳市朗盛电子有限公司</t>
  </si>
  <si>
    <t>4403961JY3</t>
  </si>
  <si>
    <t>深圳市乌石村科技有限公司</t>
  </si>
  <si>
    <t>4403961JY8</t>
  </si>
  <si>
    <t>深圳恒永工贸发展有限公司</t>
  </si>
  <si>
    <t>4403961JYH</t>
  </si>
  <si>
    <t>深圳市奥科洛科技有限公司</t>
  </si>
  <si>
    <t>4403961JYK</t>
  </si>
  <si>
    <t>深圳艾美礼品有限公司</t>
  </si>
  <si>
    <t>4403961JZ0</t>
  </si>
  <si>
    <t>深圳市汇鹏润科技有限公司</t>
  </si>
  <si>
    <t>4403961JZD</t>
  </si>
  <si>
    <t>阿尔法智慧电子（深圳）有限公司</t>
  </si>
  <si>
    <t>4403961JZH</t>
  </si>
  <si>
    <t>深圳申畅进出口有限公司</t>
  </si>
  <si>
    <t>4403961JZU</t>
  </si>
  <si>
    <t>深圳市英盛尔贸易有限公司</t>
  </si>
  <si>
    <t>4403961JZV</t>
  </si>
  <si>
    <t>深圳市璀创绰贸易有限公司</t>
  </si>
  <si>
    <t>4403961JZX</t>
  </si>
  <si>
    <t>深圳市齐合芯电子有限公司</t>
  </si>
  <si>
    <t>4403961K01</t>
  </si>
  <si>
    <t>深圳宇福科技有限公司</t>
  </si>
  <si>
    <t>4403961K07</t>
  </si>
  <si>
    <t>深圳市圣成凯科技有限公司</t>
  </si>
  <si>
    <t>4403961K08</t>
  </si>
  <si>
    <t>深圳迈睿思医疗科技有限公司</t>
  </si>
  <si>
    <t>4403961K0G</t>
  </si>
  <si>
    <t>深圳市瑞吉国际商务贸易有限公司</t>
  </si>
  <si>
    <t>4403961K0J</t>
  </si>
  <si>
    <t>深圳市嘉鑫隆家具有限公司</t>
  </si>
  <si>
    <t>4403961K0K</t>
  </si>
  <si>
    <t>深圳市佐智科技有限公司</t>
  </si>
  <si>
    <t>4403961K0W</t>
  </si>
  <si>
    <t>深圳市亿科泡棉制品有限公司</t>
  </si>
  <si>
    <t>4403961K15</t>
  </si>
  <si>
    <t>深圳市印承贸易有限公司</t>
  </si>
  <si>
    <t>4403961K19</t>
  </si>
  <si>
    <t>深圳市泓荣盛电子科技有限公司</t>
  </si>
  <si>
    <t>4403961K1K</t>
  </si>
  <si>
    <t>深圳市多壳科技有限公司</t>
  </si>
  <si>
    <t>4403961K1Q</t>
  </si>
  <si>
    <t>深圳市圣来电子有限公司</t>
  </si>
  <si>
    <t>4403961K1R</t>
  </si>
  <si>
    <t>深圳佳扬科技有限公司</t>
  </si>
  <si>
    <t>4403961K1U</t>
  </si>
  <si>
    <t>微贸（深圳）科技创新有限公司</t>
  </si>
  <si>
    <t>4403961K20</t>
  </si>
  <si>
    <t>深圳市桑尼威尔电子有限公司</t>
  </si>
  <si>
    <t>4403961K23</t>
  </si>
  <si>
    <t>深圳市可悦化妆品有限公司</t>
  </si>
  <si>
    <t>4403961K26</t>
  </si>
  <si>
    <t>深圳市灿硕电子商务有限公司</t>
  </si>
  <si>
    <t>4403961K2D</t>
  </si>
  <si>
    <t>深圳市泽龙康电子有限公司</t>
  </si>
  <si>
    <t>4403961K2G</t>
  </si>
  <si>
    <t>深圳市维普极特电子有限公司</t>
  </si>
  <si>
    <t>4403961K2H</t>
  </si>
  <si>
    <t>深圳芯储科技有限公司</t>
  </si>
  <si>
    <t>4403961K2K</t>
  </si>
  <si>
    <t>深圳市湛华进出口贸易有限公司</t>
  </si>
  <si>
    <t>4403961K2P</t>
  </si>
  <si>
    <t>深圳市云澳科技有限公司</t>
  </si>
  <si>
    <t>4403961K2T</t>
  </si>
  <si>
    <t>深圳迅控电子科技有限公司</t>
  </si>
  <si>
    <t>4403961K34</t>
  </si>
  <si>
    <t>深圳市金美瑞科技有限公司</t>
  </si>
  <si>
    <t>4403961K3E</t>
  </si>
  <si>
    <t>深圳市吉顺隆供应链有限公司</t>
  </si>
  <si>
    <t>4403961K3H</t>
  </si>
  <si>
    <t>深圳市康尔科技有限公司</t>
  </si>
  <si>
    <t>4403961K3K</t>
  </si>
  <si>
    <t>深圳大作艺术有限公司</t>
  </si>
  <si>
    <t>4403961K3L</t>
  </si>
  <si>
    <t>深圳市凯和电器科技有限公司</t>
  </si>
  <si>
    <t>4403961K3N</t>
  </si>
  <si>
    <t>深圳看纳科技有限公司</t>
  </si>
  <si>
    <t>4403961K3S</t>
  </si>
  <si>
    <t>深圳市锦穗家具有限公司</t>
  </si>
  <si>
    <t>4403961K4H</t>
  </si>
  <si>
    <t>深圳市驿品良数码科技有限公司</t>
  </si>
  <si>
    <t>4403961K4M</t>
  </si>
  <si>
    <t>深圳市新达外贸科技有限公司</t>
  </si>
  <si>
    <t>4403961K4S</t>
  </si>
  <si>
    <t>深圳市松川电子商务有限公司</t>
  </si>
  <si>
    <t>4403961K4U</t>
  </si>
  <si>
    <t>深圳市缔未来科技有限公司</t>
  </si>
  <si>
    <t>4403961K4Y</t>
  </si>
  <si>
    <t>深圳市给力能源贸易有限公司</t>
  </si>
  <si>
    <t>4403961K52</t>
  </si>
  <si>
    <t>深圳市狼天下贸易有限公司</t>
  </si>
  <si>
    <t>4403961K53</t>
  </si>
  <si>
    <t>深圳市富实设备有限公司</t>
  </si>
  <si>
    <t>4403961K5P</t>
  </si>
  <si>
    <t>深圳探索者户外用品有限公司</t>
  </si>
  <si>
    <t>4403961K61</t>
  </si>
  <si>
    <t>深圳市极驰创达科技有限公司</t>
  </si>
  <si>
    <t>4403961K6A</t>
  </si>
  <si>
    <t>深圳凡希诚品科技有限公司</t>
  </si>
  <si>
    <t>4403961K6B</t>
  </si>
  <si>
    <t>德迅创新（深圳）有限公司</t>
  </si>
  <si>
    <t>4403961K6G</t>
  </si>
  <si>
    <t>深圳迈达新能源有限公司</t>
  </si>
  <si>
    <t>4403961K6M</t>
  </si>
  <si>
    <t>广东夏和实业有限公司</t>
  </si>
  <si>
    <t>4403961K6N</t>
  </si>
  <si>
    <t>深圳市雨音国际贸易有限公司</t>
  </si>
  <si>
    <t>4403961K6V</t>
  </si>
  <si>
    <t>深圳安协科技有限公司</t>
  </si>
  <si>
    <t>4403961K6X</t>
  </si>
  <si>
    <t>深圳鲸尾科技有限公司</t>
  </si>
  <si>
    <t>4403961K78</t>
  </si>
  <si>
    <t>深圳市嘉宸合欣贸易有限公司</t>
  </si>
  <si>
    <t>4403961K7B</t>
  </si>
  <si>
    <t>长鲸（深圳）科技有限公司</t>
  </si>
  <si>
    <t>4403961K7C</t>
  </si>
  <si>
    <t>深圳市明祺工程服务有限公司</t>
  </si>
  <si>
    <t>4403961K7L</t>
  </si>
  <si>
    <t>深圳市春明源科技有限公司</t>
  </si>
  <si>
    <t>4403961K7U</t>
  </si>
  <si>
    <t>深圳双卡电商科技有限公司</t>
  </si>
  <si>
    <t>4403961K7W</t>
  </si>
  <si>
    <t>深圳市赛奇生物科技有限公司</t>
  </si>
  <si>
    <t>4403961K7X</t>
  </si>
  <si>
    <t>深圳市昌星龙科技有限公司</t>
  </si>
  <si>
    <t>4403961K7Y</t>
  </si>
  <si>
    <t>深圳市深伟合川商贸有限公司</t>
  </si>
  <si>
    <t>4403961K80</t>
  </si>
  <si>
    <t>深圳闪推科技有限公司</t>
  </si>
  <si>
    <t>4403961K82</t>
  </si>
  <si>
    <t>汉扬国际贸易（深圳）有限公司</t>
  </si>
  <si>
    <t>4403961K8G</t>
  </si>
  <si>
    <t>深圳市远睿卓悦电子商务有限公司</t>
  </si>
  <si>
    <t>4403961K8P</t>
  </si>
  <si>
    <t>深圳市咏轩科技有限公司</t>
  </si>
  <si>
    <t>4403961K8T</t>
  </si>
  <si>
    <t>深圳市联和电路有限公司</t>
  </si>
  <si>
    <t>4403961K8W</t>
  </si>
  <si>
    <t>深圳市鑫润恒科技有限公司</t>
  </si>
  <si>
    <t>4403961K94</t>
  </si>
  <si>
    <t>深圳市沐嘉源实业有限公司</t>
  </si>
  <si>
    <t>4403961K95</t>
  </si>
  <si>
    <t>深圳市乐活医疗器械有限公司</t>
  </si>
  <si>
    <t>4403961K97</t>
  </si>
  <si>
    <t>深圳市莱科数码有限公司</t>
  </si>
  <si>
    <t>4403961K9G</t>
  </si>
  <si>
    <t>深圳市瑞美臣光学有限公司</t>
  </si>
  <si>
    <t>4403961K9N</t>
  </si>
  <si>
    <t>深圳恩畅超能科技有限公司</t>
  </si>
  <si>
    <t>4403961KA0</t>
  </si>
  <si>
    <t>深圳市辰格科技有限公司</t>
  </si>
  <si>
    <t>4403961KA2</t>
  </si>
  <si>
    <t>深圳市互达利科技有限公司</t>
  </si>
  <si>
    <t>4403961KA4</t>
  </si>
  <si>
    <t>深圳市镁尚品新材料科技有限公司</t>
  </si>
  <si>
    <t>4403961KAA</t>
  </si>
  <si>
    <t>深圳市瑞汇科技有限公司</t>
  </si>
  <si>
    <t>4403961KAG</t>
  </si>
  <si>
    <t>深圳市开迈流体技术有限责任公司</t>
  </si>
  <si>
    <t>4403961KAH</t>
  </si>
  <si>
    <t>深圳市嘉安包装印刷有限公司</t>
  </si>
  <si>
    <t>4403961KAJ</t>
  </si>
  <si>
    <t>深圳市豪兴照明有限公司</t>
  </si>
  <si>
    <t>4403961KAM</t>
  </si>
  <si>
    <t>摩比康科技（深圳）有限公司</t>
  </si>
  <si>
    <t>4403961KAN</t>
  </si>
  <si>
    <t>深圳市旭昇服务贸易有限公司</t>
  </si>
  <si>
    <t>4403961KAP</t>
  </si>
  <si>
    <t>深圳佳旌电子技术有限公司</t>
  </si>
  <si>
    <t>4403961KAT</t>
  </si>
  <si>
    <t>深圳市沃美华旗实业有限公司</t>
  </si>
  <si>
    <t>4403961KAX</t>
  </si>
  <si>
    <t>深圳市天任顺华科技有限公司</t>
  </si>
  <si>
    <t>4403961KAZ</t>
  </si>
  <si>
    <t>深圳市崭越科技有限公司</t>
  </si>
  <si>
    <t>4403961KB0</t>
  </si>
  <si>
    <t>深圳市常丰激光刀模有限公司</t>
  </si>
  <si>
    <t>4403961KB7</t>
  </si>
  <si>
    <t>深圳复安科技有限公司</t>
  </si>
  <si>
    <t>4403961KBE</t>
  </si>
  <si>
    <t>深圳市靖创科技有限公司</t>
  </si>
  <si>
    <t>4403961KBF</t>
  </si>
  <si>
    <t>深圳市鸿名创新有限责任公司</t>
  </si>
  <si>
    <t>4403961KBH</t>
  </si>
  <si>
    <t>深圳市科浦菲科技有限公司</t>
  </si>
  <si>
    <t>4403961KBJ</t>
  </si>
  <si>
    <t>深圳市辰宇通恒科技有限责任公司</t>
  </si>
  <si>
    <t>4403961KBQ</t>
  </si>
  <si>
    <t>深圳钜力能动力科技有限公司</t>
  </si>
  <si>
    <t>4403961KBT</t>
  </si>
  <si>
    <t>深圳福牛科技有限公司</t>
  </si>
  <si>
    <t>4403961KBV</t>
  </si>
  <si>
    <t>深圳博亿健康管理科技有限公司</t>
  </si>
  <si>
    <t>4403961KBZ</t>
  </si>
  <si>
    <t>深圳市金顿广营科技有限公司</t>
  </si>
  <si>
    <t>4403961KC2</t>
  </si>
  <si>
    <t>智畅互联（深圳）有限公司</t>
  </si>
  <si>
    <t>4403961KC3</t>
  </si>
  <si>
    <t>启航星辰（深圳）科技有限公司</t>
  </si>
  <si>
    <t>4403961KC4</t>
  </si>
  <si>
    <t>深圳市雷卡仕精密制造有限公司</t>
  </si>
  <si>
    <t>4403961KCF</t>
  </si>
  <si>
    <t>驰梦嘉（深圳）实业有限公司</t>
  </si>
  <si>
    <t>4403961KCG</t>
  </si>
  <si>
    <t>深圳市中润五金建材有限公司</t>
  </si>
  <si>
    <t>4403961KCN</t>
  </si>
  <si>
    <t>深圳鸿声达智能科技有限公司</t>
  </si>
  <si>
    <t>4403961KCQ</t>
  </si>
  <si>
    <t>深圳市创凌智联科技有限公司</t>
  </si>
  <si>
    <t>4403961KCR</t>
  </si>
  <si>
    <t>沸钛（深圳）科技有限公司</t>
  </si>
  <si>
    <t>4403961KCU</t>
  </si>
  <si>
    <t>深圳市信芯微实业有限公司</t>
  </si>
  <si>
    <t>4403961KCV</t>
  </si>
  <si>
    <t>深圳市道宇实业有限公司</t>
  </si>
  <si>
    <t>4403961KCW</t>
  </si>
  <si>
    <t>深圳市芯源方科技有限公司</t>
  </si>
  <si>
    <t>4403961KD9</t>
  </si>
  <si>
    <t>深圳市世盛实业有限公司</t>
  </si>
  <si>
    <t>4403961KDB</t>
  </si>
  <si>
    <t>正宇鑫贸易（深圳）有限公司</t>
  </si>
  <si>
    <t>4403961KDG</t>
  </si>
  <si>
    <t>金铭欣贸易（深圳）有限公司</t>
  </si>
  <si>
    <t>4403961KDP</t>
  </si>
  <si>
    <t>深圳市伟球贸易有限公司</t>
  </si>
  <si>
    <t>4403961KE3</t>
  </si>
  <si>
    <t>深圳亿佳林科技有限公司</t>
  </si>
  <si>
    <t>4403961KE7</t>
  </si>
  <si>
    <t>深圳市艾汀奥电子有限公司</t>
  </si>
  <si>
    <t>4403961KEY</t>
  </si>
  <si>
    <t>深圳市全隆金属材料有限公司</t>
  </si>
  <si>
    <t>4403961KF6</t>
  </si>
  <si>
    <t>深圳市鲁克电子有限公司</t>
  </si>
  <si>
    <t>4403961KFF</t>
  </si>
  <si>
    <t>深圳市肯韦勒科技有限公司</t>
  </si>
  <si>
    <t>4403961KFM</t>
  </si>
  <si>
    <t>深圳市叶琦电子科技有限公司</t>
  </si>
  <si>
    <t>4403961KFN</t>
  </si>
  <si>
    <t>深圳市远致科技有限公司</t>
  </si>
  <si>
    <t>4403961KFP</t>
  </si>
  <si>
    <t>深圳市倍特净化科技有限公司</t>
  </si>
  <si>
    <t>4403961KFT</t>
  </si>
  <si>
    <t>深圳艾吉贸易服务有限公司</t>
  </si>
  <si>
    <t>4403961KG0</t>
  </si>
  <si>
    <t>深圳隆发健康生活有限公司</t>
  </si>
  <si>
    <t>4403961KG2</t>
  </si>
  <si>
    <t>深圳旗芯科技有限公司</t>
  </si>
  <si>
    <t>4403961KG5</t>
  </si>
  <si>
    <t>深圳帆赛硕科技有限公司</t>
  </si>
  <si>
    <t>4403961KGA</t>
  </si>
  <si>
    <t>深圳市小智趣科技有限公司</t>
  </si>
  <si>
    <t>4403961KGE</t>
  </si>
  <si>
    <t>深圳鸿辉硅胶科技有限公司</t>
  </si>
  <si>
    <t>4403961KGH</t>
  </si>
  <si>
    <t>深圳耐蒂饰品有限公司</t>
  </si>
  <si>
    <t>4403961KGK</t>
  </si>
  <si>
    <t>深圳市贝德曼科技发展有限公司</t>
  </si>
  <si>
    <t>4403961KJS</t>
  </si>
  <si>
    <t>深圳市黄金庄园科技有限公司</t>
  </si>
  <si>
    <t>4403961KK0</t>
  </si>
  <si>
    <t>深圳市煦源贸易有限公司</t>
  </si>
  <si>
    <t>4403961KKJ</t>
  </si>
  <si>
    <t>深圳市优图科技有限公司</t>
  </si>
  <si>
    <t>4403961KKM</t>
  </si>
  <si>
    <t>深圳市鹄立国际贸易有限公司</t>
  </si>
  <si>
    <t>4403961KKN</t>
  </si>
  <si>
    <t>深圳辛普实业集团有限公司</t>
  </si>
  <si>
    <t>4403961KKP</t>
  </si>
  <si>
    <t>深圳市裕创威箱包有限公司</t>
  </si>
  <si>
    <t>4403961KKX</t>
  </si>
  <si>
    <t>利亚德照明股份有限公司</t>
  </si>
  <si>
    <t>4403961KL0</t>
  </si>
  <si>
    <t>深圳得立科科技有限公司</t>
  </si>
  <si>
    <t>4403961KL1</t>
  </si>
  <si>
    <t>深圳市瑞瑞的实业有限公司</t>
  </si>
  <si>
    <t>4403961KL4</t>
  </si>
  <si>
    <t>深圳市午丙科技有限公司</t>
  </si>
  <si>
    <t>4403961KL9</t>
  </si>
  <si>
    <t>深圳早之精选科技有限公司</t>
  </si>
  <si>
    <t>4403961KLD</t>
  </si>
  <si>
    <t>深圳市骁巨智能科技有限公司</t>
  </si>
  <si>
    <t>4403961KLE</t>
  </si>
  <si>
    <t>深圳市凯戈实业有限公司</t>
  </si>
  <si>
    <t>4403961KLH</t>
  </si>
  <si>
    <t>深圳多格尔服饰有限公司</t>
  </si>
  <si>
    <t>4403961KLJ</t>
  </si>
  <si>
    <t>深圳希德创新系统有限公司</t>
  </si>
  <si>
    <t>4403961KLK</t>
  </si>
  <si>
    <t>深圳市前海绿荫电子商务有限公司</t>
  </si>
  <si>
    <t>4403961KLU</t>
  </si>
  <si>
    <t>深圳市兆赫技术有限公司</t>
  </si>
  <si>
    <t>4403961KLY</t>
  </si>
  <si>
    <t>深圳市高佳宇科技有限公司</t>
  </si>
  <si>
    <t>4403961KM9</t>
  </si>
  <si>
    <t>众圆国际电子商务（深圳）有限公司</t>
  </si>
  <si>
    <t>4403961KMG</t>
  </si>
  <si>
    <t>深圳市耐星科技有限公司</t>
  </si>
  <si>
    <t>4403961KMM</t>
  </si>
  <si>
    <t>蓝科（深圳）声学科技有限公司</t>
  </si>
  <si>
    <t>4403961KMR</t>
  </si>
  <si>
    <t>深圳引力波区块链有限公司</t>
  </si>
  <si>
    <t>4403961KN1</t>
  </si>
  <si>
    <t>深圳市琢石动漫有限公司</t>
  </si>
  <si>
    <t>4403961KN6</t>
  </si>
  <si>
    <t>深圳沃港供应链科技有限公司</t>
  </si>
  <si>
    <t>4403961KNH</t>
  </si>
  <si>
    <t>深圳市广运实业发展有限公司</t>
  </si>
  <si>
    <t>4403961KNY</t>
  </si>
  <si>
    <t>深圳市佳创高科有限公司</t>
  </si>
  <si>
    <t>4403961KP3</t>
  </si>
  <si>
    <t>深圳市跨逊科技有限公司</t>
  </si>
  <si>
    <t>4403961KPH</t>
  </si>
  <si>
    <t>深圳市睿露智能科技有限公司</t>
  </si>
  <si>
    <t>4403961KPJ</t>
  </si>
  <si>
    <t>深圳市盈诺照明有限公司</t>
  </si>
  <si>
    <t>4403961KPK</t>
  </si>
  <si>
    <t>深圳市逸飞光电科技有限公司</t>
  </si>
  <si>
    <t>4403961KPP</t>
  </si>
  <si>
    <t>深圳市艾孚光电科技有限公司</t>
  </si>
  <si>
    <t>4403961KPQ</t>
  </si>
  <si>
    <t>深圳市多助贸易有限公司</t>
  </si>
  <si>
    <t>4403961KPR</t>
  </si>
  <si>
    <t>深圳市华厦新能源科技有限公司</t>
  </si>
  <si>
    <t>4403961KPS</t>
  </si>
  <si>
    <t>深圳市辰安创新实业有限公司</t>
  </si>
  <si>
    <t>4403961KPW</t>
  </si>
  <si>
    <t>深圳市久功科技有限公司</t>
  </si>
  <si>
    <t>4403961KQ4</t>
  </si>
  <si>
    <t>谦义科技（深圳）有限公司</t>
  </si>
  <si>
    <t>4403961KQ5</t>
  </si>
  <si>
    <t>深圳市阿米优优科技有限公司</t>
  </si>
  <si>
    <t>4403961KQ7</t>
  </si>
  <si>
    <t>汇和盛科技（深圳）有限公司</t>
  </si>
  <si>
    <t>4403961KQ9</t>
  </si>
  <si>
    <t>深圳派克电子有限公司</t>
  </si>
  <si>
    <t>4403961KQK</t>
  </si>
  <si>
    <t>深圳市酷瑞卡国际贸易有限公司</t>
  </si>
  <si>
    <t>4403961KQL</t>
  </si>
  <si>
    <t>深圳市尚有品电商有限公司</t>
  </si>
  <si>
    <t>4403961KQR</t>
  </si>
  <si>
    <t>盈源达贸易（深圳）有限公司</t>
  </si>
  <si>
    <t>4403961KQU</t>
  </si>
  <si>
    <t>未来之芯（深圳）科技有限公司</t>
  </si>
  <si>
    <t>4403961KQV</t>
  </si>
  <si>
    <t>深圳乾泰能源再生技术有限公司</t>
  </si>
  <si>
    <t>4403961KQX</t>
  </si>
  <si>
    <t>深圳市优企汇贸易有限公司</t>
  </si>
  <si>
    <t>4403961KQZ</t>
  </si>
  <si>
    <t>深圳市誉辰兴科技有限公司</t>
  </si>
  <si>
    <t>4403961KR4</t>
  </si>
  <si>
    <t>深圳市灰蝌蚪网络科技有限公司</t>
  </si>
  <si>
    <t>4403961KRA</t>
  </si>
  <si>
    <t>深圳市亚世达光电有限公司</t>
  </si>
  <si>
    <t>4403961KRC</t>
  </si>
  <si>
    <t>深圳市领创家居科技有限公司</t>
  </si>
  <si>
    <t>4403961KRJ</t>
  </si>
  <si>
    <t>深圳市盛宏辉贸易有限公司</t>
  </si>
  <si>
    <t>4403961KRM</t>
  </si>
  <si>
    <t>深圳鸿佑达贸易科技有限公司</t>
  </si>
  <si>
    <t>4403961KRN</t>
  </si>
  <si>
    <t>深圳市信旺实业有限公司</t>
  </si>
  <si>
    <t>4403961KRS</t>
  </si>
  <si>
    <t>茂源大健康产业技术（深圳）有限公司</t>
  </si>
  <si>
    <t>4403961KRV</t>
  </si>
  <si>
    <t>领杰技术（深圳）有限公司</t>
  </si>
  <si>
    <t>4403961KRW</t>
  </si>
  <si>
    <t>深圳市能科科技有限公司</t>
  </si>
  <si>
    <t>4403961KS8</t>
  </si>
  <si>
    <t>深圳市黛丽丝实业有限公司</t>
  </si>
  <si>
    <t>4403961KSC</t>
  </si>
  <si>
    <t>深圳市纬博数码科技有限公司</t>
  </si>
  <si>
    <t>4403961KSK</t>
  </si>
  <si>
    <t>深圳市极鑫网络科技有限公司</t>
  </si>
  <si>
    <t>4403961KSL</t>
  </si>
  <si>
    <t>深圳市品胜实业有限公司</t>
  </si>
  <si>
    <t>4403961KST</t>
  </si>
  <si>
    <t>深圳市嘉达美智能家居有限公司</t>
  </si>
  <si>
    <t>4403961KT0</t>
  </si>
  <si>
    <t>深圳市易蓝网络科技有限公司</t>
  </si>
  <si>
    <t>4403961KT5</t>
  </si>
  <si>
    <t>深圳市三和兴业橡塑有限公司</t>
  </si>
  <si>
    <t>4403961KT9</t>
  </si>
  <si>
    <t>深圳市乔昌电工材料有限公司</t>
  </si>
  <si>
    <t>4403961KTC</t>
  </si>
  <si>
    <t>深圳市美时农业有限公司</t>
  </si>
  <si>
    <t>4403961KTH</t>
  </si>
  <si>
    <t>深圳市欣维网络科技贸易有限公司</t>
  </si>
  <si>
    <t>4403961KTK</t>
  </si>
  <si>
    <t>深圳市科立发展科技有限公司</t>
  </si>
  <si>
    <t>4403961KTM</t>
  </si>
  <si>
    <t>辰禾信息电子（深圳）有限公司</t>
  </si>
  <si>
    <t>4403961KTP</t>
  </si>
  <si>
    <t>深圳市米傲科技有限公司</t>
  </si>
  <si>
    <t>4403961KUC</t>
  </si>
  <si>
    <t>深圳坤厚科技有限公司</t>
  </si>
  <si>
    <t>4403961KUD</t>
  </si>
  <si>
    <t>深圳市雅莉娜化妆品有限公司</t>
  </si>
  <si>
    <t>4403961KUM</t>
  </si>
  <si>
    <t>深圳森选科技有限公司</t>
  </si>
  <si>
    <t>4403961KUN</t>
  </si>
  <si>
    <t>莱斯富迈（深圳）贸易有限公司</t>
  </si>
  <si>
    <t>4403961KUQ</t>
  </si>
  <si>
    <t>深圳市竞善科技有限公司</t>
  </si>
  <si>
    <t>4403961KV5</t>
  </si>
  <si>
    <t>深圳市欧瑞达新材料科技有限公司</t>
  </si>
  <si>
    <t>4403961KVR</t>
  </si>
  <si>
    <t>深圳市中天鑫科技有限公司</t>
  </si>
  <si>
    <t>4403961KVS</t>
  </si>
  <si>
    <t>深圳市屿城国际贸易有限公司</t>
  </si>
  <si>
    <t>4403961KVY</t>
  </si>
  <si>
    <t>深圳市五好电子智能科技有限公司</t>
  </si>
  <si>
    <t>4403961KW0</t>
  </si>
  <si>
    <t>深圳市海之鹰实业有限公司</t>
  </si>
  <si>
    <t>4403961KW2</t>
  </si>
  <si>
    <t>深圳市和记通电子有限公司</t>
  </si>
  <si>
    <t>4403961KW3</t>
  </si>
  <si>
    <t>深圳市酷逸实业发展有限公司</t>
  </si>
  <si>
    <t>4403961KW8</t>
  </si>
  <si>
    <t>深圳市倍富友贸易有限公司</t>
  </si>
  <si>
    <t>4403961KWM</t>
  </si>
  <si>
    <t>深圳崇欣莱贸易有限公司</t>
  </si>
  <si>
    <t>4403961KX3</t>
  </si>
  <si>
    <t>邦得尼（深圳）供应链有限公司</t>
  </si>
  <si>
    <t>4403961KX4</t>
  </si>
  <si>
    <t>深圳市拓途跨境有限公司</t>
  </si>
  <si>
    <t>4403961KX7</t>
  </si>
  <si>
    <t>深圳市索诺瑞贸易有限公司</t>
  </si>
  <si>
    <t>4403961KXA</t>
  </si>
  <si>
    <t>睿携贸易（深圳）有限公司</t>
  </si>
  <si>
    <t>4403961KXC</t>
  </si>
  <si>
    <t>瑞来博（深圳）贸易有限公司</t>
  </si>
  <si>
    <t>4403961KXD</t>
  </si>
  <si>
    <t>深圳市联翰实业有限公司</t>
  </si>
  <si>
    <t>4403961KXE</t>
  </si>
  <si>
    <t>深圳市宇欣捷科技有限公司</t>
  </si>
  <si>
    <t>4403961KXF</t>
  </si>
  <si>
    <t>深圳合盛科技信息化产业有限公司</t>
  </si>
  <si>
    <t>4403961KXJ</t>
  </si>
  <si>
    <t>深圳青竹画材进出口有限公司</t>
  </si>
  <si>
    <t>4403961KXS</t>
  </si>
  <si>
    <t>深圳市鸿越沙华贸易有限公司</t>
  </si>
  <si>
    <t>4403961KXZ</t>
  </si>
  <si>
    <t>深圳市圣谊实业有限公司</t>
  </si>
  <si>
    <t>4403961KY3</t>
  </si>
  <si>
    <t>深圳市艾佳塑胶电子有限公司</t>
  </si>
  <si>
    <t>4403961KYD</t>
  </si>
  <si>
    <t>深圳市一伦创新科技有限公司</t>
  </si>
  <si>
    <t>4403961KYJ</t>
  </si>
  <si>
    <t>深圳市元宇园贸易有限公司</t>
  </si>
  <si>
    <t>4403961KYP</t>
  </si>
  <si>
    <t>深圳壹物壹美科技有限公司</t>
  </si>
  <si>
    <t>4403961KYR</t>
  </si>
  <si>
    <t>深圳市嘉大嘉智能包装有限公司</t>
  </si>
  <si>
    <t>4403961KYW</t>
  </si>
  <si>
    <t>深圳阿稻狮技术有限公司</t>
  </si>
  <si>
    <t>4403961KZ1</t>
  </si>
  <si>
    <t>深圳市浩悦丰服装有限公司</t>
  </si>
  <si>
    <t>4403961KZ4</t>
  </si>
  <si>
    <t>深圳市佳恒礼品有限公司</t>
  </si>
  <si>
    <t>4403961KZ6</t>
  </si>
  <si>
    <t>深圳市宁创供应链管理有限公司</t>
  </si>
  <si>
    <t>4403961KZG</t>
  </si>
  <si>
    <t>深圳市龙睿首饰有限公司</t>
  </si>
  <si>
    <t>4403961KZJ</t>
  </si>
  <si>
    <t>深圳市科纺触感科技有限公司</t>
  </si>
  <si>
    <t>4403961KZW</t>
  </si>
  <si>
    <t>深圳市瑞光创新有限公司</t>
  </si>
  <si>
    <t>4403961L02</t>
  </si>
  <si>
    <t>深圳市佰易信电子商务有限公司</t>
  </si>
  <si>
    <t>4403961L05</t>
  </si>
  <si>
    <t>深圳诚翔实业有限公司</t>
  </si>
  <si>
    <t>4403961L0K</t>
  </si>
  <si>
    <t>深圳市荟泰电子商务有限公司</t>
  </si>
  <si>
    <t>4403961L0N</t>
  </si>
  <si>
    <t>深圳市金渧斯电子有限公司</t>
  </si>
  <si>
    <t>4403961L0P</t>
  </si>
  <si>
    <t>深圳市克罗米科技有限公司</t>
  </si>
  <si>
    <t>4403961L0Q</t>
  </si>
  <si>
    <t>深圳市英诺贝斯科技有限公司</t>
  </si>
  <si>
    <t>4403961L0S</t>
  </si>
  <si>
    <t>深圳市龙燕国际贸易有限公司</t>
  </si>
  <si>
    <t>4403961L0T</t>
  </si>
  <si>
    <t>深圳市鑫阳工艺品有限公司</t>
  </si>
  <si>
    <t>4403961L0V</t>
  </si>
  <si>
    <t>深圳市美越科技有限公司</t>
  </si>
  <si>
    <t>4403961L0Z</t>
  </si>
  <si>
    <t>深圳市韩先生琥珀珠宝有限公司</t>
  </si>
  <si>
    <t>4403961L11</t>
  </si>
  <si>
    <t>深圳市一博亿实业有限公司</t>
  </si>
  <si>
    <t>4403961L12</t>
  </si>
  <si>
    <t>振泽贸易（深圳）有限公司</t>
  </si>
  <si>
    <t>4403961L1N</t>
  </si>
  <si>
    <t>深圳申纺电子商务有限公司</t>
  </si>
  <si>
    <t>4403961L1Q</t>
  </si>
  <si>
    <t>行者能源（深圳）有限公司</t>
  </si>
  <si>
    <t>4403961L1V</t>
  </si>
  <si>
    <t>深圳九通智创科技有限公司</t>
  </si>
  <si>
    <t>4403961L27</t>
  </si>
  <si>
    <t>深圳市宝鸿精密科技有限公司</t>
  </si>
  <si>
    <t>4403961L2F</t>
  </si>
  <si>
    <t>深圳市足马科技有限公司</t>
  </si>
  <si>
    <t>4403961L2G</t>
  </si>
  <si>
    <t>深圳市远视科技有限公司</t>
  </si>
  <si>
    <t>4403961L2H</t>
  </si>
  <si>
    <t>深圳市先河系统技术有限公司</t>
  </si>
  <si>
    <t>4403961L2J</t>
  </si>
  <si>
    <t>深圳市锐利机械科技有限公司</t>
  </si>
  <si>
    <t>4403961L2M</t>
  </si>
  <si>
    <t>深圳市俱进进出口有限公司</t>
  </si>
  <si>
    <t>4403961L2R</t>
  </si>
  <si>
    <t>深圳市智通微科技有限公司</t>
  </si>
  <si>
    <t>4403961L2X</t>
  </si>
  <si>
    <t>深圳市晶客网络科技有限公司</t>
  </si>
  <si>
    <t>4403961L2Y</t>
  </si>
  <si>
    <t>深圳思路电子有限公司</t>
  </si>
  <si>
    <t>4403961L32</t>
  </si>
  <si>
    <t>深圳市荣鑫光电有限公司</t>
  </si>
  <si>
    <t>4403961L36</t>
  </si>
  <si>
    <t>深圳司盟电子有限公司</t>
  </si>
  <si>
    <t>4403961L3K</t>
  </si>
  <si>
    <t>深圳市登丰进出口贸易有限公司</t>
  </si>
  <si>
    <t>4403961L3N</t>
  </si>
  <si>
    <t>深圳市创思达智能光电有限公司</t>
  </si>
  <si>
    <t>4403961L3S</t>
  </si>
  <si>
    <t>深圳市天之眼科技有限公司</t>
  </si>
  <si>
    <t>4403961L3V</t>
  </si>
  <si>
    <t>深圳市耀铭兴科技有限公司</t>
  </si>
  <si>
    <t>4403961L42</t>
  </si>
  <si>
    <t>深圳市物力科技有限公司</t>
  </si>
  <si>
    <t>4403961L4G</t>
  </si>
  <si>
    <t>深圳烨琰科技有限公司</t>
  </si>
  <si>
    <t>4403961L4P</t>
  </si>
  <si>
    <t>深圳市乐尚科技设计有限公司</t>
  </si>
  <si>
    <t>4403961L4Q</t>
  </si>
  <si>
    <t>深圳市乔方电子科技有限公司</t>
  </si>
  <si>
    <t>4403961L4S</t>
  </si>
  <si>
    <t>深圳国沃科技有限公司</t>
  </si>
  <si>
    <t>4403961L4T</t>
  </si>
  <si>
    <t>深圳市鼎志进出口贸易有限公司</t>
  </si>
  <si>
    <t>4403961L52</t>
  </si>
  <si>
    <t>深圳市鸿途盛贸易有限公司</t>
  </si>
  <si>
    <t>4403961L54</t>
  </si>
  <si>
    <t>深圳市逸海翔科技有限公司</t>
  </si>
  <si>
    <t>4403961L58</t>
  </si>
  <si>
    <t>深圳市致远科技实业有限公司</t>
  </si>
  <si>
    <t>4403961L5F</t>
  </si>
  <si>
    <t>深圳市派思美贸易有限公司</t>
  </si>
  <si>
    <t>4403961L5R</t>
  </si>
  <si>
    <t>深圳前海百汇鑫投资实业有限公司</t>
  </si>
  <si>
    <t>4403961L5S</t>
  </si>
  <si>
    <t>深圳市益途达贸易有限公司</t>
  </si>
  <si>
    <t>4403961L5T</t>
  </si>
  <si>
    <t>深圳卓隆智能电子有限公司</t>
  </si>
  <si>
    <t>4403961L5U</t>
  </si>
  <si>
    <t>汇河供应链（深圳）有限公司</t>
  </si>
  <si>
    <t>4403961L5V</t>
  </si>
  <si>
    <t>深圳市欧比亚科技有限公司</t>
  </si>
  <si>
    <t>4403961L5Y</t>
  </si>
  <si>
    <t>深圳市跃通达贸易有限公司</t>
  </si>
  <si>
    <t>4403961L64</t>
  </si>
  <si>
    <t>杉水笺（深圳）实业有限公司</t>
  </si>
  <si>
    <t>4403961L6A</t>
  </si>
  <si>
    <t>深圳市艺心珠宝文化有限公司</t>
  </si>
  <si>
    <t>4403961L6L</t>
  </si>
  <si>
    <t>深圳市光导科技有限公司</t>
  </si>
  <si>
    <t>4403961L6R</t>
  </si>
  <si>
    <t>深圳市于斯为盛科技有限公司</t>
  </si>
  <si>
    <t>4403961L6S</t>
  </si>
  <si>
    <t>深圳锂族时代科技有限公司</t>
  </si>
  <si>
    <t>4403961L6W</t>
  </si>
  <si>
    <t>深圳麦呈科技创新有限公司</t>
  </si>
  <si>
    <t>4403961L73</t>
  </si>
  <si>
    <t>深圳易明慧进出口有限公司</t>
  </si>
  <si>
    <t>4403961L7J</t>
  </si>
  <si>
    <t>深圳市和达利通商贸有限公司</t>
  </si>
  <si>
    <t>4403961L7K</t>
  </si>
  <si>
    <t>深圳市卓煦贸易有限责任公司</t>
  </si>
  <si>
    <t>4403961L7P</t>
  </si>
  <si>
    <t>深圳市盛源帆宇贸易有限公司</t>
  </si>
  <si>
    <t>4403961L7S</t>
  </si>
  <si>
    <t>深圳市中汇创达光声电技术有限公司</t>
  </si>
  <si>
    <t>4403961L82</t>
  </si>
  <si>
    <t>深圳市中博斯润实业有限公司</t>
  </si>
  <si>
    <t>4403961L87</t>
  </si>
  <si>
    <t>深圳福摩贝斯科技有限公司</t>
  </si>
  <si>
    <t>4403961L89</t>
  </si>
  <si>
    <t>深圳市南力电科技有限公司</t>
  </si>
  <si>
    <t>4403961L8A</t>
  </si>
  <si>
    <t>深圳市金达瑞通讯技术有限公司</t>
  </si>
  <si>
    <t>4403961L8D</t>
  </si>
  <si>
    <t>深圳市卓越数码摄影器材有限公司</t>
  </si>
  <si>
    <t>4403961L8F</t>
  </si>
  <si>
    <t>深圳市丹鸿硅胶制品有限公司</t>
  </si>
  <si>
    <t>4403961L8W</t>
  </si>
  <si>
    <t>深圳市戛耐科技有限公司</t>
  </si>
  <si>
    <t>4403961L8Y</t>
  </si>
  <si>
    <t>深圳艾麦供应链服务有限公司</t>
  </si>
  <si>
    <t>4403961L93</t>
  </si>
  <si>
    <t>深圳也马科技有限公司</t>
  </si>
  <si>
    <t>4403961L94</t>
  </si>
  <si>
    <t>深圳市嘉尔盛国际供应链管理有限公司</t>
  </si>
  <si>
    <t>4403961L9J</t>
  </si>
  <si>
    <t>深圳市好克电子信息技术有限公司</t>
  </si>
  <si>
    <t>4403961L9M</t>
  </si>
  <si>
    <t>智术（深圳）科技有限公司</t>
  </si>
  <si>
    <t>4403961L9V</t>
  </si>
  <si>
    <t>深圳市昊来伊贸易发展有限公司</t>
  </si>
  <si>
    <t>4403961L9Z</t>
  </si>
  <si>
    <t>深圳市达拓服饰辅料有限公司</t>
  </si>
  <si>
    <t>4403961LA4</t>
  </si>
  <si>
    <t>傲创海科技（深圳）有限公司</t>
  </si>
  <si>
    <t>4403961LA8</t>
  </si>
  <si>
    <t>深圳市世锦宝典贸易有限公司</t>
  </si>
  <si>
    <t>4403961LAB</t>
  </si>
  <si>
    <t>深圳市雷沃瑞奇技术有限公司</t>
  </si>
  <si>
    <t>4403961LAE</t>
  </si>
  <si>
    <t>深圳奥酷德科技有限公司</t>
  </si>
  <si>
    <t>4403961LAF</t>
  </si>
  <si>
    <t>深圳市龙泰成科技有限公司</t>
  </si>
  <si>
    <t>4403961LAP</t>
  </si>
  <si>
    <t>深圳叩梦科技有限公司</t>
  </si>
  <si>
    <t>4403961LAT</t>
  </si>
  <si>
    <t>利豪源（深圳）精密模具有限公司</t>
  </si>
  <si>
    <t>4403961LAV</t>
  </si>
  <si>
    <t>深圳市恒锦佳业科技有限公司</t>
  </si>
  <si>
    <t>4403961LAZ</t>
  </si>
  <si>
    <t>深圳市蓝标光电科技有限公司</t>
  </si>
  <si>
    <t>4403961LBA</t>
  </si>
  <si>
    <t>深圳市欣明宏电子有限公司</t>
  </si>
  <si>
    <t>4403961LBE</t>
  </si>
  <si>
    <t>深圳市利娟商务有限公司</t>
  </si>
  <si>
    <t>4403961LBJ</t>
  </si>
  <si>
    <t>深圳市必元商贸有限公司</t>
  </si>
  <si>
    <t>4403961LBM</t>
  </si>
  <si>
    <t>深圳市泰凌微电子有限公司</t>
  </si>
  <si>
    <t>4403961LBV</t>
  </si>
  <si>
    <t>深圳市辰卓科技有限公司</t>
  </si>
  <si>
    <t>4403961LC5</t>
  </si>
  <si>
    <t>格林德沃（深圳）国际贸易有限公司</t>
  </si>
  <si>
    <t>4403961LC6</t>
  </si>
  <si>
    <t>钛合联（深圳）科技有限公司</t>
  </si>
  <si>
    <t>4403961LCA</t>
  </si>
  <si>
    <t>深圳市星珂礼品贸易有限公司</t>
  </si>
  <si>
    <t>4403961LCD</t>
  </si>
  <si>
    <t>深圳百通印刷有限公司</t>
  </si>
  <si>
    <t>4403961LCG</t>
  </si>
  <si>
    <t>深圳天朗达家居科技有限公司</t>
  </si>
  <si>
    <t>4403961LCJ</t>
  </si>
  <si>
    <t>深圳皮克斯米迪科技有限公司</t>
  </si>
  <si>
    <t>4403961LCQ</t>
  </si>
  <si>
    <t>深圳市伟达业电源有限公司</t>
  </si>
  <si>
    <t>4403961LCU</t>
  </si>
  <si>
    <t>深圳创赢时代科技有限公司</t>
  </si>
  <si>
    <t>4403961LCZ</t>
  </si>
  <si>
    <t>深圳市魔鲸科技有限公司</t>
  </si>
  <si>
    <t>4403961LDB</t>
  </si>
  <si>
    <t>深圳市天石达复合材料有限公司</t>
  </si>
  <si>
    <t>4403961LDE</t>
  </si>
  <si>
    <t>深圳市新鑫源照明科技有限公司</t>
  </si>
  <si>
    <t>4403961LDU</t>
  </si>
  <si>
    <t>深圳市路通电子有限公司</t>
  </si>
  <si>
    <t>4403961LDX</t>
  </si>
  <si>
    <t>深圳市科来康实业有限公司</t>
  </si>
  <si>
    <t>4403961LE2</t>
  </si>
  <si>
    <t>深圳市立尔讯科技有限公司</t>
  </si>
  <si>
    <t>4403961LEJ</t>
  </si>
  <si>
    <t>深圳市未来光科技有限公司</t>
  </si>
  <si>
    <t>4403961LES</t>
  </si>
  <si>
    <t>深圳市宇安电子有限公司</t>
  </si>
  <si>
    <t>4403961LF1</t>
  </si>
  <si>
    <t>深圳市晶舟科技有限公司</t>
  </si>
  <si>
    <t>4403961LF7</t>
  </si>
  <si>
    <t>深圳市芯汇群科技有限公司</t>
  </si>
  <si>
    <t>4403961LFA</t>
  </si>
  <si>
    <t>深圳澳美星科技有限公司</t>
  </si>
  <si>
    <t>4403961LFN</t>
  </si>
  <si>
    <t>深圳市富涛科技实业有限公司</t>
  </si>
  <si>
    <t>4403961LFV</t>
  </si>
  <si>
    <t>深圳舜若科技有限公司</t>
  </si>
  <si>
    <t>4403961LG1</t>
  </si>
  <si>
    <t>深圳市寻影科技有限公司</t>
  </si>
  <si>
    <t>4403961LGX</t>
  </si>
  <si>
    <t>深圳市云腾海科技有限公司</t>
  </si>
  <si>
    <t>4403961LH7</t>
  </si>
  <si>
    <t>深圳市领一通信技术有限公司</t>
  </si>
  <si>
    <t>4403961LHA</t>
  </si>
  <si>
    <t>深圳市信友恒润滑材料有限公司</t>
  </si>
  <si>
    <t>4403961LHB</t>
  </si>
  <si>
    <t>深圳市华莱美包装制品有限公司</t>
  </si>
  <si>
    <t>4403961LHD</t>
  </si>
  <si>
    <t>深圳灵智恒达科技有限公司</t>
  </si>
  <si>
    <t>4403961LHK</t>
  </si>
  <si>
    <t>深圳市汇利成科技有限公司</t>
  </si>
  <si>
    <t>4403961LHN</t>
  </si>
  <si>
    <t>深圳九加九工艺品有限公司</t>
  </si>
  <si>
    <t>4403961LHP</t>
  </si>
  <si>
    <t>深圳市易帕斯五科技有限公司</t>
  </si>
  <si>
    <t>4403961LHS</t>
  </si>
  <si>
    <t>深圳市益亨科技有限公司</t>
  </si>
  <si>
    <t>4403961LHW</t>
  </si>
  <si>
    <t>深圳假日蒸汽科技有限公司</t>
  </si>
  <si>
    <t>4403961LHX</t>
  </si>
  <si>
    <t>深圳理士实业发展有限公司</t>
  </si>
  <si>
    <t>4403961LJ6</t>
  </si>
  <si>
    <t>深圳市卧龙实业科技有限公司</t>
  </si>
  <si>
    <t>4403961LJ7</t>
  </si>
  <si>
    <t>深圳恩沃尔富科技有限公司</t>
  </si>
  <si>
    <t>4403961LJB</t>
  </si>
  <si>
    <t>深圳市索克新能源有限公司</t>
  </si>
  <si>
    <t>4403961LJR</t>
  </si>
  <si>
    <t>深圳市芃忻科技有限公司</t>
  </si>
  <si>
    <t>4403961LJS</t>
  </si>
  <si>
    <t>深圳市智化电科技有限公司</t>
  </si>
  <si>
    <t>4403961LJV</t>
  </si>
  <si>
    <t>深圳欣宇金刚石工具有限公司</t>
  </si>
  <si>
    <t>4403961LJX</t>
  </si>
  <si>
    <t>深圳市佰仕盾电子有限公司</t>
  </si>
  <si>
    <t>4403961LK2</t>
  </si>
  <si>
    <t>深圳市昊辉诚电子材料有限公司</t>
  </si>
  <si>
    <t>4403961LK3</t>
  </si>
  <si>
    <t>深圳市自得科技有限公司</t>
  </si>
  <si>
    <t>4403961LK7</t>
  </si>
  <si>
    <t>中顺宝（深圳）科技有限公司</t>
  </si>
  <si>
    <t>4403961LKG</t>
  </si>
  <si>
    <t>深圳市惠享天成科技有限公司</t>
  </si>
  <si>
    <t>4403961LKY</t>
  </si>
  <si>
    <t>深圳市天禧臻实业有限公司</t>
  </si>
  <si>
    <t>4403961LLB</t>
  </si>
  <si>
    <t>深圳迪迈斯科技有限公司</t>
  </si>
  <si>
    <t>4403961LLD</t>
  </si>
  <si>
    <t>深圳赫墨拉科技有限公司</t>
  </si>
  <si>
    <t>4403961LLG</t>
  </si>
  <si>
    <t>深圳维叶贸易有限公司</t>
  </si>
  <si>
    <t>4403961LLQ</t>
  </si>
  <si>
    <t>深圳菜鸟皮具制品有限公司</t>
  </si>
  <si>
    <t>4403961LLX</t>
  </si>
  <si>
    <t>深圳市云联科信息技术有限公司</t>
  </si>
  <si>
    <t>4403961LLZ</t>
  </si>
  <si>
    <t>深圳市昭豫电子有限公司</t>
  </si>
  <si>
    <t>4403961LM4</t>
  </si>
  <si>
    <t>深圳市傲思视觉数字科技有限公司</t>
  </si>
  <si>
    <t>4403961LMC</t>
  </si>
  <si>
    <t>深圳市小恒域科技有限责任公司</t>
  </si>
  <si>
    <t>4403961LMF</t>
  </si>
  <si>
    <t>深圳音一科技有限公司</t>
  </si>
  <si>
    <t>4403961LMG</t>
  </si>
  <si>
    <t>美煜科技（深圳）有限公司</t>
  </si>
  <si>
    <t>4403961LMH</t>
  </si>
  <si>
    <t>深圳市海斯达贸易有限公司</t>
  </si>
  <si>
    <t>4403961LMQ</t>
  </si>
  <si>
    <t>德正数字技术（深圳）有限公司</t>
  </si>
  <si>
    <t>4403961LMR</t>
  </si>
  <si>
    <t>深圳麦特菲技术有限公司</t>
  </si>
  <si>
    <t>4403961LN1</t>
  </si>
  <si>
    <t>深圳浩涵雕塑艺术有限公司</t>
  </si>
  <si>
    <t>4403961LN2</t>
  </si>
  <si>
    <t>深圳市立好多科技有限公司</t>
  </si>
  <si>
    <t>4403961LN3</t>
  </si>
  <si>
    <t>深圳市八通智能技术有限公司</t>
  </si>
  <si>
    <t>4403961LN4</t>
  </si>
  <si>
    <t>深圳市弘沐进出口贸易有限公司</t>
  </si>
  <si>
    <t>4403961LN6</t>
  </si>
  <si>
    <t>深圳市福智慧实业有限公司</t>
  </si>
  <si>
    <t>4403961LN7</t>
  </si>
  <si>
    <t>深圳市锦瑞祥实业有限公司</t>
  </si>
  <si>
    <t>4403961LN9</t>
  </si>
  <si>
    <t>深圳市江锐实业有限公司</t>
  </si>
  <si>
    <t>4403961LNJ</t>
  </si>
  <si>
    <t>中科联讯（深圳）科技有限公司</t>
  </si>
  <si>
    <t>4403961LNN</t>
  </si>
  <si>
    <t>深圳市弘拓普科技有限公司</t>
  </si>
  <si>
    <t>4403961LNR</t>
  </si>
  <si>
    <t>深圳必特跨境科技有限公司</t>
  </si>
  <si>
    <t>4403961LNT</t>
  </si>
  <si>
    <t>深圳市江瀚产品技术开发有限公司</t>
  </si>
  <si>
    <t>4403961LNU</t>
  </si>
  <si>
    <t>深圳市铭汇塑胶模具有限公司</t>
  </si>
  <si>
    <t>4403961LNW</t>
  </si>
  <si>
    <t>广东栎燃生物科技有限公司</t>
  </si>
  <si>
    <t>4403961LNZ</t>
  </si>
  <si>
    <t>深圳艺格创新科技有限公司</t>
  </si>
  <si>
    <t>4403961LP3</t>
  </si>
  <si>
    <t>深圳市御洋贸易有限公司</t>
  </si>
  <si>
    <t>4403961LP5</t>
  </si>
  <si>
    <t>深圳市九号云朵科技有限公司</t>
  </si>
  <si>
    <t>4403961LPC</t>
  </si>
  <si>
    <t>深圳市欧美利科技有限公司</t>
  </si>
  <si>
    <t>4403961LPN</t>
  </si>
  <si>
    <t>深圳贝智达创意科技有限公司</t>
  </si>
  <si>
    <t>4403961LPR</t>
  </si>
  <si>
    <t>深圳市志尚资产管理有限公司</t>
  </si>
  <si>
    <t>4403961LPU</t>
  </si>
  <si>
    <t>深圳市福佳自动化机械有限公司</t>
  </si>
  <si>
    <t>4403961LPW</t>
  </si>
  <si>
    <t>深圳市恩昊智能科技有限公司</t>
  </si>
  <si>
    <t>4403961LQ3</t>
  </si>
  <si>
    <t>深圳市思诚礼品有限公司</t>
  </si>
  <si>
    <t>4403961LQ4</t>
  </si>
  <si>
    <t>深圳市睿联电子商务有限公司</t>
  </si>
  <si>
    <t>4403961LQ5</t>
  </si>
  <si>
    <t>深圳市英特智汇技术有限公司</t>
  </si>
  <si>
    <t>4403961LQ6</t>
  </si>
  <si>
    <t>深圳市倍思特思科技有限公司</t>
  </si>
  <si>
    <t>4403961LQB</t>
  </si>
  <si>
    <t>深圳市迪利斯贸易有限公司</t>
  </si>
  <si>
    <t>4403961LQC</t>
  </si>
  <si>
    <t>深圳市叁森科技有限公司</t>
  </si>
  <si>
    <t>4403961LQF</t>
  </si>
  <si>
    <t>深圳市琉鸾美电器有限公司</t>
  </si>
  <si>
    <t>4403961LQW</t>
  </si>
  <si>
    <t>深圳市金海峰实业有限公司</t>
  </si>
  <si>
    <t>4403961LR1</t>
  </si>
  <si>
    <t>深圳市开雾科技有限公司</t>
  </si>
  <si>
    <t>4403961LR7</t>
  </si>
  <si>
    <t>深圳市永睿五金科技有限公司</t>
  </si>
  <si>
    <t>4403961LR9</t>
  </si>
  <si>
    <t>深圳市阔为科技有限公司</t>
  </si>
  <si>
    <t>4403961LRA</t>
  </si>
  <si>
    <t>深圳市扬阳阳供应链有限公司</t>
  </si>
  <si>
    <t>4403961LRE</t>
  </si>
  <si>
    <t>汇鼎环创（深圳）供应链管理有限公司</t>
  </si>
  <si>
    <t>4403961LS4</t>
  </si>
  <si>
    <t>深圳前海捷麟微电子有限公司</t>
  </si>
  <si>
    <t>4403961LS8</t>
  </si>
  <si>
    <t>深圳市尤尼特电子有限公司</t>
  </si>
  <si>
    <t>4403961LSD</t>
  </si>
  <si>
    <t>深圳市小兢科技有限公司</t>
  </si>
  <si>
    <t>4403961LSF</t>
  </si>
  <si>
    <t>深圳易威行科技创新有限公司</t>
  </si>
  <si>
    <t>4403961LSK</t>
  </si>
  <si>
    <t>深圳市科立迅科技有限公司</t>
  </si>
  <si>
    <t>4403961LSM</t>
  </si>
  <si>
    <t>深圳市壹正模具有限公司</t>
  </si>
  <si>
    <t>4403961LSR</t>
  </si>
  <si>
    <t>深圳市凯美体育用品有限公司</t>
  </si>
  <si>
    <t>4403961LSS</t>
  </si>
  <si>
    <t>深圳市火焰高科技有限公司</t>
  </si>
  <si>
    <t>4403961LST</t>
  </si>
  <si>
    <t>深圳市智领未来电子科技有限公司</t>
  </si>
  <si>
    <t>4403961LSX</t>
  </si>
  <si>
    <t>深圳市威祥五金制品有限公司</t>
  </si>
  <si>
    <t>4403961LSY</t>
  </si>
  <si>
    <t>深圳奕乐帆科技有限公司</t>
  </si>
  <si>
    <t>4403961LT5</t>
  </si>
  <si>
    <t>深圳衣京服饰有限公司</t>
  </si>
  <si>
    <t>4403961LT7</t>
  </si>
  <si>
    <t>深圳市黑玩科技有限公司</t>
  </si>
  <si>
    <t>4403961LT8</t>
  </si>
  <si>
    <t>深圳市稳箭科技有限公司</t>
  </si>
  <si>
    <t>4403961LTB</t>
  </si>
  <si>
    <t>深圳市优能特科技有限公司</t>
  </si>
  <si>
    <t>4403961LTF</t>
  </si>
  <si>
    <t>深圳市荷茂东升织品有限公司</t>
  </si>
  <si>
    <t>4403961LTR</t>
  </si>
  <si>
    <t>深圳市汉硕实业有限公司</t>
  </si>
  <si>
    <t>4403961LTW</t>
  </si>
  <si>
    <t>深圳市希臣贸易有限公司</t>
  </si>
  <si>
    <t>4403961LTZ</t>
  </si>
  <si>
    <t>深圳市标新印刷有限公司</t>
  </si>
  <si>
    <t>4403961LU0</t>
  </si>
  <si>
    <t>深圳市柏嘉纺织带有限公司</t>
  </si>
  <si>
    <t>4403961LU9</t>
  </si>
  <si>
    <t>深圳市乐美创科技有限公司</t>
  </si>
  <si>
    <t>4403961LUD</t>
  </si>
  <si>
    <t>深圳市海创达科技有限公司</t>
  </si>
  <si>
    <t>4403961LUK</t>
  </si>
  <si>
    <t>深圳市德泓达科技有限公司</t>
  </si>
  <si>
    <t>4403961LUL</t>
  </si>
  <si>
    <t>深圳市好家伙商业有限公司</t>
  </si>
  <si>
    <t>4403961LUR</t>
  </si>
  <si>
    <t>深圳市沐盈进出口有限公司</t>
  </si>
  <si>
    <t>4403961LV6</t>
  </si>
  <si>
    <t>人人（深圳）视听科技有限公司</t>
  </si>
  <si>
    <t>4403961LVB</t>
  </si>
  <si>
    <t>深圳市华卓优创科技有限公司</t>
  </si>
  <si>
    <t>4403961LVU</t>
  </si>
  <si>
    <t>深圳市光迹科技有限公司</t>
  </si>
  <si>
    <t>4403961LW1</t>
  </si>
  <si>
    <t>深圳中慧智美科技有限公司</t>
  </si>
  <si>
    <t>4403961LW2</t>
  </si>
  <si>
    <t>深圳市顺芯达电子产品有限公司</t>
  </si>
  <si>
    <t>4403961LW4</t>
  </si>
  <si>
    <t>深圳市欧优威纸品有限公司</t>
  </si>
  <si>
    <t>4403961LW8</t>
  </si>
  <si>
    <t>深圳市靓航国际进出口有限公司</t>
  </si>
  <si>
    <t>4403961LWE</t>
  </si>
  <si>
    <t>深圳市春发电子实业有限公司</t>
  </si>
  <si>
    <t>4403961LWF</t>
  </si>
  <si>
    <t>深圳市声讯智能科技有限公司</t>
  </si>
  <si>
    <t>4403961LWG</t>
  </si>
  <si>
    <t>深圳市伟成杰科技有限公司</t>
  </si>
  <si>
    <t>4403961LWL</t>
  </si>
  <si>
    <t>深圳市依赛诺科技有限公司</t>
  </si>
  <si>
    <t>4403961LWX</t>
  </si>
  <si>
    <t>深圳市美域高电子有限公司</t>
  </si>
  <si>
    <t>4403961LX9</t>
  </si>
  <si>
    <t>深圳市禹顺环保科技有限公司</t>
  </si>
  <si>
    <t>4403961LXE</t>
  </si>
  <si>
    <t>深圳市红盖光电有限公司</t>
  </si>
  <si>
    <t>4403961LXF</t>
  </si>
  <si>
    <t>深圳成为实业有限公司</t>
  </si>
  <si>
    <t>4403961LXH</t>
  </si>
  <si>
    <t>深圳市佳达盈电子科技有限公司</t>
  </si>
  <si>
    <t>4403961LXL</t>
  </si>
  <si>
    <t>深圳市易基网络科技有限公司</t>
  </si>
  <si>
    <t>4403961LXQ</t>
  </si>
  <si>
    <t>深圳亿品原科技有限公司</t>
  </si>
  <si>
    <t>4403961LY2</t>
  </si>
  <si>
    <t>盛世威（深圳）实业有限公司</t>
  </si>
  <si>
    <t>4403961LYA</t>
  </si>
  <si>
    <t>深圳市恒巨久实业有限公司</t>
  </si>
  <si>
    <t>4403961LYP</t>
  </si>
  <si>
    <t>深圳市洄龙科技有限公司</t>
  </si>
  <si>
    <t>4403961LYW</t>
  </si>
  <si>
    <t>深圳市海特发展科技有限公司</t>
  </si>
  <si>
    <t>4403961LZ3</t>
  </si>
  <si>
    <t>深圳洲旭电路科技有限公司</t>
  </si>
  <si>
    <t>4403961M01</t>
  </si>
  <si>
    <t>深圳市乐百正贸易有限公司</t>
  </si>
  <si>
    <t>4403961M03</t>
  </si>
  <si>
    <t>深圳市东辉能源有限公司</t>
  </si>
  <si>
    <t>4403961M09</t>
  </si>
  <si>
    <t>深圳翌昇生物科技有限公司</t>
  </si>
  <si>
    <t>4403961M0J</t>
  </si>
  <si>
    <t>深圳市锐创智能科技有限公司</t>
  </si>
  <si>
    <t>4403961M0N</t>
  </si>
  <si>
    <t>育鑫商贸（深圳）有限公司</t>
  </si>
  <si>
    <t>4403961M0R</t>
  </si>
  <si>
    <t>奥博（深圳）应用技术有限公司</t>
  </si>
  <si>
    <t>4403961M0Y</t>
  </si>
  <si>
    <t>深圳亿方婕实业有限公司</t>
  </si>
  <si>
    <t>4403961M0Z</t>
  </si>
  <si>
    <t>深圳市丰晖电子有限公司</t>
  </si>
  <si>
    <t>4403961M16</t>
  </si>
  <si>
    <t>深圳旭泰工业紧固件有限公司</t>
  </si>
  <si>
    <t>4403961M18</t>
  </si>
  <si>
    <t>深圳市复立生物科技有限公司</t>
  </si>
  <si>
    <t>4403961M1C</t>
  </si>
  <si>
    <t>深圳市威泰晟科技有限公司</t>
  </si>
  <si>
    <t>4403961M1D</t>
  </si>
  <si>
    <t>深圳市宏荣天秀贸易有限公司</t>
  </si>
  <si>
    <t>4403961M1E</t>
  </si>
  <si>
    <t>深圳市乐利达电子有限公司</t>
  </si>
  <si>
    <t>4403961M1F</t>
  </si>
  <si>
    <t>深圳市浩芯盛科技有限公司</t>
  </si>
  <si>
    <t>4403961M1V</t>
  </si>
  <si>
    <t>深圳市亿达鸿贸易有限公司</t>
  </si>
  <si>
    <t>4403961M21</t>
  </si>
  <si>
    <t>深圳市倚质通讯科技有限公司</t>
  </si>
  <si>
    <t>4403961M23</t>
  </si>
  <si>
    <t>深圳市板桥科技有限公司</t>
  </si>
  <si>
    <t>4403961M27</t>
  </si>
  <si>
    <t>深圳晶盛达电子有限公司</t>
  </si>
  <si>
    <t>4403961M2D</t>
  </si>
  <si>
    <t>深圳市宸富顺宇日用品有限公司</t>
  </si>
  <si>
    <t>4403961M2S</t>
  </si>
  <si>
    <t>深圳市力涞通贸易有限公司</t>
  </si>
  <si>
    <t>4403961M2T</t>
  </si>
  <si>
    <t>深圳裕卓实业有限公司</t>
  </si>
  <si>
    <t>4403961M2U</t>
  </si>
  <si>
    <t>深圳市升力贸易有限公司</t>
  </si>
  <si>
    <t>4403961M2Y</t>
  </si>
  <si>
    <t>深圳佳士古科技有限公司</t>
  </si>
  <si>
    <t>4403961M36</t>
  </si>
  <si>
    <t>深圳市杰丰辉电子有限公司</t>
  </si>
  <si>
    <t>4403961M3B</t>
  </si>
  <si>
    <t>深圳科弘贸易有限公司</t>
  </si>
  <si>
    <t>4403961M3C</t>
  </si>
  <si>
    <t>深圳瑞晟精密工具有限公司</t>
  </si>
  <si>
    <t>4403961M3H</t>
  </si>
  <si>
    <t>深圳市金林新能源有限公司</t>
  </si>
  <si>
    <t>4403961M3L</t>
  </si>
  <si>
    <t>深圳市科瑞克光电科技有限公司</t>
  </si>
  <si>
    <t>4403961M3M</t>
  </si>
  <si>
    <t>深圳市嘿嘿喵科技有限公司</t>
  </si>
  <si>
    <t>4403961M3W</t>
  </si>
  <si>
    <t>深圳市筑领科技有限公司</t>
  </si>
  <si>
    <t>4403961M3Z</t>
  </si>
  <si>
    <t>深圳市铁腕创新科技有限公司</t>
  </si>
  <si>
    <t>4403961M43</t>
  </si>
  <si>
    <t>深圳市启泽精密科技有限公司</t>
  </si>
  <si>
    <t>4403961M48</t>
  </si>
  <si>
    <t>深圳市魔森电子有限公司</t>
  </si>
  <si>
    <t>4403961M4H</t>
  </si>
  <si>
    <t>深圳市科俊实业有限公司</t>
  </si>
  <si>
    <t>4403961M4K</t>
  </si>
  <si>
    <t>深圳市熙洋捷科技有限公司</t>
  </si>
  <si>
    <t>4403961M4Q</t>
  </si>
  <si>
    <t>源瑞兴科技（深圳）有限公司</t>
  </si>
  <si>
    <t>4403961M4U</t>
  </si>
  <si>
    <t>杰瑞华创科技有限公司</t>
  </si>
  <si>
    <t>4403961M52</t>
  </si>
  <si>
    <t>深圳市前海金骏捷跨境电子商务有限公司</t>
  </si>
  <si>
    <t>4403961M53</t>
  </si>
  <si>
    <t>深圳润泽洲际科技有限责任公司</t>
  </si>
  <si>
    <t>4403961M5F</t>
  </si>
  <si>
    <t>深圳市鑫文泰贸易有限公司</t>
  </si>
  <si>
    <t>4403961M5R</t>
  </si>
  <si>
    <t>三德拜柏科技（深圳）有限公司</t>
  </si>
  <si>
    <t>4403961M5S</t>
  </si>
  <si>
    <t>深圳壹零叁玖进出口有限公司</t>
  </si>
  <si>
    <t>4403961M60</t>
  </si>
  <si>
    <t>深圳市晋诚投资有限公司</t>
  </si>
  <si>
    <t>4403961M62</t>
  </si>
  <si>
    <t>深圳市中潜潜水运动有限公司</t>
  </si>
  <si>
    <t>4403961M63</t>
  </si>
  <si>
    <t>深圳凯盛电业有限公司</t>
  </si>
  <si>
    <t>4403961M6K</t>
  </si>
  <si>
    <t>深圳市易塑实业有限公司</t>
  </si>
  <si>
    <t>4403961M6R</t>
  </si>
  <si>
    <t>深圳市万利鑫电源有限公司</t>
  </si>
  <si>
    <t>4403961M6S</t>
  </si>
  <si>
    <t>深圳市华瑞高科技有限公司</t>
  </si>
  <si>
    <t>4403961M6Z</t>
  </si>
  <si>
    <t>深圳市广材木业有限公司</t>
  </si>
  <si>
    <t>4403961M72</t>
  </si>
  <si>
    <t>深圳市三贺贸易有限公司</t>
  </si>
  <si>
    <t>4403961M73</t>
  </si>
  <si>
    <t>鸿宇智创科技（深圳）有限公司</t>
  </si>
  <si>
    <t>4403961M77</t>
  </si>
  <si>
    <t>深圳小材科技有限公司</t>
  </si>
  <si>
    <t>4403961M79</t>
  </si>
  <si>
    <t>深圳市冀马科技贸易有限公司</t>
  </si>
  <si>
    <t>4403961M7D</t>
  </si>
  <si>
    <t>深圳市优原电子电器有限公司</t>
  </si>
  <si>
    <t>4403961M7E</t>
  </si>
  <si>
    <t>深圳青春之歌教育科技有限公司</t>
  </si>
  <si>
    <t>4403961M7G</t>
  </si>
  <si>
    <t>彩芯辰光（深圳）科技有限公司</t>
  </si>
  <si>
    <t>4403961M7U</t>
  </si>
  <si>
    <t>深圳市戴米科技有限公司</t>
  </si>
  <si>
    <t>4403961M80</t>
  </si>
  <si>
    <t>深圳市力睿达科技有限公司</t>
  </si>
  <si>
    <t>4403961M82</t>
  </si>
  <si>
    <t>深圳市蕊亿达贸易有限公司</t>
  </si>
  <si>
    <t>4403961M89</t>
  </si>
  <si>
    <t>深圳市俪享科技有限公司</t>
  </si>
  <si>
    <t>4403961M8K</t>
  </si>
  <si>
    <t>深圳市盛泰宏照明有限公司</t>
  </si>
  <si>
    <t>4403961M8L</t>
  </si>
  <si>
    <t>深圳波妞科技有限公司</t>
  </si>
  <si>
    <t>4403961M8N</t>
  </si>
  <si>
    <t>深圳市赢持科技有限公司</t>
  </si>
  <si>
    <t>4403961M8P</t>
  </si>
  <si>
    <t>深圳市易胜辉洪科技有限公司</t>
  </si>
  <si>
    <t>4403961M8Q</t>
  </si>
  <si>
    <t>弘虎实业（深圳）有限公司</t>
  </si>
  <si>
    <t>4403961M8U</t>
  </si>
  <si>
    <t>深圳市自家有田科技有限公司</t>
  </si>
  <si>
    <t>4403961M8Z</t>
  </si>
  <si>
    <t>深圳市翼港通国际货运代理有限公司</t>
  </si>
  <si>
    <t>4403961M9B</t>
  </si>
  <si>
    <t>深圳市谦鑫贸易有限公司</t>
  </si>
  <si>
    <t>4403961M9L</t>
  </si>
  <si>
    <t>深圳市祺胜广告有限公司</t>
  </si>
  <si>
    <t>4403961M9P</t>
  </si>
  <si>
    <t>深圳市优悦生活科技商贸有限公司</t>
  </si>
  <si>
    <t>4403961M9R</t>
  </si>
  <si>
    <t>深圳路易拓电子有限公司</t>
  </si>
  <si>
    <t>4403961M9V</t>
  </si>
  <si>
    <t>深圳市众升拓科技有限公司</t>
  </si>
  <si>
    <t>4403961M9X</t>
  </si>
  <si>
    <t>深圳市长芯实科技有限公司</t>
  </si>
  <si>
    <t>4403961MAC</t>
  </si>
  <si>
    <t>华源粤磁（深圳）科技有限公司</t>
  </si>
  <si>
    <t>4403961MAP</t>
  </si>
  <si>
    <t>深圳市拓远科技贸易有限公司</t>
  </si>
  <si>
    <t>4403961MAW</t>
  </si>
  <si>
    <t>深圳市佳遥科技有限公司</t>
  </si>
  <si>
    <t>4403961MAZ</t>
  </si>
  <si>
    <t>深圳利隆供应链管理有限公司</t>
  </si>
  <si>
    <t>4403961MB2</t>
  </si>
  <si>
    <t>深圳市承罡科技有限公司</t>
  </si>
  <si>
    <t>4403961MB6</t>
  </si>
  <si>
    <t>深圳市诺亚方舟微电子有限公司</t>
  </si>
  <si>
    <t>4403961MBJ</t>
  </si>
  <si>
    <t>深圳市建鹏科技有限公司</t>
  </si>
  <si>
    <t>4403961MBW</t>
  </si>
  <si>
    <t>深圳灏漫科技有限公司</t>
  </si>
  <si>
    <t>4403961MBX</t>
  </si>
  <si>
    <t>深圳市鑫佳腾纸品有限公司</t>
  </si>
  <si>
    <t>4403961MC5</t>
  </si>
  <si>
    <t>深圳市杰特发科技有限公司</t>
  </si>
  <si>
    <t>4403961MC6</t>
  </si>
  <si>
    <t>深圳市万兴强电子有限公司</t>
  </si>
  <si>
    <t>4403961MC7</t>
  </si>
  <si>
    <t>深圳市港物贸易有限公司</t>
  </si>
  <si>
    <t>4403961MC8</t>
  </si>
  <si>
    <t>深圳市图芯科技有限公司</t>
  </si>
  <si>
    <t>4403961MCL</t>
  </si>
  <si>
    <t>深圳市烨铖贸易有限公司</t>
  </si>
  <si>
    <t>4403961MCN</t>
  </si>
  <si>
    <t>深圳市晋源塑胶原料有限公司</t>
  </si>
  <si>
    <t>4403961MD1</t>
  </si>
  <si>
    <t>深圳市舒雅莉贸易有限公司</t>
  </si>
  <si>
    <t>4403961MD2</t>
  </si>
  <si>
    <t>深圳市艺芯智能有限公司</t>
  </si>
  <si>
    <t>4403961MD7</t>
  </si>
  <si>
    <t>深圳市云照精密五金有限公司</t>
  </si>
  <si>
    <t>4403961MD8</t>
  </si>
  <si>
    <t>深圳市南达供应链有限公司</t>
  </si>
  <si>
    <t>4403961MDC</t>
  </si>
  <si>
    <t>深圳市誉诚达科技有限公司</t>
  </si>
  <si>
    <t>4403961MDU</t>
  </si>
  <si>
    <t>深圳市贝尔赛思电子有限公司</t>
  </si>
  <si>
    <t>4403961ME6</t>
  </si>
  <si>
    <t>深圳市星巢科技网络有限公司</t>
  </si>
  <si>
    <t>4403961ME7</t>
  </si>
  <si>
    <t>千寅（深圳）科技有限公司</t>
  </si>
  <si>
    <t>4403961MEA</t>
  </si>
  <si>
    <t>深圳汉旅商贸有限公司</t>
  </si>
  <si>
    <t>4403961MED</t>
  </si>
  <si>
    <t>深圳市柏榕网络科技有限公司</t>
  </si>
  <si>
    <t>4403961MEK</t>
  </si>
  <si>
    <t>深圳市新欣博科技有限公司</t>
  </si>
  <si>
    <t>4403961MEN</t>
  </si>
  <si>
    <t>深圳市惟特智能科技有限公司</t>
  </si>
  <si>
    <t>4403961MEP</t>
  </si>
  <si>
    <t>深圳市铭汇珠宝有限公司</t>
  </si>
  <si>
    <t>4403961MER</t>
  </si>
  <si>
    <t>深圳市耀志科技有限公司</t>
  </si>
  <si>
    <t>4403961MF4</t>
  </si>
  <si>
    <t>深圳市慧鑫润实业有限公司</t>
  </si>
  <si>
    <t>4403961MFC</t>
  </si>
  <si>
    <t>深圳市宫莹贸易有限公司</t>
  </si>
  <si>
    <t>4403961MFN</t>
  </si>
  <si>
    <t>深圳市精创冷链物联网科技有限公司</t>
  </si>
  <si>
    <t>4403961MFY</t>
  </si>
  <si>
    <t>深圳市协进国际贸易有限公司</t>
  </si>
  <si>
    <t>4403961MG5</t>
  </si>
  <si>
    <t>深圳誉兴服装有限公司</t>
  </si>
  <si>
    <t>4403961MG7</t>
  </si>
  <si>
    <t>深圳市陆益科技有限公司</t>
  </si>
  <si>
    <t>4403961MGF</t>
  </si>
  <si>
    <t>深圳市卓洋贸易有限公司</t>
  </si>
  <si>
    <t>4403961MGG</t>
  </si>
  <si>
    <t>深圳市维诗通贸易有限公司</t>
  </si>
  <si>
    <t>4403961MGK</t>
  </si>
  <si>
    <t>深圳市优选电子科技有限公司</t>
  </si>
  <si>
    <t>4403961MGN</t>
  </si>
  <si>
    <t>信义储电（深圳）有限公司</t>
  </si>
  <si>
    <t>4403961MGT</t>
  </si>
  <si>
    <t>深圳市思核科技有限公司</t>
  </si>
  <si>
    <t>4403961MGY</t>
  </si>
  <si>
    <t>深圳优莱米科技有限公司</t>
  </si>
  <si>
    <t>4403961MH7</t>
  </si>
  <si>
    <t>深圳市川宇科技有限公司</t>
  </si>
  <si>
    <t>4403961MHK</t>
  </si>
  <si>
    <t>深圳市耀彩星贸易有限公司</t>
  </si>
  <si>
    <t>4403961MHL</t>
  </si>
  <si>
    <t>深圳市专致贸易有限公司</t>
  </si>
  <si>
    <t>4403961MHP</t>
  </si>
  <si>
    <t>深圳市泓连电子科技有限公司</t>
  </si>
  <si>
    <t>4403961MJD</t>
  </si>
  <si>
    <t>深圳沃码科技有限公司</t>
  </si>
  <si>
    <t>4403961MJJ</t>
  </si>
  <si>
    <t>深圳市长声科技有限公司</t>
  </si>
  <si>
    <t>4403961MJX</t>
  </si>
  <si>
    <t>深圳联势创新科技有限公司</t>
  </si>
  <si>
    <t>4403961MK4</t>
  </si>
  <si>
    <t>深圳市金赛尔投资发展有限公司</t>
  </si>
  <si>
    <t>4403961MKB</t>
  </si>
  <si>
    <t>深圳市华越天成贸易有限公司</t>
  </si>
  <si>
    <t>4403961MKD</t>
  </si>
  <si>
    <t>深圳西桥贸易有限公司</t>
  </si>
  <si>
    <t>4403961MKK</t>
  </si>
  <si>
    <t>深圳市深恒兴光学科技有限公司</t>
  </si>
  <si>
    <t>4403961MKZ</t>
  </si>
  <si>
    <t>深圳市萨盈商贸有限公司</t>
  </si>
  <si>
    <t>4403961ML1</t>
  </si>
  <si>
    <t>绿诺之家科技（深圳）有限公司</t>
  </si>
  <si>
    <t>4403961ML7</t>
  </si>
  <si>
    <t>深圳铂驰汽车配件有限公司</t>
  </si>
  <si>
    <t>4403961MLK</t>
  </si>
  <si>
    <t>深圳市通用氢能科技有限公司</t>
  </si>
  <si>
    <t>4403961MLL</t>
  </si>
  <si>
    <t>深圳利灵智能科技有限公司</t>
  </si>
  <si>
    <t>4403961MLM</t>
  </si>
  <si>
    <t>零壹智能控制技术（深圳）有限公司</t>
  </si>
  <si>
    <t>4403961MLX</t>
  </si>
  <si>
    <t>深圳市优孚光电技术有限公司</t>
  </si>
  <si>
    <t>4403961MM1</t>
  </si>
  <si>
    <t>深圳天誉电子商务有限公司</t>
  </si>
  <si>
    <t>4403961MMN</t>
  </si>
  <si>
    <t>海狸文创科技（深圳）有限公司</t>
  </si>
  <si>
    <t>4403961MMZ</t>
  </si>
  <si>
    <t>深圳市创兴峰贸易有限公司</t>
  </si>
  <si>
    <t>4403961MN1</t>
  </si>
  <si>
    <t>深圳市瑞烽光科技有限公司</t>
  </si>
  <si>
    <t>4403961MNC</t>
  </si>
  <si>
    <t>寓石贸易（深圳）有限公司</t>
  </si>
  <si>
    <t>4403961MNN</t>
  </si>
  <si>
    <t>深圳市库易电子科技有限公司</t>
  </si>
  <si>
    <t>4403961MNQ</t>
  </si>
  <si>
    <t>深圳市安荣皮具有限公司</t>
  </si>
  <si>
    <t>4403961MPE</t>
  </si>
  <si>
    <t>深圳市冠能精密机械有限公司</t>
  </si>
  <si>
    <t>4403961MPJ</t>
  </si>
  <si>
    <t>深圳市小威马精密科技有限公司</t>
  </si>
  <si>
    <t>4403961MPS</t>
  </si>
  <si>
    <t>鸿诺创展电子科技（深圳）有限公司</t>
  </si>
  <si>
    <t>4403961MPU</t>
  </si>
  <si>
    <t>深圳市松上品悦电子有限公司</t>
  </si>
  <si>
    <t>4403961MQ2</t>
  </si>
  <si>
    <t>深圳市格林科数码有限公司</t>
  </si>
  <si>
    <t>4403961MQ4</t>
  </si>
  <si>
    <t>深圳市艾威兴精密电路有限公司</t>
  </si>
  <si>
    <t>4403961MQ6</t>
  </si>
  <si>
    <t>深圳市恒嘉丰贸易有限公司</t>
  </si>
  <si>
    <t>4403961MQC</t>
  </si>
  <si>
    <t>深圳市慧霖微科技有限公司</t>
  </si>
  <si>
    <t>4403961MQL</t>
  </si>
  <si>
    <t>西德伯克（深圳）精密制造有限公司</t>
  </si>
  <si>
    <t>4403961MQR</t>
  </si>
  <si>
    <t>深圳市海吉士水上用品有限公司</t>
  </si>
  <si>
    <t>4403961MQW</t>
  </si>
  <si>
    <t>深圳欣威仪器科技有限公司</t>
  </si>
  <si>
    <t>4403961MQY</t>
  </si>
  <si>
    <t>深圳市小顺智控科技有限公司</t>
  </si>
  <si>
    <t>4403961MR3</t>
  </si>
  <si>
    <t>深圳市嘉启正德进出口贸易有限公司</t>
  </si>
  <si>
    <t>4403961MR4</t>
  </si>
  <si>
    <t>深圳金视界光电科技有限公司</t>
  </si>
  <si>
    <t>4403961MRB</t>
  </si>
  <si>
    <t>深圳市英菲尼精密五金制造有限公司</t>
  </si>
  <si>
    <t>4403961MRC</t>
  </si>
  <si>
    <t>深圳市志通诚电子商务有限公司</t>
  </si>
  <si>
    <t>4403961MRJ</t>
  </si>
  <si>
    <t>深圳市麒盛科技技术有限公司</t>
  </si>
  <si>
    <t>4403961MRK</t>
  </si>
  <si>
    <t>深圳市康森士科技有限公司</t>
  </si>
  <si>
    <t>4403961MRP</t>
  </si>
  <si>
    <t>深圳市海猴科技有限公司</t>
  </si>
  <si>
    <t>4403961MRS</t>
  </si>
  <si>
    <t>深圳中美联半导体有限公司</t>
  </si>
  <si>
    <t>4403961MS0</t>
  </si>
  <si>
    <t>深圳市宇顺工业智能科技有限公司</t>
  </si>
  <si>
    <t>4403961MS9</t>
  </si>
  <si>
    <t>深圳市盛迪达科技有限公司</t>
  </si>
  <si>
    <t>4403961MSD</t>
  </si>
  <si>
    <t>深圳市盛乐数码科技有限公司</t>
  </si>
  <si>
    <t>4403961MSJ</t>
  </si>
  <si>
    <t>金电（深圳）实业有限公司</t>
  </si>
  <si>
    <t>4403961MSR</t>
  </si>
  <si>
    <t>深圳市胜技文漫创研有限公司</t>
  </si>
  <si>
    <t>4403961MSX</t>
  </si>
  <si>
    <t>梦幻之家（深圳）文化科技有限公司</t>
  </si>
  <si>
    <t>4403961MT0</t>
  </si>
  <si>
    <t>深圳市万昱投资实业有限公司</t>
  </si>
  <si>
    <t>4403961MT1</t>
  </si>
  <si>
    <t>深圳市沃通进出口有限公司</t>
  </si>
  <si>
    <t>4403961MT8</t>
  </si>
  <si>
    <t>深圳市智胜亿科技有限公司</t>
  </si>
  <si>
    <t>4403961MTG</t>
  </si>
  <si>
    <t>泽希消防科技（深圳）有限公司</t>
  </si>
  <si>
    <t>4403961MTH</t>
  </si>
  <si>
    <t>深圳市嘉科通多层电路有限公司</t>
  </si>
  <si>
    <t>4403961MTT</t>
  </si>
  <si>
    <t>深圳市圳远科技有限公司</t>
  </si>
  <si>
    <t>4403961MUG</t>
  </si>
  <si>
    <t>深圳市珺晖电子商务有限公司</t>
  </si>
  <si>
    <t>4403961MUK</t>
  </si>
  <si>
    <t>深圳市星芽科技有限公司</t>
  </si>
  <si>
    <t>4403961MUZ</t>
  </si>
  <si>
    <t>深圳市灿铧通科技有限公司</t>
  </si>
  <si>
    <t>4403961MV3</t>
  </si>
  <si>
    <t>悦润（深圳）电子有限公司</t>
  </si>
  <si>
    <t>4403961MVA</t>
  </si>
  <si>
    <t>深圳市森思尔智能科技有限公司</t>
  </si>
  <si>
    <t>4403961MVE</t>
  </si>
  <si>
    <t>福克斯韦尔（深圳）技术有限公司</t>
  </si>
  <si>
    <t>4403961MVN</t>
  </si>
  <si>
    <t>深圳纳兰生物技术有限公司</t>
  </si>
  <si>
    <t>4403961MVU</t>
  </si>
  <si>
    <t>深圳市卡瑞科技有限公司</t>
  </si>
  <si>
    <t>4403961MVZ</t>
  </si>
  <si>
    <t>深圳市简泽贸易有限公司</t>
  </si>
  <si>
    <t>4403961MW5</t>
  </si>
  <si>
    <t>深圳市瑞禧纺织品有限公司</t>
  </si>
  <si>
    <t>4403961MW8</t>
  </si>
  <si>
    <t>深圳市码客科技有限公司</t>
  </si>
  <si>
    <t>4403961MWE</t>
  </si>
  <si>
    <t>深圳市保进科技有限公司</t>
  </si>
  <si>
    <t>4403961MWJ</t>
  </si>
  <si>
    <t>创想家和天下照明（深圳）有限公司</t>
  </si>
  <si>
    <t>4403961MWV</t>
  </si>
  <si>
    <t>深圳市铭海库达制冷设备有限公司</t>
  </si>
  <si>
    <t>4403961MWW</t>
  </si>
  <si>
    <t>深圳市乐米哥科技有限公司</t>
  </si>
  <si>
    <t>4403961MXF</t>
  </si>
  <si>
    <t>诚品包装（深圳）有限公司</t>
  </si>
  <si>
    <t>4403961MXL</t>
  </si>
  <si>
    <t>三益友（深圳）科技有限公司</t>
  </si>
  <si>
    <t>4403961MY3</t>
  </si>
  <si>
    <t>深圳市特思汉科技有限公司</t>
  </si>
  <si>
    <t>4403961MYC</t>
  </si>
  <si>
    <t>安优购跨境保税电子商务（深圳）有限公司</t>
  </si>
  <si>
    <t>4403961MYH</t>
  </si>
  <si>
    <t>深圳市鑫盛力电源有限公司</t>
  </si>
  <si>
    <t>4403961MYJ</t>
  </si>
  <si>
    <t>深圳喜马眼镜科技有限公司</t>
  </si>
  <si>
    <t>4403961MYK</t>
  </si>
  <si>
    <t>深圳市迈斯威志科技有限公司</t>
  </si>
  <si>
    <t>4403961MYR</t>
  </si>
  <si>
    <t>深圳市一德邻科技有限公司</t>
  </si>
  <si>
    <t>4403961MYT</t>
  </si>
  <si>
    <t>深圳市特全电子科技有限公司</t>
  </si>
  <si>
    <t>4403961MYY</t>
  </si>
  <si>
    <t>深圳市茉莉国际贸易有限公司</t>
  </si>
  <si>
    <t>4403961MZ2</t>
  </si>
  <si>
    <t>千帆创科（深圳）数码科技有限公司</t>
  </si>
  <si>
    <t>4403961MZ7</t>
  </si>
  <si>
    <t>田宝（深圳）通讯有限公司</t>
  </si>
  <si>
    <t>4403961MZ9</t>
  </si>
  <si>
    <t>深圳征马供应链有限公司</t>
  </si>
  <si>
    <t>4403961MZC</t>
  </si>
  <si>
    <t>随意通科技（深圳）有限公司</t>
  </si>
  <si>
    <t>4403961MZG</t>
  </si>
  <si>
    <t>深圳市联之印科技有限公司</t>
  </si>
  <si>
    <t>4403961N0F</t>
  </si>
  <si>
    <t>深圳市焊之鑫科技有限公司</t>
  </si>
  <si>
    <t>4403961N0J</t>
  </si>
  <si>
    <t>深圳市拜尔思生物技术有限公司</t>
  </si>
  <si>
    <t>4403961N0T</t>
  </si>
  <si>
    <t>深圳市卓印天形科技有限公司</t>
  </si>
  <si>
    <t>4403961N0V</t>
  </si>
  <si>
    <t>深圳市劲龙新材料科技有限公司</t>
  </si>
  <si>
    <t>4403961N0W</t>
  </si>
  <si>
    <t>深圳市禾硕达国际贸易有限公司</t>
  </si>
  <si>
    <t>4403961N19</t>
  </si>
  <si>
    <t>深圳市宏华进出口有限公司</t>
  </si>
  <si>
    <t>4403961N1B</t>
  </si>
  <si>
    <t>深圳市飞博源科技有限公司</t>
  </si>
  <si>
    <t>4403961N1C</t>
  </si>
  <si>
    <t>丝路新耀（深圳）贸易有限公司</t>
  </si>
  <si>
    <t>4403961N2B</t>
  </si>
  <si>
    <t>深圳市光汇发贸易发展有限公司</t>
  </si>
  <si>
    <t>4403961N2C</t>
  </si>
  <si>
    <t>深圳达汇能科技有限公司</t>
  </si>
  <si>
    <t>4403961N2D</t>
  </si>
  <si>
    <t>深圳市帝比斯国际贸易有限公司</t>
  </si>
  <si>
    <t>4403961N2E</t>
  </si>
  <si>
    <t>广东万硅半导体有限公司</t>
  </si>
  <si>
    <t>4403961N2K</t>
  </si>
  <si>
    <t>深圳荣鼎供应链有限公司</t>
  </si>
  <si>
    <t>4403961N2R</t>
  </si>
  <si>
    <t>深圳市尊联科技有限公司</t>
  </si>
  <si>
    <t>4403961N2W</t>
  </si>
  <si>
    <t>中昌晟物流（深圳）有限公司</t>
  </si>
  <si>
    <t>4403961N38</t>
  </si>
  <si>
    <t>深圳市华川电子材料有限公司</t>
  </si>
  <si>
    <t>4403961N39</t>
  </si>
  <si>
    <t>深圳市湘亿贸易有限公司</t>
  </si>
  <si>
    <t>4403961N3Q</t>
  </si>
  <si>
    <t>深圳市思迈发智能科技有限公司</t>
  </si>
  <si>
    <t>4403961N3T</t>
  </si>
  <si>
    <t>深圳市民卓科技有限公司</t>
  </si>
  <si>
    <t>4403961N42</t>
  </si>
  <si>
    <t>深圳市富辉通贸易有限公司</t>
  </si>
  <si>
    <t>4403961N47</t>
  </si>
  <si>
    <t>深圳利克维尔新型包装有限公司</t>
  </si>
  <si>
    <t>4403961N48</t>
  </si>
  <si>
    <t>深圳新芯智能有限公司</t>
  </si>
  <si>
    <t>4403961N4B</t>
  </si>
  <si>
    <t>深圳利克维尔金属包装有限公司</t>
  </si>
  <si>
    <t>4403961N4C</t>
  </si>
  <si>
    <t>深圳东志电子商务有限公司</t>
  </si>
  <si>
    <t>4403961N50</t>
  </si>
  <si>
    <t>深圳奥胜俊贸易有限公司</t>
  </si>
  <si>
    <t>4403961N51</t>
  </si>
  <si>
    <t>深圳市肯为电子有限公司</t>
  </si>
  <si>
    <t>4403961N53</t>
  </si>
  <si>
    <t>深圳众惠互联科技发展有限公司</t>
  </si>
  <si>
    <t>4403961N54</t>
  </si>
  <si>
    <t>深圳陶氏电器有限公司</t>
  </si>
  <si>
    <t>4403961N5C</t>
  </si>
  <si>
    <t>深圳市童盛贸易有限公司</t>
  </si>
  <si>
    <t>4403961N5G</t>
  </si>
  <si>
    <t>深圳瑞达丰贸易有限公司</t>
  </si>
  <si>
    <t>4403961N5H</t>
  </si>
  <si>
    <t>深圳市铭乐达电子科技有限公司</t>
  </si>
  <si>
    <t>4403961N5P</t>
  </si>
  <si>
    <t>深圳七普云电科技有限公司</t>
  </si>
  <si>
    <t>4403961N5V</t>
  </si>
  <si>
    <t>深圳市二米印刷服务科技有限公司</t>
  </si>
  <si>
    <t>4403961N5Y</t>
  </si>
  <si>
    <t>深圳市恒鑫升电子科技有限公司</t>
  </si>
  <si>
    <t>4403961N6U</t>
  </si>
  <si>
    <t>深圳市岚睿科技有限公司</t>
  </si>
  <si>
    <t>4403961N6Z</t>
  </si>
  <si>
    <t>深圳市麦穗达科技有限公司</t>
  </si>
  <si>
    <t>4403961N7A</t>
  </si>
  <si>
    <t>深圳潇筱沐语贸易有限公司</t>
  </si>
  <si>
    <t>4403961N7D</t>
  </si>
  <si>
    <t>深圳市盛世华彩电子科技有限公司</t>
  </si>
  <si>
    <t>4403961N7N</t>
  </si>
  <si>
    <t>深圳闻仁科技有限公司</t>
  </si>
  <si>
    <t>4403961N7W</t>
  </si>
  <si>
    <t>深圳市新创视科技有限公司</t>
  </si>
  <si>
    <t>4403961N7Z</t>
  </si>
  <si>
    <t>深圳市爱虎猫科技有限公司</t>
  </si>
  <si>
    <t>4403961N87</t>
  </si>
  <si>
    <t>深圳斯普瑞医疗科技有限公司</t>
  </si>
  <si>
    <t>4403961N89</t>
  </si>
  <si>
    <t>深圳市千语实业有限公司</t>
  </si>
  <si>
    <t>4403961N8J</t>
  </si>
  <si>
    <t>深圳市展途实业有限公司</t>
  </si>
  <si>
    <t>4403961N8L</t>
  </si>
  <si>
    <t>深圳市祯思科科技有限公司</t>
  </si>
  <si>
    <t>4403961N8P</t>
  </si>
  <si>
    <t>深圳鑫晟光伏科技有限公司</t>
  </si>
  <si>
    <t>4403961N8S</t>
  </si>
  <si>
    <t>深圳市造雾科技有限公司</t>
  </si>
  <si>
    <t>4403961N90</t>
  </si>
  <si>
    <t>深圳市特威普科技有限公司</t>
  </si>
  <si>
    <t>4403961N94</t>
  </si>
  <si>
    <t>深圳市唯密科技有限公司</t>
  </si>
  <si>
    <t>4403961N95</t>
  </si>
  <si>
    <t>深圳市伟创高科电子有限公司</t>
  </si>
  <si>
    <t>4403961N9A</t>
  </si>
  <si>
    <t>深圳市明远五金制品有限公司</t>
  </si>
  <si>
    <t>4403961N9K</t>
  </si>
  <si>
    <t>深圳永兴礼品有限公司</t>
  </si>
  <si>
    <t>4403961N9Q</t>
  </si>
  <si>
    <t>深圳市古德莫尼科技有限公司</t>
  </si>
  <si>
    <t>4403961N9Z</t>
  </si>
  <si>
    <t>深圳市嗨令可科技有限公司</t>
  </si>
  <si>
    <t>4403961NA3</t>
  </si>
  <si>
    <t>深圳若鹏国际供应链科技有限公司</t>
  </si>
  <si>
    <t>4403961NAP</t>
  </si>
  <si>
    <t>深圳市河西贸易有限公司</t>
  </si>
  <si>
    <t>4403961NAQ</t>
  </si>
  <si>
    <t>深圳市优利弗电子商务有限公司</t>
  </si>
  <si>
    <t>4403961NB0</t>
  </si>
  <si>
    <t>深圳恒创欣科技有限公司</t>
  </si>
  <si>
    <t>4403961NBR</t>
  </si>
  <si>
    <t>深圳市汇宝通供应链管理服务有限公司</t>
  </si>
  <si>
    <t>4403961NBU</t>
  </si>
  <si>
    <t>深圳天风国际科技有限公司</t>
  </si>
  <si>
    <t>4403961NC1</t>
  </si>
  <si>
    <t>深圳市赢之杰科技有限公司</t>
  </si>
  <si>
    <t>4403961NCB</t>
  </si>
  <si>
    <t>深圳市新云雾科技有限公司</t>
  </si>
  <si>
    <t>4403961NCC</t>
  </si>
  <si>
    <t>深圳鸿安顺贸易有限公司</t>
  </si>
  <si>
    <t>4403961NCR</t>
  </si>
  <si>
    <t>深圳旭峰电子商贸有限公司</t>
  </si>
  <si>
    <t>4403961ND0</t>
  </si>
  <si>
    <t>深圳伊赛尔科技有限公司</t>
  </si>
  <si>
    <t>4403961ND3</t>
  </si>
  <si>
    <t>深圳市南方智酷咨询有限公司</t>
  </si>
  <si>
    <t>4403961ND4</t>
  </si>
  <si>
    <t>深圳深泰国际货运代理有限公司</t>
  </si>
  <si>
    <t>4403961ND7</t>
  </si>
  <si>
    <t>众仕达（深圳）电子有限公司</t>
  </si>
  <si>
    <t>4403961NDA</t>
  </si>
  <si>
    <t>深圳市欣日源科技有限公司</t>
  </si>
  <si>
    <t>4403961NDQ</t>
  </si>
  <si>
    <t>深圳市嘉隆瑞达贸易有限公司</t>
  </si>
  <si>
    <t>4403961NDY</t>
  </si>
  <si>
    <t>深圳百捷达科技实业有限公司</t>
  </si>
  <si>
    <t>4403961NE8</t>
  </si>
  <si>
    <t>深圳市星系智能有限公司</t>
  </si>
  <si>
    <t>4403961NE9</t>
  </si>
  <si>
    <t>深圳柒望农产品有限公司</t>
  </si>
  <si>
    <t>4403961NEA</t>
  </si>
  <si>
    <t>深圳市烨弘智能科技有限公司</t>
  </si>
  <si>
    <t>4403961NEG</t>
  </si>
  <si>
    <t>深圳冒泡鱼电子科技有限公司</t>
  </si>
  <si>
    <t>4403961NEQ</t>
  </si>
  <si>
    <t>深圳东盈富通电子有限公司</t>
  </si>
  <si>
    <t>4403961NES</t>
  </si>
  <si>
    <t>世亚科技智造（深圳）有限公司</t>
  </si>
  <si>
    <t>4403961NF0</t>
  </si>
  <si>
    <t>深圳市耐华科技有限公司</t>
  </si>
  <si>
    <t>4403961NF4</t>
  </si>
  <si>
    <t>深圳市誉景泰电子科技有限公司</t>
  </si>
  <si>
    <t>4403961NF7</t>
  </si>
  <si>
    <t>深圳市亿仡莱科技有限公司</t>
  </si>
  <si>
    <t>4403961NFG</t>
  </si>
  <si>
    <t>深圳市如恒科技有限公司</t>
  </si>
  <si>
    <t>4403961NFJ</t>
  </si>
  <si>
    <t>深圳市紫航星科技有限公司</t>
  </si>
  <si>
    <t>4403961NFP</t>
  </si>
  <si>
    <t>深圳市新意多科技有限公司</t>
  </si>
  <si>
    <t>4403961NFY</t>
  </si>
  <si>
    <t>深圳市舒威实业有限公司</t>
  </si>
  <si>
    <t>4403961NG4</t>
  </si>
  <si>
    <t>深圳市喜乐嘉实业有限公司</t>
  </si>
  <si>
    <t>4403961NG7</t>
  </si>
  <si>
    <t>深圳市顺荣发贸易有限公司</t>
  </si>
  <si>
    <t>4403961NGB</t>
  </si>
  <si>
    <t>深圳市谛光科技有限公司</t>
  </si>
  <si>
    <t>4403961NGN</t>
  </si>
  <si>
    <t>深圳儒紫顺贸易有限公司</t>
  </si>
  <si>
    <t>4403961NGR</t>
  </si>
  <si>
    <t>深圳市晶明视眼镜有限公司</t>
  </si>
  <si>
    <t>4403961NGZ</t>
  </si>
  <si>
    <t>益福通科技（深圳）有限公司</t>
  </si>
  <si>
    <t>4403961NH1</t>
  </si>
  <si>
    <t>深圳市自然中新智能家居有限公司</t>
  </si>
  <si>
    <t>4403961NH3</t>
  </si>
  <si>
    <t>哈里设计工程（深圳）有限公司</t>
  </si>
  <si>
    <t>4403961NHD</t>
  </si>
  <si>
    <t>深圳沃咔曼科技有限公司</t>
  </si>
  <si>
    <t>4403961NHK</t>
  </si>
  <si>
    <t>深圳市玉贸实业有限公司</t>
  </si>
  <si>
    <t>4403961NHT</t>
  </si>
  <si>
    <t>深圳市正德利包装制品有限公司</t>
  </si>
  <si>
    <t>4403961NJ1</t>
  </si>
  <si>
    <t>深圳市汇华智能智造科技有限公司</t>
  </si>
  <si>
    <t>4403961NJ4</t>
  </si>
  <si>
    <t>深圳市哈哇科技有限公司</t>
  </si>
  <si>
    <t>4403961NJC</t>
  </si>
  <si>
    <t>三伍技术（深圳）有限公司</t>
  </si>
  <si>
    <t>4403961NJD</t>
  </si>
  <si>
    <t>深圳市祺力盛电子科技有限公司</t>
  </si>
  <si>
    <t>4403961NJG</t>
  </si>
  <si>
    <t>深圳市海自蓝科技有限公司</t>
  </si>
  <si>
    <t>4403961NJH</t>
  </si>
  <si>
    <t>深圳市摩叩智能科技有限公司</t>
  </si>
  <si>
    <t>4403961NJN</t>
  </si>
  <si>
    <t>优方实业（深圳）有限公司</t>
  </si>
  <si>
    <t>4403961NJQ</t>
  </si>
  <si>
    <t>深圳市鸿邦五金制品有限公司</t>
  </si>
  <si>
    <t>4403961NJR</t>
  </si>
  <si>
    <t>悠亦斯（深圳）国际贸易有限公司</t>
  </si>
  <si>
    <t>4403961NJV</t>
  </si>
  <si>
    <t>深圳云伊照明有限公司</t>
  </si>
  <si>
    <t>4403961NKA</t>
  </si>
  <si>
    <t>深圳市金鑫庆贸易有限公司</t>
  </si>
  <si>
    <t>4403961NKD</t>
  </si>
  <si>
    <t>深圳市云帆进出口贸易有限公司</t>
  </si>
  <si>
    <t>4403961NKF</t>
  </si>
  <si>
    <t>深圳丰和诺普科技有限公司</t>
  </si>
  <si>
    <t>4403961NKM</t>
  </si>
  <si>
    <t>深圳市金慧谷科技发展有限公司</t>
  </si>
  <si>
    <t>4403961NKT</t>
  </si>
  <si>
    <t>深圳市诚定科技有限公司</t>
  </si>
  <si>
    <t>4403961NL4</t>
  </si>
  <si>
    <t>深圳市爱豆雾化科技有限公司</t>
  </si>
  <si>
    <t>4403961NL6</t>
  </si>
  <si>
    <t>深圳市劲佳塑胶工艺有限公司</t>
  </si>
  <si>
    <t>4403961NL8</t>
  </si>
  <si>
    <t>深圳市来福偲照明有限公司</t>
  </si>
  <si>
    <t>4403961NLF</t>
  </si>
  <si>
    <t>深圳市沣盈科技有限公司</t>
  </si>
  <si>
    <t>4403961NLG</t>
  </si>
  <si>
    <t>深圳比立普智能科技有限公司</t>
  </si>
  <si>
    <t>4403961NLN</t>
  </si>
  <si>
    <t>深圳志隆实业有限公司</t>
  </si>
  <si>
    <t>4403961NM7</t>
  </si>
  <si>
    <t>深圳润冰电子商务有限公司</t>
  </si>
  <si>
    <t>4403961NM8</t>
  </si>
  <si>
    <t>深圳市艾米火科技有限公司</t>
  </si>
  <si>
    <t>4403961NM9</t>
  </si>
  <si>
    <t>深圳欧蓝码光伏科技有限公司</t>
  </si>
  <si>
    <t>4403961NN0</t>
  </si>
  <si>
    <t>深圳市鹏瑞杰贸易有限公司</t>
  </si>
  <si>
    <t>4403961NN4</t>
  </si>
  <si>
    <t>广东众盈精密模具有限公司</t>
  </si>
  <si>
    <t>4403961NN6</t>
  </si>
  <si>
    <t>深圳市乐活电子商务有限公司</t>
  </si>
  <si>
    <t>4403961NNF</t>
  </si>
  <si>
    <t>深圳市骑仕供应链有限公司</t>
  </si>
  <si>
    <t>4403961NNU</t>
  </si>
  <si>
    <t>深圳市泰佳春贸易有限公司</t>
  </si>
  <si>
    <t>4403961NPL</t>
  </si>
  <si>
    <t>深圳市恒鑫丰供应链有限公司</t>
  </si>
  <si>
    <t>4403961NPQ</t>
  </si>
  <si>
    <t>深圳市森通进出口贸易有限公司</t>
  </si>
  <si>
    <t>4403961NQ3</t>
  </si>
  <si>
    <t>深圳市吉迈供应链管理有限公司</t>
  </si>
  <si>
    <t>4403961NQ6</t>
  </si>
  <si>
    <t>深圳市江河鑫机电设备工程有限公司</t>
  </si>
  <si>
    <t>4403961NQB</t>
  </si>
  <si>
    <t>深圳市达永源科技有限公司</t>
  </si>
  <si>
    <t>4403961NQD</t>
  </si>
  <si>
    <t>深圳市雷霆风暴科技有限公司</t>
  </si>
  <si>
    <t>4403961NQG</t>
  </si>
  <si>
    <t>亚美通信技术（深圳）有限公司</t>
  </si>
  <si>
    <t>4403961NQJ</t>
  </si>
  <si>
    <t>深圳市益成富贸易有限公司</t>
  </si>
  <si>
    <t>4403961NQN</t>
  </si>
  <si>
    <t>深圳市领创星通科技有限公司</t>
  </si>
  <si>
    <t>4403961NQQ</t>
  </si>
  <si>
    <t>瓦嘉休闲设备（深圳）有限公司</t>
  </si>
  <si>
    <t>4403961NQV</t>
  </si>
  <si>
    <t>深圳市欢畅商贸有限公司</t>
  </si>
  <si>
    <t>4403961NQW</t>
  </si>
  <si>
    <t>深圳市语达实业有限公司</t>
  </si>
  <si>
    <t>4403961NR2</t>
  </si>
  <si>
    <t>深圳市晟泓达科技有限公司</t>
  </si>
  <si>
    <t>4403961NR6</t>
  </si>
  <si>
    <t>深圳莱伊卡贸易有限公司</t>
  </si>
  <si>
    <t>4403961NR7</t>
  </si>
  <si>
    <t>深圳市诚易通电子有限公司</t>
  </si>
  <si>
    <t>4403961NR8</t>
  </si>
  <si>
    <t>深圳市鸿盛机械设备有限公司</t>
  </si>
  <si>
    <t>4403961NR9</t>
  </si>
  <si>
    <t>深圳市万利佳家具有限公司</t>
  </si>
  <si>
    <t>4403961NRA</t>
  </si>
  <si>
    <t>深圳市猫爪创科股份有限公司</t>
  </si>
  <si>
    <t>4403961NRC</t>
  </si>
  <si>
    <t>深圳市科宇翔模型科技有限公司</t>
  </si>
  <si>
    <t>4403961NRF</t>
  </si>
  <si>
    <t>深圳市海比芯跨境贸易有限公司</t>
  </si>
  <si>
    <t>4403961NRJ</t>
  </si>
  <si>
    <t>深圳睿之光照明科技有限公司</t>
  </si>
  <si>
    <t>4403961NRK</t>
  </si>
  <si>
    <t>深圳市奥炜佳科技有限公司</t>
  </si>
  <si>
    <t>4403961NRS</t>
  </si>
  <si>
    <t>深圳市瑞利福电子有限公司</t>
  </si>
  <si>
    <t>4403961NS3</t>
  </si>
  <si>
    <t>深圳市安米嘉科技有限公司</t>
  </si>
  <si>
    <t>4403961NS8</t>
  </si>
  <si>
    <t>深圳市亚喜科技有限公司</t>
  </si>
  <si>
    <t>4403961NSG</t>
  </si>
  <si>
    <t>深圳市遨翔电子科技有限责任公司</t>
  </si>
  <si>
    <t>4403961NSM</t>
  </si>
  <si>
    <t>深圳市彩石科技有限公司</t>
  </si>
  <si>
    <t>4403961NT0</t>
  </si>
  <si>
    <t>深圳市富里盛科技有限公司</t>
  </si>
  <si>
    <t>4403961NTB</t>
  </si>
  <si>
    <t>深圳市岳盈贸易有限公司</t>
  </si>
  <si>
    <t>4403961NTK</t>
  </si>
  <si>
    <t>深圳市华锐显示有限公司</t>
  </si>
  <si>
    <t>4403961NTM</t>
  </si>
  <si>
    <t>深圳市亨旺贸易有限公司</t>
  </si>
  <si>
    <t>4403961NTZ</t>
  </si>
  <si>
    <t>深圳市佰锐八达科技有限公司</t>
  </si>
  <si>
    <t>4403961NU6</t>
  </si>
  <si>
    <t>宏凌电气（深圳）有限公司</t>
  </si>
  <si>
    <t>4403961NU7</t>
  </si>
  <si>
    <t>深圳得万电子商务有限公司</t>
  </si>
  <si>
    <t>4403961NUC</t>
  </si>
  <si>
    <t>深圳市我范珠宝饰品有限公司</t>
  </si>
  <si>
    <t>4403961NUF</t>
  </si>
  <si>
    <t>深圳市绿田金秋农业有限公司</t>
  </si>
  <si>
    <t>4403961NUM</t>
  </si>
  <si>
    <t>深圳市大稳科技有限公司</t>
  </si>
  <si>
    <t>4403961NVQ</t>
  </si>
  <si>
    <t>深圳市明致中实业有限公司</t>
  </si>
  <si>
    <t>4403961NVV</t>
  </si>
  <si>
    <t>深圳市玄溟科技有限公司</t>
  </si>
  <si>
    <t>4403961NVW</t>
  </si>
  <si>
    <t>深圳市新锐航科技有限公司</t>
  </si>
  <si>
    <t>4403961NW5</t>
  </si>
  <si>
    <t>深圳市阿洛克智能科技有限公司</t>
  </si>
  <si>
    <t>4403961NW7</t>
  </si>
  <si>
    <t>深圳市宝联世创技术有限公司</t>
  </si>
  <si>
    <t>4403961NWC</t>
  </si>
  <si>
    <t>深圳市益迪科技有限公司</t>
  </si>
  <si>
    <t>4403961NWD</t>
  </si>
  <si>
    <t>深圳市欧恒亚商贸有限公司</t>
  </si>
  <si>
    <t>4403961NWH</t>
  </si>
  <si>
    <t>深圳三顺跨境贸易有限公司</t>
  </si>
  <si>
    <t>4403961NWY</t>
  </si>
  <si>
    <t>深圳市丰麦科技股份有限公司</t>
  </si>
  <si>
    <t>4403961NX7</t>
  </si>
  <si>
    <t>深圳市哲沃网络科技有限公司</t>
  </si>
  <si>
    <t>4403961NXA</t>
  </si>
  <si>
    <t>深圳市精创智能实业有限公司</t>
  </si>
  <si>
    <t>4403961NXC</t>
  </si>
  <si>
    <t>深圳市麦万科技有限公司</t>
  </si>
  <si>
    <t>4403961NXD</t>
  </si>
  <si>
    <t>深圳市杰益隆科技有限公司</t>
  </si>
  <si>
    <t>4403961NXJ</t>
  </si>
  <si>
    <t>深圳浅钥光电科技有限公司</t>
  </si>
  <si>
    <t>4403961NXM</t>
  </si>
  <si>
    <t>深圳市弘历实业有限公司</t>
  </si>
  <si>
    <t>4403961NXN</t>
  </si>
  <si>
    <t>深圳市港深联芯电子有限公司</t>
  </si>
  <si>
    <t>4403961NXP</t>
  </si>
  <si>
    <t>深圳市百典威贸易有限公司</t>
  </si>
  <si>
    <t>4403961NXR</t>
  </si>
  <si>
    <t>深圳市菩安科技有限公司</t>
  </si>
  <si>
    <t>4403961NXY</t>
  </si>
  <si>
    <t>深圳市美杰鞋业贸易有限公司</t>
  </si>
  <si>
    <t>4403961NY1</t>
  </si>
  <si>
    <t>深圳市智选名品科技有限公司</t>
  </si>
  <si>
    <t>4403961NY9</t>
  </si>
  <si>
    <t>深圳市倍赋霖商贸有限公司</t>
  </si>
  <si>
    <t>4403961NYA</t>
  </si>
  <si>
    <t>深圳市金友华贸易有限公司</t>
  </si>
  <si>
    <t>4403961NYX</t>
  </si>
  <si>
    <t>深圳市绿成科技有限公司</t>
  </si>
  <si>
    <t>4403961NYZ</t>
  </si>
  <si>
    <t>深圳市盈海进出口贸易有限公司</t>
  </si>
  <si>
    <t>4403961NZ1</t>
  </si>
  <si>
    <t>深圳百致科技有限公司</t>
  </si>
  <si>
    <t>4403961NZ9</t>
  </si>
  <si>
    <t>深圳市禾择科技有限公司</t>
  </si>
  <si>
    <t>4403961NZB</t>
  </si>
  <si>
    <t>深圳市启晟时空智能科技有限公司</t>
  </si>
  <si>
    <t>4403961NZE</t>
  </si>
  <si>
    <t>深圳市途和科技有限公司</t>
  </si>
  <si>
    <t>4403961NZF</t>
  </si>
  <si>
    <t>深圳市嘉达信贸易有限公司</t>
  </si>
  <si>
    <t>4403961NZP</t>
  </si>
  <si>
    <t>深圳市囊萤映雪电子商务有限公司</t>
  </si>
  <si>
    <t>4403961NZQ</t>
  </si>
  <si>
    <t>深圳绿景共和实业有限公司</t>
  </si>
  <si>
    <t>4403961P0A</t>
  </si>
  <si>
    <t>深圳市聪易达贸易有限公司</t>
  </si>
  <si>
    <t>4403961P0H</t>
  </si>
  <si>
    <t>深圳市鸿崧科技有限公司</t>
  </si>
  <si>
    <t>4403961P0K</t>
  </si>
  <si>
    <t>深圳市中微泽医疗科技有限公司</t>
  </si>
  <si>
    <t>4403961P0L</t>
  </si>
  <si>
    <t>中深海浩科技有限公司</t>
  </si>
  <si>
    <t>4403961P0M</t>
  </si>
  <si>
    <t>深圳市艾晚科技有限公司</t>
  </si>
  <si>
    <t>4403961P0R</t>
  </si>
  <si>
    <t>深圳市金恒樾贸易有限公司</t>
  </si>
  <si>
    <t>4403961P0Y</t>
  </si>
  <si>
    <t>深圳市明通源科技有限公司</t>
  </si>
  <si>
    <t>4403961P1K</t>
  </si>
  <si>
    <t>深圳市意象电子商务有限公司</t>
  </si>
  <si>
    <t>4403961P1S</t>
  </si>
  <si>
    <t>深圳市志能电子有限公司</t>
  </si>
  <si>
    <t>4403961P1W</t>
  </si>
  <si>
    <t>深圳为彩包装制品有限公司</t>
  </si>
  <si>
    <t>4403961P1Z</t>
  </si>
  <si>
    <t>深圳市乐兮机电设备有限公司</t>
  </si>
  <si>
    <t>4403961P25</t>
  </si>
  <si>
    <t>深圳市壹泰禾贸易进出口有限公司</t>
  </si>
  <si>
    <t>4403961P29</t>
  </si>
  <si>
    <t>深圳鼎立通供应链有限公司</t>
  </si>
  <si>
    <t>4403961P2C</t>
  </si>
  <si>
    <t>深圳市人人康悦电子商务有限公司</t>
  </si>
  <si>
    <t>4403961P2L</t>
  </si>
  <si>
    <t>万一精密工业（深圳）有限公司</t>
  </si>
  <si>
    <t>4403961P2N</t>
  </si>
  <si>
    <t>阿美仁商贸（深圳）有限公司</t>
  </si>
  <si>
    <t>4403961P2R</t>
  </si>
  <si>
    <t>深圳藤辉贸易有限公司</t>
  </si>
  <si>
    <t>4403961P2T</t>
  </si>
  <si>
    <t>深圳市永安村科技有限公司</t>
  </si>
  <si>
    <t>4403961P33</t>
  </si>
  <si>
    <t>深圳市丽英达防潮保鲜技术有限公司</t>
  </si>
  <si>
    <t>4403961P39</t>
  </si>
  <si>
    <t>深圳市伟得智能科技有限公司</t>
  </si>
  <si>
    <t>4403961P3R</t>
  </si>
  <si>
    <t>深圳市聚美科技有限公司</t>
  </si>
  <si>
    <t>4403961P45</t>
  </si>
  <si>
    <t>深圳市德瑞谱科技有限公司</t>
  </si>
  <si>
    <t>4403961P46</t>
  </si>
  <si>
    <t>深圳市洛帝欧科技有限公司</t>
  </si>
  <si>
    <t>4403961P4C</t>
  </si>
  <si>
    <t>深圳市一玖新能源有限公司</t>
  </si>
  <si>
    <t>4403961P4N</t>
  </si>
  <si>
    <t>深圳派瑞医疗股份有限公司</t>
  </si>
  <si>
    <t>4403961P4R</t>
  </si>
  <si>
    <t>深圳市文睿电子有限公司</t>
  </si>
  <si>
    <t>4403961P53</t>
  </si>
  <si>
    <t>深圳市鸿源祥塑胶模具有限公司</t>
  </si>
  <si>
    <t>4403961P58</t>
  </si>
  <si>
    <t>深圳市铁头科技有限公司</t>
  </si>
  <si>
    <t>4403961P5E</t>
  </si>
  <si>
    <t>深圳市贸畅电子商务有限公司</t>
  </si>
  <si>
    <t>4403961P5W</t>
  </si>
  <si>
    <t>深圳市北雅光创科技有限公司</t>
  </si>
  <si>
    <t>4403961P5Z</t>
  </si>
  <si>
    <t>深圳市安信开发科技有限公司</t>
  </si>
  <si>
    <t>4403961P62</t>
  </si>
  <si>
    <t>深圳市月明光学科技有限公司</t>
  </si>
  <si>
    <t>4403961P63</t>
  </si>
  <si>
    <t>深圳市深模塑胶模具有限公司</t>
  </si>
  <si>
    <t>4403961P6B</t>
  </si>
  <si>
    <t>深圳市胜派斯新材料科技有限公司</t>
  </si>
  <si>
    <t>4403961P6G</t>
  </si>
  <si>
    <t>深圳市宝利联合科技有限公司</t>
  </si>
  <si>
    <t>4403961P6S</t>
  </si>
  <si>
    <t>深圳市中通电池有限公司</t>
  </si>
  <si>
    <t>4403961P6Z</t>
  </si>
  <si>
    <t>亿宁原创科技（深圳）有限公司</t>
  </si>
  <si>
    <t>4403961P73</t>
  </si>
  <si>
    <t>深圳粤拓客国际贸易有限公司</t>
  </si>
  <si>
    <t>4403961P7A</t>
  </si>
  <si>
    <t>深圳市风铃草科技有限公司</t>
  </si>
  <si>
    <t>4403961P7C</t>
  </si>
  <si>
    <t>深圳市伊诺启电子科技有限公司</t>
  </si>
  <si>
    <t>4403961P7F</t>
  </si>
  <si>
    <t>深圳市玄名科技有限公司</t>
  </si>
  <si>
    <t>4403961P7U</t>
  </si>
  <si>
    <t>深圳市宏梦电子商务有限公司</t>
  </si>
  <si>
    <t>4403961P82</t>
  </si>
  <si>
    <t>深圳市泓顺余贸易有限公司</t>
  </si>
  <si>
    <t>4403961P8E</t>
  </si>
  <si>
    <t>深圳市萨特能源有限公司</t>
  </si>
  <si>
    <t>4403961P8J</t>
  </si>
  <si>
    <t>深圳市环球致远科技有限公司</t>
  </si>
  <si>
    <t>4403961P8T</t>
  </si>
  <si>
    <t>深圳阿尔姆遥控科技有限公司</t>
  </si>
  <si>
    <t>4403961P92</t>
  </si>
  <si>
    <t>深圳润联国际贸易有限公司</t>
  </si>
  <si>
    <t>4403961P95</t>
  </si>
  <si>
    <t>深圳市菲亚特科技有限公司</t>
  </si>
  <si>
    <t>4403961P9C</t>
  </si>
  <si>
    <t>菱堪科技（深圳）有限公司</t>
  </si>
  <si>
    <t>4403961P9E</t>
  </si>
  <si>
    <t>深圳市淇锴科技有限公司</t>
  </si>
  <si>
    <t>4403961P9X</t>
  </si>
  <si>
    <t>深圳茂烨电子有限公司</t>
  </si>
  <si>
    <t>4403961PA8</t>
  </si>
  <si>
    <t>深圳市高峰手袋有限公司</t>
  </si>
  <si>
    <t>4403961PA9</t>
  </si>
  <si>
    <t>深圳市润佰盛科技有限公司</t>
  </si>
  <si>
    <t>4403961PAC</t>
  </si>
  <si>
    <t>深圳市鹏达致远贸易有限公司</t>
  </si>
  <si>
    <t>4403961PAJ</t>
  </si>
  <si>
    <t>深圳市拓比特橡塑制品有限公司</t>
  </si>
  <si>
    <t>4403961PAL</t>
  </si>
  <si>
    <t>深圳庇然文化发展有限公司</t>
  </si>
  <si>
    <t>4403961PBQ</t>
  </si>
  <si>
    <t>深圳永兴杰技术有限公司</t>
  </si>
  <si>
    <t>4403961PBV</t>
  </si>
  <si>
    <t>深圳市凌然科技有限公司</t>
  </si>
  <si>
    <t>4403961PBX</t>
  </si>
  <si>
    <t>深圳市宇浩达电子科技有限公司</t>
  </si>
  <si>
    <t>4403961PCQ</t>
  </si>
  <si>
    <t>深圳市金森精密模具有限公司</t>
  </si>
  <si>
    <t>4403961PCS</t>
  </si>
  <si>
    <t>深圳市永鼎盛精密科技有限公司</t>
  </si>
  <si>
    <t>4403961PCU</t>
  </si>
  <si>
    <t>深圳市鸿锡科技有限公司</t>
  </si>
  <si>
    <t>4403961PCV</t>
  </si>
  <si>
    <t>深圳市迅通通信科技有限公司</t>
  </si>
  <si>
    <t>4403961PD6</t>
  </si>
  <si>
    <t>叁科能源（深圳）有限公司</t>
  </si>
  <si>
    <t>4403961PDA</t>
  </si>
  <si>
    <t>深圳市米果跨境电子商务有限公司</t>
  </si>
  <si>
    <t>4403961PDC</t>
  </si>
  <si>
    <t>深圳市诺杰新能源有限公司</t>
  </si>
  <si>
    <t>4403961PDK</t>
  </si>
  <si>
    <t>深圳之上珠宝有限公司</t>
  </si>
  <si>
    <t>4403961PDR</t>
  </si>
  <si>
    <t>深圳市鱼鹰光电科技有限公司</t>
  </si>
  <si>
    <t>4403961PDX</t>
  </si>
  <si>
    <t>深圳市科鼎时代贸易有限公司</t>
  </si>
  <si>
    <t>4403961PE1</t>
  </si>
  <si>
    <t>深圳市忠友科技有限公司</t>
  </si>
  <si>
    <t>4403961PE4</t>
  </si>
  <si>
    <t>深圳市启和科技有限公司</t>
  </si>
  <si>
    <t>4403961PE5</t>
  </si>
  <si>
    <t>深圳宏扬国际贸易有限公司</t>
  </si>
  <si>
    <t>4403961PE6</t>
  </si>
  <si>
    <t>深圳市纬斯达科技有限公司</t>
  </si>
  <si>
    <t>4403961PE7</t>
  </si>
  <si>
    <t>深圳市海星探索科技有限公司</t>
  </si>
  <si>
    <t>4403961PER</t>
  </si>
  <si>
    <t>深圳市雾倾城科技有限公司</t>
  </si>
  <si>
    <t>4403961PEU</t>
  </si>
  <si>
    <t>深圳市精维特精密机械设备有限公司</t>
  </si>
  <si>
    <t>4403961PF5</t>
  </si>
  <si>
    <t>深圳市星火文化科技有限公司</t>
  </si>
  <si>
    <t>4403961PFA</t>
  </si>
  <si>
    <t>深圳市鸿腾光电有限公司</t>
  </si>
  <si>
    <t>4403961PFG</t>
  </si>
  <si>
    <t>深圳市高特精铸礼品文化发展有限公司</t>
  </si>
  <si>
    <t>4403961PFH</t>
  </si>
  <si>
    <t>深圳市上宇电子有限公司</t>
  </si>
  <si>
    <t>4403961PFP</t>
  </si>
  <si>
    <t>深圳市爱朗光电科技有限公司</t>
  </si>
  <si>
    <t>4403961PFU</t>
  </si>
  <si>
    <t>深圳市威森玻璃有限公司</t>
  </si>
  <si>
    <t>4403961PFW</t>
  </si>
  <si>
    <t>深圳市果麦科技有限公司</t>
  </si>
  <si>
    <t>4403961PFZ</t>
  </si>
  <si>
    <t>深圳市珈燊贸易有限公司</t>
  </si>
  <si>
    <t>4403961PG1</t>
  </si>
  <si>
    <t>深圳市吉祥腾达电子有限公司</t>
  </si>
  <si>
    <t>4403961PG9</t>
  </si>
  <si>
    <t>深圳市百盈时代科技有限公司</t>
  </si>
  <si>
    <t>4403961PGB</t>
  </si>
  <si>
    <t>深圳市越帆眼镜有限公司</t>
  </si>
  <si>
    <t>4403961PGE</t>
  </si>
  <si>
    <t>深圳市恒诚建设工程有限公司</t>
  </si>
  <si>
    <t>4403961PGR</t>
  </si>
  <si>
    <t>深圳市火星源科技有限公司</t>
  </si>
  <si>
    <t>4403961PH6</t>
  </si>
  <si>
    <t>极地实业（深圳）有限公司</t>
  </si>
  <si>
    <t>4403961PH7</t>
  </si>
  <si>
    <t>深圳市中翊进出口贸易有限公司</t>
  </si>
  <si>
    <t>4403961PHH</t>
  </si>
  <si>
    <t>深圳市星旺达电子有限公司</t>
  </si>
  <si>
    <t>4403961PHL</t>
  </si>
  <si>
    <t>深圳市宏安合同能源管理有限公司</t>
  </si>
  <si>
    <t>4403961PHN</t>
  </si>
  <si>
    <t>深圳市金海标识有限公司</t>
  </si>
  <si>
    <t>4403961PHQ</t>
  </si>
  <si>
    <t>深圳市创际通供应链有限公司</t>
  </si>
  <si>
    <t>4403961PJF</t>
  </si>
  <si>
    <t>深圳时代碳烯科技有限公司</t>
  </si>
  <si>
    <t>4403961PJL</t>
  </si>
  <si>
    <t>深圳国时科技有限公司</t>
  </si>
  <si>
    <t>4403961PJS</t>
  </si>
  <si>
    <t>深圳宝嘉迪智能科技有限公司</t>
  </si>
  <si>
    <t>4403961PJU</t>
  </si>
  <si>
    <t>深圳市欣米科技有限公司</t>
  </si>
  <si>
    <t>4403961PJX</t>
  </si>
  <si>
    <t>深圳市米古古技术有限公司</t>
  </si>
  <si>
    <t>4403961PK5</t>
  </si>
  <si>
    <t>深圳市怡然家居用品集团有限公司</t>
  </si>
  <si>
    <t>4403961PK7</t>
  </si>
  <si>
    <t>深圳市通霄科技有限公司</t>
  </si>
  <si>
    <t>4403961PK9</t>
  </si>
  <si>
    <t>深圳市健宏科技有限公司</t>
  </si>
  <si>
    <t>4403961PKC</t>
  </si>
  <si>
    <t>深圳市艾昕进出口贸易有限公司</t>
  </si>
  <si>
    <t>4403961PKQ</t>
  </si>
  <si>
    <t>深圳市鸿业昇贸易有限公司</t>
  </si>
  <si>
    <t>4403961PKT</t>
  </si>
  <si>
    <t>深圳市靖云物联科技有限公司</t>
  </si>
  <si>
    <t>4403961PKZ</t>
  </si>
  <si>
    <t>深圳市信富翔手袋有限公司</t>
  </si>
  <si>
    <t>4403961PL0</t>
  </si>
  <si>
    <t>深圳朴尚实业有限公司</t>
  </si>
  <si>
    <t>4403961PL4</t>
  </si>
  <si>
    <t>深圳市聚成韵物流有限公司</t>
  </si>
  <si>
    <t>4403961PL8</t>
  </si>
  <si>
    <t>深圳市瑞康果品有限公司</t>
  </si>
  <si>
    <t>4403961PLL</t>
  </si>
  <si>
    <t>深圳市美艺森科技有限公司</t>
  </si>
  <si>
    <t>4403961PLQ</t>
  </si>
  <si>
    <t>深圳市英霏科技有限公司</t>
  </si>
  <si>
    <t>4403961PLU</t>
  </si>
  <si>
    <t>深圳博恒贸易进出口有限公司</t>
  </si>
  <si>
    <t>4403961PM0</t>
  </si>
  <si>
    <t>深圳市商圣投资有限公司</t>
  </si>
  <si>
    <t>4403961PM1</t>
  </si>
  <si>
    <t>深圳市优力创科新能源有限公司</t>
  </si>
  <si>
    <t>4403961PM9</t>
  </si>
  <si>
    <t>深圳市星源亿实业有限公司</t>
  </si>
  <si>
    <t>4403961PMK</t>
  </si>
  <si>
    <t>深圳市郑一农业有限公司</t>
  </si>
  <si>
    <t>4403961PMT</t>
  </si>
  <si>
    <t>深圳市逸致电子有限公司</t>
  </si>
  <si>
    <t>4403961PMV</t>
  </si>
  <si>
    <t>鼎恒泰实业（深圳）有限公司</t>
  </si>
  <si>
    <t>4403961PMW</t>
  </si>
  <si>
    <t>深圳燊瑞电路有限公司</t>
  </si>
  <si>
    <t>4403961PN6</t>
  </si>
  <si>
    <t>深圳市沛佳贸易有限公司</t>
  </si>
  <si>
    <t>4403961PNN</t>
  </si>
  <si>
    <t>深圳市凯斯特包装有限公司</t>
  </si>
  <si>
    <t>4403961PP6</t>
  </si>
  <si>
    <t>深圳秦望天下国际贸易有限公司</t>
  </si>
  <si>
    <t>4403961PPA</t>
  </si>
  <si>
    <t>智创盛达（深圳）科技有限公司</t>
  </si>
  <si>
    <t>4403961PPE</t>
  </si>
  <si>
    <t>深圳市未名光通信有限公司</t>
  </si>
  <si>
    <t>4403961PPG</t>
  </si>
  <si>
    <t>深圳市模高科技有限公司</t>
  </si>
  <si>
    <t>4403961PPJ</t>
  </si>
  <si>
    <t>深圳市泽玺数码科技有限公司</t>
  </si>
  <si>
    <t>4403961PPS</t>
  </si>
  <si>
    <t>深圳市威视达电子科技有限公司</t>
  </si>
  <si>
    <t>4403961PQC</t>
  </si>
  <si>
    <t>深圳市金柏裕珠宝有限公司</t>
  </si>
  <si>
    <t>4403961PQE</t>
  </si>
  <si>
    <t>深圳市巨能新能源发展有限公司</t>
  </si>
  <si>
    <t>4403961PQF</t>
  </si>
  <si>
    <t>深圳市泽城越贸易有限公司</t>
  </si>
  <si>
    <t>4403961PQK</t>
  </si>
  <si>
    <t>深圳市艾米森电子商务有限公司</t>
  </si>
  <si>
    <t>4403961PQM</t>
  </si>
  <si>
    <t>深圳市睿米电子商务有限公司</t>
  </si>
  <si>
    <t>4403961PR4</t>
  </si>
  <si>
    <t>深圳市发铭网络科技有限公司</t>
  </si>
  <si>
    <t>4403961PR6</t>
  </si>
  <si>
    <t>深圳市智博农产品进出口有限公司</t>
  </si>
  <si>
    <t>4403961PRF</t>
  </si>
  <si>
    <t>深圳市立佳业贸易有限公司</t>
  </si>
  <si>
    <t>4403961PS5</t>
  </si>
  <si>
    <t>深圳秀朴生物科技有限公司</t>
  </si>
  <si>
    <t>4403961PS7</t>
  </si>
  <si>
    <t>深圳市领逸电子有限公司</t>
  </si>
  <si>
    <t>4403961PU2</t>
  </si>
  <si>
    <t>深圳凯岳科技有限公司</t>
  </si>
  <si>
    <t>4403961PU4</t>
  </si>
  <si>
    <t>深圳市驭长风科技有限公司</t>
  </si>
  <si>
    <t>4403961PU6</t>
  </si>
  <si>
    <t>深圳高德昇科技有限公司</t>
  </si>
  <si>
    <t>4403961PU9</t>
  </si>
  <si>
    <t>深圳市久统生物科技有限公司</t>
  </si>
  <si>
    <t>4403961PUC</t>
  </si>
  <si>
    <t>海德明成智能科技（深圳）有限公司</t>
  </si>
  <si>
    <t>4403961PUG</t>
  </si>
  <si>
    <t>深圳市美加印科技有限公司</t>
  </si>
  <si>
    <t>4403961PUH</t>
  </si>
  <si>
    <t>深圳市创嘉鑫科技有限公司</t>
  </si>
  <si>
    <t>4403961PUL</t>
  </si>
  <si>
    <t>深圳快倍科技有限公司</t>
  </si>
  <si>
    <t>4403961PUQ</t>
  </si>
  <si>
    <t>深圳市利永贞供应链管理有限公司</t>
  </si>
  <si>
    <t>4403961PUS</t>
  </si>
  <si>
    <t>深圳市思戈玛研磨材料有限公司</t>
  </si>
  <si>
    <t>4403961PV8</t>
  </si>
  <si>
    <t>深圳市亿上照明科技有限公司</t>
  </si>
  <si>
    <t>4403961PVA</t>
  </si>
  <si>
    <t>深圳市锦彩宏贸易有限公司</t>
  </si>
  <si>
    <t>4403961PVC</t>
  </si>
  <si>
    <t>深圳市科泰微科技有限公司</t>
  </si>
  <si>
    <t>4403961PVM</t>
  </si>
  <si>
    <t>深圳市菜篮子科技有限公司</t>
  </si>
  <si>
    <t>4403961PVP</t>
  </si>
  <si>
    <t>前海众信天成（深圳）科技有限公司</t>
  </si>
  <si>
    <t>4403961PWC</t>
  </si>
  <si>
    <t>深圳市十八厘米科技有限公司</t>
  </si>
  <si>
    <t>4403961PWM</t>
  </si>
  <si>
    <t>深圳市欣邦信息技术有限公司</t>
  </si>
  <si>
    <t>4403961PWV</t>
  </si>
  <si>
    <t>深圳小石蚁国际贸易有限公司</t>
  </si>
  <si>
    <t>4403961PWW</t>
  </si>
  <si>
    <t>广东联科芯微电子有限公司</t>
  </si>
  <si>
    <t>4403961PWZ</t>
  </si>
  <si>
    <t>深圳龙路商务有限公司</t>
  </si>
  <si>
    <t>4403961PX3</t>
  </si>
  <si>
    <t>深圳市盟泰兴电子绝缘材料有限公司</t>
  </si>
  <si>
    <t>4403961PXN</t>
  </si>
  <si>
    <t>深圳市摩世嘉科技有限公司</t>
  </si>
  <si>
    <t>4403961PY4</t>
  </si>
  <si>
    <t>深圳慕烟科技有限公司</t>
  </si>
  <si>
    <t>4403961PYE</t>
  </si>
  <si>
    <t>深圳市埃微健康技术有限公司</t>
  </si>
  <si>
    <t>4403961PYH</t>
  </si>
  <si>
    <t>深圳市美辰加贸易有限公司</t>
  </si>
  <si>
    <t>4403961PYZ</t>
  </si>
  <si>
    <t>深圳市宇烁芯半导体科技有限公司</t>
  </si>
  <si>
    <t>4403961PZG</t>
  </si>
  <si>
    <t>深圳市格琪电子商务有限公司</t>
  </si>
  <si>
    <t>4403961PZX</t>
  </si>
  <si>
    <t>深圳海蓝进出口贸易有限公司</t>
  </si>
  <si>
    <t>4403961Q0S</t>
  </si>
  <si>
    <t>深圳海通环球体育科技有限公司</t>
  </si>
  <si>
    <t>4403961Q0V</t>
  </si>
  <si>
    <t>深圳市创沃希五金制品有限公司</t>
  </si>
  <si>
    <t>4403961Q0Y</t>
  </si>
  <si>
    <t>深圳亿美环球科技有限公司</t>
  </si>
  <si>
    <t>4403961Q16</t>
  </si>
  <si>
    <t>鑫华商贸科技（深圳）有限公司</t>
  </si>
  <si>
    <t>4403961Q1L</t>
  </si>
  <si>
    <t>深圳抖云科技有限公司</t>
  </si>
  <si>
    <t>4403961Q1N</t>
  </si>
  <si>
    <t>深圳市百林供应链有限公司</t>
  </si>
  <si>
    <t>4403961Q1S</t>
  </si>
  <si>
    <t>深圳尔威格林科技有限公司</t>
  </si>
  <si>
    <t>4403961Q23</t>
  </si>
  <si>
    <t>劢成商贸（深圳）有限公司</t>
  </si>
  <si>
    <t>4403961Q24</t>
  </si>
  <si>
    <t>深圳市中建天行电子有限公司</t>
  </si>
  <si>
    <t>4403961Q2D</t>
  </si>
  <si>
    <t>深圳市凯望飞电子商务有限公司</t>
  </si>
  <si>
    <t>4403961Q2G</t>
  </si>
  <si>
    <t>深圳市威易达五金塑胶制品有限公司</t>
  </si>
  <si>
    <t>4403961Q2K</t>
  </si>
  <si>
    <t>深圳市科之伟业技术有限公司</t>
  </si>
  <si>
    <t>4403961Q2W</t>
  </si>
  <si>
    <t>深圳市丽视触显科技有限公司</t>
  </si>
  <si>
    <t>4403961Q35</t>
  </si>
  <si>
    <t>深圳市粤名优品创意有限公司</t>
  </si>
  <si>
    <t>4403961Q3B</t>
  </si>
  <si>
    <t>深圳市利赛环保科技有限公司</t>
  </si>
  <si>
    <t>4403961Q3R</t>
  </si>
  <si>
    <t>深圳市亿展光电有限公司</t>
  </si>
  <si>
    <t>4403961Q3T</t>
  </si>
  <si>
    <t>深圳华耀能源技术有限公司</t>
  </si>
  <si>
    <t>4403961Q49</t>
  </si>
  <si>
    <t>深圳市统舜能源科技有限公司</t>
  </si>
  <si>
    <t>4403961Q4K</t>
  </si>
  <si>
    <t>深圳市伏安欧姆科技有限公司</t>
  </si>
  <si>
    <t>4403961Q4N</t>
  </si>
  <si>
    <t>深圳智理供应链管理有限公司</t>
  </si>
  <si>
    <t>4403961Q51</t>
  </si>
  <si>
    <t>深圳市智驭科技有限公司</t>
  </si>
  <si>
    <t>4403961Q56</t>
  </si>
  <si>
    <t>深圳宸极实业有限公司</t>
  </si>
  <si>
    <t>4403961Q5B</t>
  </si>
  <si>
    <t>深圳市创瑞五金制品有限公司</t>
  </si>
  <si>
    <t>4403961Q5C</t>
  </si>
  <si>
    <t>深圳市成泰隆照明科技有限公司</t>
  </si>
  <si>
    <t>4403961Q5D</t>
  </si>
  <si>
    <t>深圳市合晟鑫电子有限公司</t>
  </si>
  <si>
    <t>4403961Q5J</t>
  </si>
  <si>
    <t>深圳市龙树供应链有限公司</t>
  </si>
  <si>
    <t>4403961Q5U</t>
  </si>
  <si>
    <t>深圳市创赢鑫科技有限公司</t>
  </si>
  <si>
    <t>4403961Q5Y</t>
  </si>
  <si>
    <t>深圳碧柯贸易有限公司</t>
  </si>
  <si>
    <t>4403961Q68</t>
  </si>
  <si>
    <t>深圳市恩玖科技有限公司</t>
  </si>
  <si>
    <t>4403961Q6H</t>
  </si>
  <si>
    <t>深圳市广源家居有限公司</t>
  </si>
  <si>
    <t>4403961Q6R</t>
  </si>
  <si>
    <t>深圳易德创展电子科技有限公司</t>
  </si>
  <si>
    <t>4403961Q6W</t>
  </si>
  <si>
    <t>深圳市广柏达科技有限公司</t>
  </si>
  <si>
    <t>4403961Q6Z</t>
  </si>
  <si>
    <t>深圳市迈德迩半导体有限公司</t>
  </si>
  <si>
    <t>4403961Q73</t>
  </si>
  <si>
    <t>深圳智行合宜商贸有限公司</t>
  </si>
  <si>
    <t>4403961Q78</t>
  </si>
  <si>
    <t>深圳市健力豪魔术贴有限公司</t>
  </si>
  <si>
    <t>4403961Q7A</t>
  </si>
  <si>
    <t>深圳市创星美科技有限公司</t>
  </si>
  <si>
    <t>4403961Q7M</t>
  </si>
  <si>
    <t>高视泰靓医疗科技有限公司</t>
  </si>
  <si>
    <t>4403961Q81</t>
  </si>
  <si>
    <t>深圳市展亿承电子科技有限公司</t>
  </si>
  <si>
    <t>4403961Q8P</t>
  </si>
  <si>
    <t>深微（深圳）信息技术有限公司</t>
  </si>
  <si>
    <t>4403961Q8R</t>
  </si>
  <si>
    <t>深圳市华朔半导体有限公司</t>
  </si>
  <si>
    <t>4403961Q8U</t>
  </si>
  <si>
    <t>深圳市智灵特电子科技有限公司</t>
  </si>
  <si>
    <t>4403961Q97</t>
  </si>
  <si>
    <t>深圳市鸿煜贸易有限公司</t>
  </si>
  <si>
    <t>4403961Q98</t>
  </si>
  <si>
    <t>深圳市汇晟达贸易有限公司</t>
  </si>
  <si>
    <t>4403961Q9A</t>
  </si>
  <si>
    <t>深圳市六派网络科技有限公司</t>
  </si>
  <si>
    <t>4403961Q9M</t>
  </si>
  <si>
    <t>深圳市杰顺达电子有限公司</t>
  </si>
  <si>
    <t>4403961Q9P</t>
  </si>
  <si>
    <t>深圳市新彩智能照明有限公司</t>
  </si>
  <si>
    <t>4403961Q9R</t>
  </si>
  <si>
    <t>深圳市亿泰科技有限公司</t>
  </si>
  <si>
    <t>4403961Q9W</t>
  </si>
  <si>
    <t>深圳市宜卓科技开发有限公司</t>
  </si>
  <si>
    <t>4403961QA6</t>
  </si>
  <si>
    <t>深圳市掌中芯科技有限公司</t>
  </si>
  <si>
    <t>4403961QA8</t>
  </si>
  <si>
    <t>深圳市东辉精密塑胶模具制造有限公司</t>
  </si>
  <si>
    <t>4403961QAF</t>
  </si>
  <si>
    <t>深圳市聚风精密科技有限公司</t>
  </si>
  <si>
    <t>4403961QAG</t>
  </si>
  <si>
    <t>深圳市氢瑞燃料电池科技有限公司</t>
  </si>
  <si>
    <t>4403961QAH</t>
  </si>
  <si>
    <t>深圳市聚塑包装材料有限公司</t>
  </si>
  <si>
    <t>4403961QAL</t>
  </si>
  <si>
    <t>深圳易克网络科技有限公司</t>
  </si>
  <si>
    <t>4403961QAP</t>
  </si>
  <si>
    <t>深圳市激越科技有限公司</t>
  </si>
  <si>
    <t>4403961QAX</t>
  </si>
  <si>
    <t>深圳微思光电科技有限公司</t>
  </si>
  <si>
    <t>4403961QB0</t>
  </si>
  <si>
    <t>深圳波唯科技有限公司</t>
  </si>
  <si>
    <t>4403961QB3</t>
  </si>
  <si>
    <t>深圳市崛胜科技有限公司</t>
  </si>
  <si>
    <t>4403961QB4</t>
  </si>
  <si>
    <t>深圳市八亿电子商务有限公司</t>
  </si>
  <si>
    <t>4403961QB7</t>
  </si>
  <si>
    <t>深圳市树仁实业有限公司</t>
  </si>
  <si>
    <t>4403961QB8</t>
  </si>
  <si>
    <t>深圳市易家电子有限公司</t>
  </si>
  <si>
    <t>4403961QBL</t>
  </si>
  <si>
    <t>深圳市渼昱科技有限公司</t>
  </si>
  <si>
    <t>4403961QC0</t>
  </si>
  <si>
    <t>深圳市鹏程日升贸易有限公司</t>
  </si>
  <si>
    <t>4403961QC1</t>
  </si>
  <si>
    <t>深圳市讯桥科技有限公司</t>
  </si>
  <si>
    <t>4403961QC3</t>
  </si>
  <si>
    <t>深圳市鑫泰奇能源科技有限公司</t>
  </si>
  <si>
    <t>4403961QCK</t>
  </si>
  <si>
    <t>深圳德凯医疗科技有限公司</t>
  </si>
  <si>
    <t>4403961QCS</t>
  </si>
  <si>
    <t>深圳优润农产品有限公司</t>
  </si>
  <si>
    <t>4403961QCU</t>
  </si>
  <si>
    <t>深圳市一品鑫纸塑制品有限公司</t>
  </si>
  <si>
    <t>4403961QCW</t>
  </si>
  <si>
    <t>深圳市圳乐科技有限公司</t>
  </si>
  <si>
    <t>4403961QCZ</t>
  </si>
  <si>
    <t>深圳市澳迪贸易有限公司</t>
  </si>
  <si>
    <t>4403961QDG</t>
  </si>
  <si>
    <t>深圳市禾飞川科技有限公司</t>
  </si>
  <si>
    <t>4403961QDH</t>
  </si>
  <si>
    <t>深圳市时鑫达科技有限公司</t>
  </si>
  <si>
    <t>4403961QDT</t>
  </si>
  <si>
    <t>深圳市恒芯微半导体有限公司</t>
  </si>
  <si>
    <t>4403961QDZ</t>
  </si>
  <si>
    <t>深圳市轩佑网络科技有限公司</t>
  </si>
  <si>
    <t>4403961QE4</t>
  </si>
  <si>
    <t>深圳拓扑科技研发有限公司</t>
  </si>
  <si>
    <t>4403961QEF</t>
  </si>
  <si>
    <t>深圳市利航供应链有限公司</t>
  </si>
  <si>
    <t>4403961QF3</t>
  </si>
  <si>
    <t>深圳市志德机电科技有限公司</t>
  </si>
  <si>
    <t>4403961QFL</t>
  </si>
  <si>
    <t>深圳汉凯电子科技有限公司</t>
  </si>
  <si>
    <t>4403961QFM</t>
  </si>
  <si>
    <t>曼顿生物科技（深圳）有限公司</t>
  </si>
  <si>
    <t>4403961QFU</t>
  </si>
  <si>
    <t>深圳市鹏鑫钰贸易有限公司</t>
  </si>
  <si>
    <t>4403961QFW</t>
  </si>
  <si>
    <t>深圳鸿梦国际贸易有限公司</t>
  </si>
  <si>
    <t>4403961QFX</t>
  </si>
  <si>
    <t>深圳市圣永瑞科技有限公司</t>
  </si>
  <si>
    <t>4403961QG2</t>
  </si>
  <si>
    <t>深圳市亿方天宇贸易有限公司</t>
  </si>
  <si>
    <t>4403961QG4</t>
  </si>
  <si>
    <t>深圳市味透科技有限公司</t>
  </si>
  <si>
    <t>4403961QG5</t>
  </si>
  <si>
    <t>深圳市万河电子贸易有限公司</t>
  </si>
  <si>
    <t>4403961QGP</t>
  </si>
  <si>
    <t>深圳市钰丰果业贸易有限公司</t>
  </si>
  <si>
    <t>4403961QGX</t>
  </si>
  <si>
    <t>深圳市小跳智能科技有限公司</t>
  </si>
  <si>
    <t>4403961QH1</t>
  </si>
  <si>
    <t>深圳市广顺通科教用品有限公司</t>
  </si>
  <si>
    <t>4403961QHD</t>
  </si>
  <si>
    <t>深圳市庆鑫锐电子有限公司</t>
  </si>
  <si>
    <t>4403961QHK</t>
  </si>
  <si>
    <t>深圳市昊成鑫商贸有限公司</t>
  </si>
  <si>
    <t>4403961QHP</t>
  </si>
  <si>
    <t>南翼精密（深圳）有限公司</t>
  </si>
  <si>
    <t>4403961QHX</t>
  </si>
  <si>
    <t>深圳市路加实业有限公司</t>
  </si>
  <si>
    <t>4403961QJ5</t>
  </si>
  <si>
    <t>深圳市魔创优品科技集团有限公司</t>
  </si>
  <si>
    <t>4403961QJ9</t>
  </si>
  <si>
    <t>深圳市泓康医疗用品有限公司</t>
  </si>
  <si>
    <t>4403961QJA</t>
  </si>
  <si>
    <t>深圳市豫玛信科技有限公司</t>
  </si>
  <si>
    <t>4403961QJR</t>
  </si>
  <si>
    <t>深圳市致良科技有限公司</t>
  </si>
  <si>
    <t>4403961QJU</t>
  </si>
  <si>
    <t>深圳市芯启源科技有限公司</t>
  </si>
  <si>
    <t>4403961QJW</t>
  </si>
  <si>
    <t>深圳市盘古威视数字技术有限公司</t>
  </si>
  <si>
    <t>4403961QK5</t>
  </si>
  <si>
    <t>深圳骄阳实业有限公司</t>
  </si>
  <si>
    <t>4403961QK7</t>
  </si>
  <si>
    <t>深圳市顶基科技有限公司</t>
  </si>
  <si>
    <t>4403961QKB</t>
  </si>
  <si>
    <t>深圳市锦潮科技有限公司</t>
  </si>
  <si>
    <t>4403961QKC</t>
  </si>
  <si>
    <t>夏羿科技（深圳）有限公司</t>
  </si>
  <si>
    <t>4403961QKM</t>
  </si>
  <si>
    <t>深圳蓝特斯实业有限公司</t>
  </si>
  <si>
    <t>4403961QKQ</t>
  </si>
  <si>
    <t>深圳市未来优品网络科技有限公司</t>
  </si>
  <si>
    <t>4403961QKV</t>
  </si>
  <si>
    <t>深圳市兴汇文贸易有限公司</t>
  </si>
  <si>
    <t>4403961QL0</t>
  </si>
  <si>
    <t>深圳市粤逊科技有限公司</t>
  </si>
  <si>
    <t>4403961QL9</t>
  </si>
  <si>
    <t>深圳市吉盛和贸易有限公司</t>
  </si>
  <si>
    <t>4403961QLD</t>
  </si>
  <si>
    <t>深圳市万力合科技有限公司</t>
  </si>
  <si>
    <t>4403961QLG</t>
  </si>
  <si>
    <t>深圳市昕达通讯有限公司</t>
  </si>
  <si>
    <t>4403961QLH</t>
  </si>
  <si>
    <t>深圳市长云沧海贸易有限公司</t>
  </si>
  <si>
    <t>4403961QLN</t>
  </si>
  <si>
    <t>深圳市鑫金羽电子商务有限公司</t>
  </si>
  <si>
    <t>4403961QLQ</t>
  </si>
  <si>
    <t>深圳市一萧科技有限公司</t>
  </si>
  <si>
    <t>4403961QM7</t>
  </si>
  <si>
    <t>深圳市瓒翊创新科技有限公司</t>
  </si>
  <si>
    <t>4403961QMG</t>
  </si>
  <si>
    <t>深圳铭家园艺有限公司</t>
  </si>
  <si>
    <t>4403961QMK</t>
  </si>
  <si>
    <t>深圳市育邦捷科技有限公司</t>
  </si>
  <si>
    <t>4403961QMU</t>
  </si>
  <si>
    <t>深圳市华科视界科技有限公司</t>
  </si>
  <si>
    <t>4403961QNB</t>
  </si>
  <si>
    <t>深圳千合科技有限公司</t>
  </si>
  <si>
    <t>4403961QNE</t>
  </si>
  <si>
    <t>深圳市指间森林科技有限公司</t>
  </si>
  <si>
    <t>4403961QNK</t>
  </si>
  <si>
    <t>深圳市瑞恩美贸易有限公司</t>
  </si>
  <si>
    <t>4403961QNL</t>
  </si>
  <si>
    <t>深圳前海凝智创汇科技有限公司</t>
  </si>
  <si>
    <t>4403961QNV</t>
  </si>
  <si>
    <t>深圳市和丰环保新材料包装制品有限公司</t>
  </si>
  <si>
    <t>4403961QNX</t>
  </si>
  <si>
    <t>深圳传奇美美容仪器有限公司</t>
  </si>
  <si>
    <t>4403961QP1</t>
  </si>
  <si>
    <t>深圳市米思服装有限公司</t>
  </si>
  <si>
    <t>4403961QPC</t>
  </si>
  <si>
    <t>深圳市海能通能源有限公司</t>
  </si>
  <si>
    <t>4403961QPU</t>
  </si>
  <si>
    <t>塔巴克科技（深圳）有限公司</t>
  </si>
  <si>
    <t>4403961QPW</t>
  </si>
  <si>
    <t>深圳市世桥科技有限公司</t>
  </si>
  <si>
    <t>4403961QPY</t>
  </si>
  <si>
    <t>深圳市崛一科技有限公司</t>
  </si>
  <si>
    <t>4403961QQ1</t>
  </si>
  <si>
    <t>深圳市芊讯通科技有限公司</t>
  </si>
  <si>
    <t>4403961QQ3</t>
  </si>
  <si>
    <t>深圳市万迈嘉科技有限公司</t>
  </si>
  <si>
    <t>4403961QQA</t>
  </si>
  <si>
    <t>深圳雾可科技有限公司</t>
  </si>
  <si>
    <t>4403961QQV</t>
  </si>
  <si>
    <t>深圳市索欧格科技有限公司</t>
  </si>
  <si>
    <t>4403961QR2</t>
  </si>
  <si>
    <t>深圳市博玥进出口有限公司</t>
  </si>
  <si>
    <t>4403961QRJ</t>
  </si>
  <si>
    <t>深圳市芯瑞电子有限公司</t>
  </si>
  <si>
    <t>4403961QRN</t>
  </si>
  <si>
    <t>深圳旭田科技有限公司</t>
  </si>
  <si>
    <t>4403961QRR</t>
  </si>
  <si>
    <t>豪创照明（深圳）有限公司</t>
  </si>
  <si>
    <t>4403961QS1</t>
  </si>
  <si>
    <t>深圳市利硕科技有限公司</t>
  </si>
  <si>
    <t>4403961QS9</t>
  </si>
  <si>
    <t>深圳手里键键盘销售有限公司</t>
  </si>
  <si>
    <t>4403961QSA</t>
  </si>
  <si>
    <t>深圳市迎胜科技有限公司</t>
  </si>
  <si>
    <t>4403961QSM</t>
  </si>
  <si>
    <t>深圳市傲特摩创新科技有限公司</t>
  </si>
  <si>
    <t>4403961QSS</t>
  </si>
  <si>
    <t>深圳市顺立农产品贸易有限公司</t>
  </si>
  <si>
    <t>4403961QSX</t>
  </si>
  <si>
    <t>深圳市豪晶保贸易有限公司</t>
  </si>
  <si>
    <t>4403961QT6</t>
  </si>
  <si>
    <t>深圳市可朗服装有限公司</t>
  </si>
  <si>
    <t>4403961QT9</t>
  </si>
  <si>
    <t>深圳博海新材料技术有限公司</t>
  </si>
  <si>
    <t>4403961QTA</t>
  </si>
  <si>
    <t>深圳市花与木电子商务有限公司</t>
  </si>
  <si>
    <t>4403961QTN</t>
  </si>
  <si>
    <t>深圳市豪世通五金塑胶有限公司</t>
  </si>
  <si>
    <t>4403961QTT</t>
  </si>
  <si>
    <t>深圳市益佰嘉国际贸易有限公司</t>
  </si>
  <si>
    <t>4403961QTV</t>
  </si>
  <si>
    <t>深圳倍优家电子商务有限公司</t>
  </si>
  <si>
    <t>4403961QTX</t>
  </si>
  <si>
    <t>深圳市朗毅电子科技有限公司</t>
  </si>
  <si>
    <t>4403961QV2</t>
  </si>
  <si>
    <t>创连（深圳）科技有限公司</t>
  </si>
  <si>
    <t>4403961QV9</t>
  </si>
  <si>
    <t>宗伟实业（深圳）有限公司</t>
  </si>
  <si>
    <t>4403961QVD</t>
  </si>
  <si>
    <t>深圳市合安创新电子有限公司</t>
  </si>
  <si>
    <t>4403961QVH</t>
  </si>
  <si>
    <t>深圳市细辉贸易有限公司</t>
  </si>
  <si>
    <t>4403961QVU</t>
  </si>
  <si>
    <t>深圳拓斯特电子有限公司</t>
  </si>
  <si>
    <t>4403961QVW</t>
  </si>
  <si>
    <t>深圳市恒泰智数技术有限公司</t>
  </si>
  <si>
    <t>4403961QW1</t>
  </si>
  <si>
    <t>深圳市品拓照明有限公司</t>
  </si>
  <si>
    <t>4403961QW6</t>
  </si>
  <si>
    <t>深圳市森氪科技有限公司</t>
  </si>
  <si>
    <t>4403961QW7</t>
  </si>
  <si>
    <t>深圳蓁祥信息科技有限公司</t>
  </si>
  <si>
    <t>4403961QWB</t>
  </si>
  <si>
    <t>深圳市利安达贸易有限公司</t>
  </si>
  <si>
    <t>4403961QWH</t>
  </si>
  <si>
    <t>深圳市抱石科技有限公司</t>
  </si>
  <si>
    <t>4403961QWN</t>
  </si>
  <si>
    <t>深圳市睿杰兴电子有限公司</t>
  </si>
  <si>
    <t>4403961QWR</t>
  </si>
  <si>
    <t>深圳市顺伟达科技有限公司</t>
  </si>
  <si>
    <t>4403961QX3</t>
  </si>
  <si>
    <t>熠丰农业发展（深圳）有限公司</t>
  </si>
  <si>
    <t>4403961QX7</t>
  </si>
  <si>
    <t>善力能源实业（深圳）有限公司</t>
  </si>
  <si>
    <t>4403961QXM</t>
  </si>
  <si>
    <t>艾博生物医药（广东）有限公司</t>
  </si>
  <si>
    <t>4403961QXP</t>
  </si>
  <si>
    <t>深圳英琪科技有限公司</t>
  </si>
  <si>
    <t>4403961QXR</t>
  </si>
  <si>
    <t>深圳田甫供应链有限公司</t>
  </si>
  <si>
    <t>4403961QXS</t>
  </si>
  <si>
    <t>深圳市品合创科技有限公司</t>
  </si>
  <si>
    <t>4403961QXT</t>
  </si>
  <si>
    <t>深圳市利华旭日贸易有限公司</t>
  </si>
  <si>
    <t>4403961QY6</t>
  </si>
  <si>
    <t>深圳市皮皮黑科技有限责任公司</t>
  </si>
  <si>
    <t>4403961QZ6</t>
  </si>
  <si>
    <t>深圳天宇欣科技有限公司</t>
  </si>
  <si>
    <t>4403961QZ8</t>
  </si>
  <si>
    <t>精澳（深圳）智能设备有限公司</t>
  </si>
  <si>
    <t>4403961QZB</t>
  </si>
  <si>
    <t>深圳市顺捷恒进出口有限公司</t>
  </si>
  <si>
    <t>4403961QZZ</t>
  </si>
  <si>
    <t>深圳盛安达贸易有限公司</t>
  </si>
  <si>
    <t>4403961R07</t>
  </si>
  <si>
    <t>深圳市楠湾科技有限公司</t>
  </si>
  <si>
    <t>4403961R08</t>
  </si>
  <si>
    <t>深圳市智广城科技有限公司</t>
  </si>
  <si>
    <t>4403961R0F</t>
  </si>
  <si>
    <t>深圳市鼎信盈科科技有限公司</t>
  </si>
  <si>
    <t>4403961R0G</t>
  </si>
  <si>
    <t>深圳市智维高电子科技有限公司</t>
  </si>
  <si>
    <t>4403961R0H</t>
  </si>
  <si>
    <t>深圳市华世宇通科技有限公司</t>
  </si>
  <si>
    <t>4403961R0J</t>
  </si>
  <si>
    <t>深圳市领世达科技有限公司</t>
  </si>
  <si>
    <t>4403961R0L</t>
  </si>
  <si>
    <t>深圳市星辰电商贸易有限公司</t>
  </si>
  <si>
    <t>4403961R0M</t>
  </si>
  <si>
    <t>深圳市畅晓汽车科技有限公司</t>
  </si>
  <si>
    <t>4403961R0Z</t>
  </si>
  <si>
    <t>深圳市浩贤农产品有限公司</t>
  </si>
  <si>
    <t>4403961R12</t>
  </si>
  <si>
    <t>深圳市全卡通智能科技有限公司</t>
  </si>
  <si>
    <t>4403961R1J</t>
  </si>
  <si>
    <t>深圳市泰昌行食品贸易有限公司</t>
  </si>
  <si>
    <t>4403961R26</t>
  </si>
  <si>
    <t>深圳市鑫帆服饰有限公司</t>
  </si>
  <si>
    <t>4403961R2B</t>
  </si>
  <si>
    <t>寰美电子（深圳）有限公司</t>
  </si>
  <si>
    <t>4403961R2G</t>
  </si>
  <si>
    <t>深圳华大智造销售有限公司</t>
  </si>
  <si>
    <t>4403961R2W</t>
  </si>
  <si>
    <t>深圳市元喜电子有限公司</t>
  </si>
  <si>
    <t>4403961R30</t>
  </si>
  <si>
    <t>深圳市特信电子有限公司</t>
  </si>
  <si>
    <t>4403961R31</t>
  </si>
  <si>
    <t>深圳市鲸落科技创新有限公司</t>
  </si>
  <si>
    <t>4403961R3A</t>
  </si>
  <si>
    <t>深圳欧妮欧服饰有限公司</t>
  </si>
  <si>
    <t>4403961R3J</t>
  </si>
  <si>
    <t>深圳顺途新能源科技有限公司</t>
  </si>
  <si>
    <t>4403961R3K</t>
  </si>
  <si>
    <t>深圳市银斌科技有限公司</t>
  </si>
  <si>
    <t>4403961R3P</t>
  </si>
  <si>
    <t>深圳美嘉进出口贸易有限公司</t>
  </si>
  <si>
    <t>4403961R3S</t>
  </si>
  <si>
    <t>互跃（深圳）国际贸易有限公司</t>
  </si>
  <si>
    <t>4403961R43</t>
  </si>
  <si>
    <t>地尔科技（深圳）有限公司</t>
  </si>
  <si>
    <t>4403961R44</t>
  </si>
  <si>
    <t>深圳市宏润泰进出口有限公司</t>
  </si>
  <si>
    <t>4403961R4A</t>
  </si>
  <si>
    <t>山波精密工业（深圳）有限公司</t>
  </si>
  <si>
    <t>4403961R4D</t>
  </si>
  <si>
    <t>深圳市赛腾智能科技有限公司</t>
  </si>
  <si>
    <t>4403961R4G</t>
  </si>
  <si>
    <t>深圳世纪恒川科技有限公司</t>
  </si>
  <si>
    <t>4403961R4H</t>
  </si>
  <si>
    <t>美科光电显示（深圳）有限公司</t>
  </si>
  <si>
    <t>4403961R4L</t>
  </si>
  <si>
    <t>深圳市杜宝杜供应链有限公司</t>
  </si>
  <si>
    <t>4403961R4S</t>
  </si>
  <si>
    <t>深圳市全思为电子商务有限责任公司</t>
  </si>
  <si>
    <t>4403961R4T</t>
  </si>
  <si>
    <t>深圳威品优创科技有限公司</t>
  </si>
  <si>
    <t>4403961R4Y</t>
  </si>
  <si>
    <t>深圳市英沃嘉电子有限公司</t>
  </si>
  <si>
    <t>4403961R4Z</t>
  </si>
  <si>
    <t>深圳市智普电路科技有限公司</t>
  </si>
  <si>
    <t>4403961R51</t>
  </si>
  <si>
    <t>深圳市有鸣技术有限公司</t>
  </si>
  <si>
    <t>4403961R55</t>
  </si>
  <si>
    <t>深圳市永凯利科技有限公司</t>
  </si>
  <si>
    <t>4403961R5G</t>
  </si>
  <si>
    <t>深圳市韩铭实业有限公司</t>
  </si>
  <si>
    <t>4403961R69</t>
  </si>
  <si>
    <t>深圳市谦辰围度科技有限公司</t>
  </si>
  <si>
    <t>4403961R6A</t>
  </si>
  <si>
    <t>深圳富尼高家具用品有限公司</t>
  </si>
  <si>
    <t>4403961R6N</t>
  </si>
  <si>
    <t>深圳市飞羽实业科技有限公司</t>
  </si>
  <si>
    <t>4403961R7G</t>
  </si>
  <si>
    <t>深圳市逸发供应链有限公司</t>
  </si>
  <si>
    <t>4403961R7H</t>
  </si>
  <si>
    <t>深圳市艾琳娜科技有限公司</t>
  </si>
  <si>
    <t>4403961R7K</t>
  </si>
  <si>
    <t>昂纳信息技术(深圳)有限公司</t>
  </si>
  <si>
    <t>4403961R7V</t>
  </si>
  <si>
    <t>深圳贝斯格朗科技有限公司</t>
  </si>
  <si>
    <t>4403961R85</t>
  </si>
  <si>
    <t>深圳艾森物联技术有限公司</t>
  </si>
  <si>
    <t>4403961R8F</t>
  </si>
  <si>
    <t>深圳女人名饰实业有限公司</t>
  </si>
  <si>
    <t>4403961R8G</t>
  </si>
  <si>
    <t>深圳市易锋科技有限公司</t>
  </si>
  <si>
    <t>4403961R8X</t>
  </si>
  <si>
    <t>深圳市咖乐数字技术有限公司</t>
  </si>
  <si>
    <t>4403961R9F</t>
  </si>
  <si>
    <t>深圳市沃特邦检测仪器设备有限公司</t>
  </si>
  <si>
    <t>4403961R9M</t>
  </si>
  <si>
    <t>深圳市加斯顿科技有限公司</t>
  </si>
  <si>
    <t>4403961R9P</t>
  </si>
  <si>
    <t>深圳市礼浩科技有限公司</t>
  </si>
  <si>
    <t>4403961RAU</t>
  </si>
  <si>
    <t>深圳市宇靖电子有限公司</t>
  </si>
  <si>
    <t>4403961RB2</t>
  </si>
  <si>
    <t>深圳蜗牛智能设备有限公司</t>
  </si>
  <si>
    <t>4403961RC6</t>
  </si>
  <si>
    <t>深圳市奥米欧科技有限公司</t>
  </si>
  <si>
    <t>4403961RCH</t>
  </si>
  <si>
    <t>深圳市深视智能科技有限公司</t>
  </si>
  <si>
    <t>4403961RCU</t>
  </si>
  <si>
    <t>深圳市新源电力科技有限公司</t>
  </si>
  <si>
    <t>4403961RD7</t>
  </si>
  <si>
    <t>深圳市程程文化创意有限公司</t>
  </si>
  <si>
    <t>4403961RDE</t>
  </si>
  <si>
    <t>深圳市五和天成科技有限公司</t>
  </si>
  <si>
    <t>4403961RDR</t>
  </si>
  <si>
    <t>深圳市庆丰新能源科技有限公司</t>
  </si>
  <si>
    <t>4403961RE2</t>
  </si>
  <si>
    <t>深圳市印诺电子科技有限公司</t>
  </si>
  <si>
    <t>4403961REA</t>
  </si>
  <si>
    <t>深圳市小秘密国际服装有限公司</t>
  </si>
  <si>
    <t>4403961RED</t>
  </si>
  <si>
    <t>深圳市艺林办公家具有限公司</t>
  </si>
  <si>
    <t>4403961REN</t>
  </si>
  <si>
    <t>深圳市华领智能装备有限公司</t>
  </si>
  <si>
    <t>4403961REQ</t>
  </si>
  <si>
    <t>深圳市鼎铨科技有限公司</t>
  </si>
  <si>
    <t>4403961RF1</t>
  </si>
  <si>
    <t>深圳市透亮显示科技有限公司</t>
  </si>
  <si>
    <t>4403961RFA</t>
  </si>
  <si>
    <t>深圳市迈渤贸易有限公司</t>
  </si>
  <si>
    <t>4403961RFC</t>
  </si>
  <si>
    <t>深圳市蓝之图科技有限公司</t>
  </si>
  <si>
    <t>4403961RFP</t>
  </si>
  <si>
    <t>深圳市淼达源科技有限公司</t>
  </si>
  <si>
    <t>4403961RG0</t>
  </si>
  <si>
    <t>深圳市广联铝制品有限公司</t>
  </si>
  <si>
    <t>4403961RGC</t>
  </si>
  <si>
    <t>深圳市谱标检验技术服务有限公司</t>
  </si>
  <si>
    <t>4403961RGW</t>
  </si>
  <si>
    <t>深圳市卡酷卡智能有限公司</t>
  </si>
  <si>
    <t>4403961RHC</t>
  </si>
  <si>
    <t>深圳市帆锦电子商务有限公司</t>
  </si>
  <si>
    <t>4403961RHF</t>
  </si>
  <si>
    <t>深圳微精艺电子有限公司</t>
  </si>
  <si>
    <t>4403961RHQ</t>
  </si>
  <si>
    <t>墨尔数码科技（深圳）有限公司</t>
  </si>
  <si>
    <t>4403961RHW</t>
  </si>
  <si>
    <t>深圳市富源欣科技发展有限公司</t>
  </si>
  <si>
    <t>4403961RHZ</t>
  </si>
  <si>
    <t>深圳市微特斯科技有限公司</t>
  </si>
  <si>
    <t>4403961RJF</t>
  </si>
  <si>
    <t>深圳精准健康食物科技有限公司</t>
  </si>
  <si>
    <t>4403961RJG</t>
  </si>
  <si>
    <t>料必达（深圳）供应链管理有限公司</t>
  </si>
  <si>
    <t>4403961RJS</t>
  </si>
  <si>
    <t>深圳元麦科技有限公司</t>
  </si>
  <si>
    <t>4403961RJT</t>
  </si>
  <si>
    <t>深圳市华海诚进出口有限公司</t>
  </si>
  <si>
    <t>4403961RKE</t>
  </si>
  <si>
    <t>佰特美实业（深圳）有限公司</t>
  </si>
  <si>
    <t>4403961RKM</t>
  </si>
  <si>
    <t>深圳市奥达科讯电子有限公司</t>
  </si>
  <si>
    <t>4403961RKZ</t>
  </si>
  <si>
    <t>深圳市博尔德实业有限公司</t>
  </si>
  <si>
    <t>4403961RL3</t>
  </si>
  <si>
    <t>深圳市辉达利包装制品有限公司</t>
  </si>
  <si>
    <t>4403961RLC</t>
  </si>
  <si>
    <t>深圳市燚莎技术有限公司</t>
  </si>
  <si>
    <t>4403961RM3</t>
  </si>
  <si>
    <t>深圳市格莱亚电讯科技有限公司</t>
  </si>
  <si>
    <t>4403961RMA</t>
  </si>
  <si>
    <t>深圳一诺新能科技有限公司</t>
  </si>
  <si>
    <t>4403961RMG</t>
  </si>
  <si>
    <t>深圳市三千米连接技术有限公司</t>
  </si>
  <si>
    <t>4403961RML</t>
  </si>
  <si>
    <t>深圳市淘亿贸易有限公司</t>
  </si>
  <si>
    <t>4403961RMP</t>
  </si>
  <si>
    <t>深圳京赫科技有限公司</t>
  </si>
  <si>
    <t>4403961RN4</t>
  </si>
  <si>
    <t>深圳市龙智鑫科技有限公司</t>
  </si>
  <si>
    <t>4403961RN6</t>
  </si>
  <si>
    <t>深圳圣德宝科技有限公司</t>
  </si>
  <si>
    <t>4403961RN9</t>
  </si>
  <si>
    <t>深圳添天贸易有限公司</t>
  </si>
  <si>
    <t>4403961RQD</t>
  </si>
  <si>
    <t>深圳市友联华茂科技有限公司</t>
  </si>
  <si>
    <t>4403961RQU</t>
  </si>
  <si>
    <t>深圳市骏泽科技有限公司</t>
  </si>
  <si>
    <t>4403961RS0</t>
  </si>
  <si>
    <t>深圳风标机电有限公司</t>
  </si>
  <si>
    <t>4403961RS1</t>
  </si>
  <si>
    <t>深圳市森尔达科技有限公司</t>
  </si>
  <si>
    <t>4403961RSU</t>
  </si>
  <si>
    <t>深圳市创锐智汇科技有限公司</t>
  </si>
  <si>
    <t>4403961RSY</t>
  </si>
  <si>
    <t>深圳市融钦电子科技有限公司</t>
  </si>
  <si>
    <t>4403961RSZ</t>
  </si>
  <si>
    <t>深圳市天俞鸿图电子科技有限公司</t>
  </si>
  <si>
    <t>4403961RT0</t>
  </si>
  <si>
    <t>深圳市亿伟宏科技有限公司</t>
  </si>
  <si>
    <t>4403961RT2</t>
  </si>
  <si>
    <t>深圳优越科技新材料有限公司</t>
  </si>
  <si>
    <t>4403961RTT</t>
  </si>
  <si>
    <t>深圳烯旺先进材料技术有限公司</t>
  </si>
  <si>
    <t>4403961RTX</t>
  </si>
  <si>
    <t>深圳市汇鑫宏供应链有限公司</t>
  </si>
  <si>
    <t>4403961RU4</t>
  </si>
  <si>
    <t>深圳市三泰精密光学技术有限公司</t>
  </si>
  <si>
    <t>4403961RV8</t>
  </si>
  <si>
    <t>深圳市宝嘉莱科技有限公司</t>
  </si>
  <si>
    <t>4403961RVN</t>
  </si>
  <si>
    <t>深圳市海雅达数字科技有限公司</t>
  </si>
  <si>
    <t>4403961RVU</t>
  </si>
  <si>
    <t>深圳市临祥电子科技有限公司</t>
  </si>
  <si>
    <t>4403961RW6</t>
  </si>
  <si>
    <t>深圳市亿博奥科技有限公司</t>
  </si>
  <si>
    <t>4403961RWH</t>
  </si>
  <si>
    <t>深圳市德铖电子有限公司</t>
  </si>
  <si>
    <t>4403961RWM</t>
  </si>
  <si>
    <t>深圳市中望物流有限公司</t>
  </si>
  <si>
    <t>4403961RWR</t>
  </si>
  <si>
    <t>深圳市永兴伟业贸易有限公司</t>
  </si>
  <si>
    <t>4403961RXJ</t>
  </si>
  <si>
    <t>深圳市腾达眼镜有限公司</t>
  </si>
  <si>
    <t>4403961RY2</t>
  </si>
  <si>
    <t>深圳市瑞铠瀛科技有限公司</t>
  </si>
  <si>
    <t>4403961RY3</t>
  </si>
  <si>
    <t>深圳市乐澳达贸易有限公司</t>
  </si>
  <si>
    <t>4403961RYF</t>
  </si>
  <si>
    <t>深圳知闲科技有限公司</t>
  </si>
  <si>
    <t>4403961RYH</t>
  </si>
  <si>
    <t>深圳市乐亦云科技有限公司</t>
  </si>
  <si>
    <t>4403961RYP</t>
  </si>
  <si>
    <t>深圳市科舰电子有限公司</t>
  </si>
  <si>
    <t>4403961RYX</t>
  </si>
  <si>
    <t>深圳市万德鸿贸易有限公司</t>
  </si>
  <si>
    <t>4403961RYZ</t>
  </si>
  <si>
    <t>深圳市如花网络科技有限公司</t>
  </si>
  <si>
    <t>4403961S09</t>
  </si>
  <si>
    <t>深圳市英拓普贸易有限公司</t>
  </si>
  <si>
    <t>4403961S0F</t>
  </si>
  <si>
    <t>深圳市凯迪嵊贸易有限公司</t>
  </si>
  <si>
    <t>4403961S0U</t>
  </si>
  <si>
    <t>深圳市晋豪进出口贸易有限公司</t>
  </si>
  <si>
    <t>4403961S12</t>
  </si>
  <si>
    <t>深圳市同昌电子有限公司</t>
  </si>
  <si>
    <t>4403961S15</t>
  </si>
  <si>
    <t>深圳粤仪智能科技有限公司</t>
  </si>
  <si>
    <t>4403961S1T</t>
  </si>
  <si>
    <t>深圳市琰密手板模型有限公司</t>
  </si>
  <si>
    <t>4403961S2G</t>
  </si>
  <si>
    <t>深圳三恺实业有限公司</t>
  </si>
  <si>
    <t>4403961S2H</t>
  </si>
  <si>
    <t>深圳宏尚激光科技有限公司</t>
  </si>
  <si>
    <t>4403961S2X</t>
  </si>
  <si>
    <t>深圳普士盾科技有限公司</t>
  </si>
  <si>
    <t>4403961S49</t>
  </si>
  <si>
    <t>深圳市型社眼镜有限公司</t>
  </si>
  <si>
    <t>4403961S4T</t>
  </si>
  <si>
    <t>深圳市鑫锋行电子科技有限公司</t>
  </si>
  <si>
    <t>4403961S4X</t>
  </si>
  <si>
    <t>深圳市港兴达智能科技有限公司</t>
  </si>
  <si>
    <t>4403961S5N</t>
  </si>
  <si>
    <t>深圳市乐成科技有限公司</t>
  </si>
  <si>
    <t>4403961S6R</t>
  </si>
  <si>
    <t>深圳星原珠宝有限公司</t>
  </si>
  <si>
    <t>4403961S6U</t>
  </si>
  <si>
    <t>深圳市英萃斯科技有限公司</t>
  </si>
  <si>
    <t>4403961S72</t>
  </si>
  <si>
    <t>深圳市兴彩科技有限公司</t>
  </si>
  <si>
    <t>4403961S7B</t>
  </si>
  <si>
    <t>深圳市林澳科技有限公司</t>
  </si>
  <si>
    <t>4403961S7L</t>
  </si>
  <si>
    <t>深圳市金塘实业有限公司</t>
  </si>
  <si>
    <t>4403961S7P</t>
  </si>
  <si>
    <t>深圳市美阳电子有限公司</t>
  </si>
  <si>
    <t>4403961S80</t>
  </si>
  <si>
    <t>深圳市强禾科技有限公司</t>
  </si>
  <si>
    <t>4403961S8G</t>
  </si>
  <si>
    <t>深圳市锐柖伟商贸有限公司</t>
  </si>
  <si>
    <t>4403961S8N</t>
  </si>
  <si>
    <t>深圳市洪昇供应链有限公司</t>
  </si>
  <si>
    <t>4403961S8T</t>
  </si>
  <si>
    <t>深圳市绅帏顺电子商务有限公司</t>
  </si>
  <si>
    <t>4403961S95</t>
  </si>
  <si>
    <t>深圳市美购科技有限公司</t>
  </si>
  <si>
    <t>4403961S9X</t>
  </si>
  <si>
    <t>深圳贝橙电子商务有限公司</t>
  </si>
  <si>
    <t>4403961SA2</t>
  </si>
  <si>
    <t>深圳元安物联技术有限公司</t>
  </si>
  <si>
    <t>4403961SAT</t>
  </si>
  <si>
    <t>深圳市宏福锦投资有限公司</t>
  </si>
  <si>
    <t>4403961SAV</t>
  </si>
  <si>
    <t>深圳康华进出口贸易有限公司</t>
  </si>
  <si>
    <t>4403961SAZ</t>
  </si>
  <si>
    <t>嘉乐仕电子（深圳）有限公司</t>
  </si>
  <si>
    <t>4403961SBS</t>
  </si>
  <si>
    <t>深圳蓝海通途科技有限公司</t>
  </si>
  <si>
    <t>4403961SC9</t>
  </si>
  <si>
    <t>深圳市广钰科技有限公司</t>
  </si>
  <si>
    <t>4403961SCB</t>
  </si>
  <si>
    <t>深圳天泽时科技有限公司</t>
  </si>
  <si>
    <t>4403961SCY</t>
  </si>
  <si>
    <t>深圳八九个信息科技有限公司</t>
  </si>
  <si>
    <t>4403961SD0</t>
  </si>
  <si>
    <t>深圳金力源能源有限公司</t>
  </si>
  <si>
    <t>4403961SDC</t>
  </si>
  <si>
    <t>深圳市千绘商务服务有限公司</t>
  </si>
  <si>
    <t>4403961SDW</t>
  </si>
  <si>
    <t>深圳市纳迪雅科技有限公司</t>
  </si>
  <si>
    <t>4403961SEF</t>
  </si>
  <si>
    <t>深圳市智华欣电子有限公司</t>
  </si>
  <si>
    <t>4403961SEN</t>
  </si>
  <si>
    <t>深圳市雄旗电子有限公司</t>
  </si>
  <si>
    <t>4403961SEX</t>
  </si>
  <si>
    <t>深圳市乐活云信息技术有限公司</t>
  </si>
  <si>
    <t>4403961SEZ</t>
  </si>
  <si>
    <t>深圳市宜航科技有限公司</t>
  </si>
  <si>
    <t>4403961SF3</t>
  </si>
  <si>
    <t>深圳市达森电子有限公司</t>
  </si>
  <si>
    <t>4403961SF9</t>
  </si>
  <si>
    <t>深圳市嘉美毛刷制品有限公司</t>
  </si>
  <si>
    <t>4403961SFB</t>
  </si>
  <si>
    <t>深圳市佰林家居有限公司</t>
  </si>
  <si>
    <t>4403961SFF</t>
  </si>
  <si>
    <t>深圳市兴创力科技有限公司</t>
  </si>
  <si>
    <t>4403961SFL</t>
  </si>
  <si>
    <t>深圳市新维科技有限公司</t>
  </si>
  <si>
    <t>4403961SFX</t>
  </si>
  <si>
    <t>深圳市迈亿沃科技有限公司</t>
  </si>
  <si>
    <t>4403961SGC</t>
  </si>
  <si>
    <t>深圳市烁美电子科技有限公司</t>
  </si>
  <si>
    <t>4403961SGD</t>
  </si>
  <si>
    <t>深圳市齐聚通讯科技有限公司</t>
  </si>
  <si>
    <t>4403961SGS</t>
  </si>
  <si>
    <t>深圳市威力佳科技有限公司</t>
  </si>
  <si>
    <t>4403961SH1</t>
  </si>
  <si>
    <t>深圳市达英和自动化工程有限公司</t>
  </si>
  <si>
    <t>4403961SJ6</t>
  </si>
  <si>
    <t>喜鹊数字（深圳）有限公司</t>
  </si>
  <si>
    <t>4403961SJ9</t>
  </si>
  <si>
    <t>鑫通顺供应链管理（深圳）有限公司</t>
  </si>
  <si>
    <t>4403961SJB</t>
  </si>
  <si>
    <t>深圳市灵泽网络科技有限公司</t>
  </si>
  <si>
    <t>4403961SJK</t>
  </si>
  <si>
    <t>深圳市星鸿智科技有限公司</t>
  </si>
  <si>
    <t>4403961SJL</t>
  </si>
  <si>
    <t>深圳安培时代数字能源科技有限公司</t>
  </si>
  <si>
    <t>4403961SJT</t>
  </si>
  <si>
    <t>深圳市金领马科技有限公司</t>
  </si>
  <si>
    <t>4403961SJV</t>
  </si>
  <si>
    <t>深圳市兴科隆进出口有限公司</t>
  </si>
  <si>
    <t>4403961SK6</t>
  </si>
  <si>
    <t>深圳市惠利电子科技有限公司</t>
  </si>
  <si>
    <t>4403961SKE</t>
  </si>
  <si>
    <t>深圳市艾力姆科技有限公司</t>
  </si>
  <si>
    <t>4403961SKH</t>
  </si>
  <si>
    <t>深圳市慕瓴科技有限公司</t>
  </si>
  <si>
    <t>4403961SL8</t>
  </si>
  <si>
    <t>深圳市丰好实业有限公司</t>
  </si>
  <si>
    <t>4403961SLG</t>
  </si>
  <si>
    <t>深圳市圳成科技有限公司</t>
  </si>
  <si>
    <t>4403961SLR</t>
  </si>
  <si>
    <t>深圳市润滋阳电子有限公司</t>
  </si>
  <si>
    <t>4403961SLT</t>
  </si>
  <si>
    <t>深圳市奇苹科技开发有限公司</t>
  </si>
  <si>
    <t>4403961SLW</t>
  </si>
  <si>
    <t>深圳市众发精密五金有限公司</t>
  </si>
  <si>
    <t>4403961SLY</t>
  </si>
  <si>
    <t>深圳市九银实业有限公司</t>
  </si>
  <si>
    <t>4403961SLZ</t>
  </si>
  <si>
    <t>深圳市华顺通电子有限公司</t>
  </si>
  <si>
    <t>4403961SM5</t>
  </si>
  <si>
    <t>深圳市鸿洋盛世电子有限公司</t>
  </si>
  <si>
    <t>4403961SN2</t>
  </si>
  <si>
    <t>飞猫智联（深圳）科技有限公司</t>
  </si>
  <si>
    <t>4403961SN3</t>
  </si>
  <si>
    <t>深圳市超跃通数码科技有限公司</t>
  </si>
  <si>
    <t>4403961SNE</t>
  </si>
  <si>
    <t>深圳市薇尔美美妆用具有限公司</t>
  </si>
  <si>
    <t>4403961SNG</t>
  </si>
  <si>
    <t>深圳爱链接科技有限公司</t>
  </si>
  <si>
    <t>4403961SNS</t>
  </si>
  <si>
    <t>深圳市鑫辉数码印花科技有限公司</t>
  </si>
  <si>
    <t>4403961SNV</t>
  </si>
  <si>
    <t>深圳市凌菲雅贸易有限公司</t>
  </si>
  <si>
    <t>4403961SP1</t>
  </si>
  <si>
    <t>深圳市深锐通亿电子商务有限公司</t>
  </si>
  <si>
    <t>4403961SP4</t>
  </si>
  <si>
    <t>深圳市顺境通亿电子商务有限公司</t>
  </si>
  <si>
    <t>4403961SQ7</t>
  </si>
  <si>
    <t>深圳众创启点科技有限公司</t>
  </si>
  <si>
    <t>4403961SQE</t>
  </si>
  <si>
    <t>深圳市福中星科技有限公司</t>
  </si>
  <si>
    <t>4403961SQR</t>
  </si>
  <si>
    <t>深圳市大恒精密五金有限公司</t>
  </si>
  <si>
    <t>4403961SQT</t>
  </si>
  <si>
    <t>深圳市钮安营科技有限公司</t>
  </si>
  <si>
    <t>4403961SRF</t>
  </si>
  <si>
    <t>深圳市康得仕电子商务有限公司</t>
  </si>
  <si>
    <t>4403961SS6</t>
  </si>
  <si>
    <t>深圳皮克智能技术有限公司</t>
  </si>
  <si>
    <t>4403961STB</t>
  </si>
  <si>
    <t>深圳市爱品佳科技有限公司</t>
  </si>
  <si>
    <t>4403961STF</t>
  </si>
  <si>
    <t>深圳市鑫辉科技网络技术有限公司</t>
  </si>
  <si>
    <t>4403961STP</t>
  </si>
  <si>
    <t>深圳市奥斯晨科技有限公司</t>
  </si>
  <si>
    <t>4403961STR</t>
  </si>
  <si>
    <t>深圳市迈蕙科技有限公司</t>
  </si>
  <si>
    <t>4403961SUQ</t>
  </si>
  <si>
    <t>深圳麦沣科技有限公司</t>
  </si>
  <si>
    <t>4403961SUV</t>
  </si>
  <si>
    <t>深圳市普品科技有限责任公司</t>
  </si>
  <si>
    <t>4403961SUZ</t>
  </si>
  <si>
    <t>深圳市英卓尔凡科技有限公司</t>
  </si>
  <si>
    <t>4403961SV0</t>
  </si>
  <si>
    <t>深圳市宇壹通科技有限公司</t>
  </si>
  <si>
    <t>4403961SVR</t>
  </si>
  <si>
    <t>深圳市聚电巨大科技有限公司</t>
  </si>
  <si>
    <t>4403961SXY</t>
  </si>
  <si>
    <t>深圳市福通瑞贸易有限公司</t>
  </si>
  <si>
    <t>4403961SY5</t>
  </si>
  <si>
    <t>深圳科曼电子科技有限公司</t>
  </si>
  <si>
    <t>4403961SYH</t>
  </si>
  <si>
    <t>深圳贝沃斯科技有限公司</t>
  </si>
  <si>
    <t>4403961SYU</t>
  </si>
  <si>
    <t>深圳金仕达通科技有限公司</t>
  </si>
  <si>
    <t>4403961SZE</t>
  </si>
  <si>
    <t>深圳市旺森电子有限公司</t>
  </si>
  <si>
    <t>4403961T07</t>
  </si>
  <si>
    <t>深圳市主雾科技有限公司</t>
  </si>
  <si>
    <t>4403961T10</t>
  </si>
  <si>
    <t>深圳市俊通发贸易有限公司</t>
  </si>
  <si>
    <t>4403961T20</t>
  </si>
  <si>
    <t>深圳市新梦宝实业有限公司</t>
  </si>
  <si>
    <t>4403961T26</t>
  </si>
  <si>
    <t>深圳市华冠帆贸易有限公司</t>
  </si>
  <si>
    <t>4403961T2R</t>
  </si>
  <si>
    <t>深圳纸绎工贸有限公司</t>
  </si>
  <si>
    <t>4403961T56</t>
  </si>
  <si>
    <t>喜层层（深圳）科技有限公司</t>
  </si>
  <si>
    <t>4403961T65</t>
  </si>
  <si>
    <t>深圳市柯瑞特科技有限公司</t>
  </si>
  <si>
    <t>4403961T6B</t>
  </si>
  <si>
    <t>深圳市得佳机电有限公司</t>
  </si>
  <si>
    <t>4403961T6U</t>
  </si>
  <si>
    <t>深圳市瑞芯达实业有限公司</t>
  </si>
  <si>
    <t>4403961T74</t>
  </si>
  <si>
    <t>深圳市优优康科技有限公司</t>
  </si>
  <si>
    <t>4403961T7B</t>
  </si>
  <si>
    <t>深圳市龙企贸易有限公司</t>
  </si>
  <si>
    <t>4403961T7R</t>
  </si>
  <si>
    <t>深圳市嘉轩数字发展有限公司</t>
  </si>
  <si>
    <t>4403961T7X</t>
  </si>
  <si>
    <t>深圳市劳乐斯科技有限公司</t>
  </si>
  <si>
    <t>4403961T89</t>
  </si>
  <si>
    <t>深圳麦塔麦塔科技有限公司</t>
  </si>
  <si>
    <t>4403961T9K</t>
  </si>
  <si>
    <t>深圳市鑫沃奇科技有限公司</t>
  </si>
  <si>
    <t>4403961TA7</t>
  </si>
  <si>
    <t>深圳市乐希贸易有限公司</t>
  </si>
  <si>
    <t>4403961TBQ</t>
  </si>
  <si>
    <t>深圳市鑫彩源包装有限公司</t>
  </si>
  <si>
    <t>4403961TBX</t>
  </si>
  <si>
    <t>深圳市起运贸易进出口有限公司</t>
  </si>
  <si>
    <t>4403961TCX</t>
  </si>
  <si>
    <t>深圳市瑞辉通电子商务有限公司</t>
  </si>
  <si>
    <t>4403961TF1</t>
  </si>
  <si>
    <t>深圳市新建成科技有限公司</t>
  </si>
  <si>
    <t>4403961TFN</t>
  </si>
  <si>
    <t>深圳市利茂丰实业有限公司</t>
  </si>
  <si>
    <t>4403961TLB</t>
  </si>
  <si>
    <t>中航显示科技（深圳）有限公司</t>
  </si>
  <si>
    <t>4403961TNQ</t>
  </si>
  <si>
    <t>深圳信联欧美科技有限公司</t>
  </si>
  <si>
    <t>4403961TPV</t>
  </si>
  <si>
    <t>深圳市瀚棠电子商务有限公司</t>
  </si>
  <si>
    <t>4403961TSL</t>
  </si>
  <si>
    <t>深圳市酷汇科技有限公司</t>
  </si>
  <si>
    <t>4403962018</t>
  </si>
  <si>
    <t>深圳市陶和数码科技有限公司</t>
  </si>
  <si>
    <t>4403962021</t>
  </si>
  <si>
    <t>深圳玛西尔电动车股份公司</t>
  </si>
  <si>
    <t>4403962067</t>
  </si>
  <si>
    <t>深圳市仁创艺电子有限公司</t>
  </si>
  <si>
    <t>4403962073</t>
  </si>
  <si>
    <t>深圳市金娄山模具有限公司</t>
  </si>
  <si>
    <t>4403962085</t>
  </si>
  <si>
    <t>深圳市新良田科技股份有限公司</t>
  </si>
  <si>
    <t>4403962101</t>
  </si>
  <si>
    <t>深圳市和永包装有限公司</t>
  </si>
  <si>
    <t>4403962121</t>
  </si>
  <si>
    <t>煜森电子（深圳）有限公司</t>
  </si>
  <si>
    <t>4403962132</t>
  </si>
  <si>
    <t>深圳市雅绅特电器有限公司</t>
  </si>
  <si>
    <t>4403962134</t>
  </si>
  <si>
    <t>深圳市世通药品包装材料有限公司</t>
  </si>
  <si>
    <t>4403962142</t>
  </si>
  <si>
    <t>深圳市明合发纸品有限公司</t>
  </si>
  <si>
    <t>4403962179</t>
  </si>
  <si>
    <t>深圳市超卓实业有限公司</t>
  </si>
  <si>
    <t>4403962197</t>
  </si>
  <si>
    <t>深圳市元信健康科技有限公司</t>
  </si>
  <si>
    <t>4403962206</t>
  </si>
  <si>
    <t>深圳市凯健奥达科技有限公司</t>
  </si>
  <si>
    <t>4403962234</t>
  </si>
  <si>
    <t>深圳市冠联通信技术有限公司</t>
  </si>
  <si>
    <t>4403962257</t>
  </si>
  <si>
    <t>深圳市精铭达产品技术开发有限公司</t>
  </si>
  <si>
    <t>4403962258</t>
  </si>
  <si>
    <t>深圳市联智汽车配件有限公司</t>
  </si>
  <si>
    <t>4403962265</t>
  </si>
  <si>
    <t>深圳市雅客日化有限公司</t>
  </si>
  <si>
    <t>4403962283</t>
  </si>
  <si>
    <t>深圳市江盟磁性科技有限公司</t>
  </si>
  <si>
    <t>4403962307</t>
  </si>
  <si>
    <t>深圳市杰格丰实业有限公司</t>
  </si>
  <si>
    <t>4403962336</t>
  </si>
  <si>
    <t>深圳市金安科电子有限公司</t>
  </si>
  <si>
    <t>4403962337</t>
  </si>
  <si>
    <t>深圳市众彩达数码科技有限公司</t>
  </si>
  <si>
    <t>4403962383</t>
  </si>
  <si>
    <t>深圳市昌迈科技有限公司</t>
  </si>
  <si>
    <t>4403962392</t>
  </si>
  <si>
    <t>深圳市幸运鞋业进出口有限公司</t>
  </si>
  <si>
    <t>4403962395</t>
  </si>
  <si>
    <t>方博科技（深圳）有限公司</t>
  </si>
  <si>
    <t>4403962400</t>
  </si>
  <si>
    <t>深圳市海印印刷包装有限公司</t>
  </si>
  <si>
    <t>4403962420</t>
  </si>
  <si>
    <t>深圳市冠泰橡胶制品有限公司</t>
  </si>
  <si>
    <t>4403962424</t>
  </si>
  <si>
    <t>深圳市科源光科技有限公司</t>
  </si>
  <si>
    <t>4403962452</t>
  </si>
  <si>
    <t>深圳市美馨实业有限公司</t>
  </si>
  <si>
    <t>4403962469</t>
  </si>
  <si>
    <t>深圳市驰通达电子有限公司</t>
  </si>
  <si>
    <t>4403962480</t>
  </si>
  <si>
    <t>深圳市蓝蓝天运动器材制品有限公司</t>
  </si>
  <si>
    <t>4403962494</t>
  </si>
  <si>
    <t>深圳市利勇安硅橡胶制品有限公司</t>
  </si>
  <si>
    <t>4403962527</t>
  </si>
  <si>
    <t>深圳市创益通技术股份有限公司</t>
  </si>
  <si>
    <t>4403962548</t>
  </si>
  <si>
    <t>深圳美力王智能科技有限公司</t>
  </si>
  <si>
    <t>4403962560</t>
  </si>
  <si>
    <t>深圳市力赛科技有限公司</t>
  </si>
  <si>
    <t>4403962562</t>
  </si>
  <si>
    <t>深圳市科立达机械有限公司</t>
  </si>
  <si>
    <t>4403962568</t>
  </si>
  <si>
    <t>深圳市永华刀模科技有限公司</t>
  </si>
  <si>
    <t>4403962571</t>
  </si>
  <si>
    <t>深圳市时利信电子有限公司</t>
  </si>
  <si>
    <t>4403962588</t>
  </si>
  <si>
    <t>深圳市南士科技股份有限公司</t>
  </si>
  <si>
    <t>4403962590</t>
  </si>
  <si>
    <t>深圳市卖点科技股份有限公司</t>
  </si>
  <si>
    <t>4403962606</t>
  </si>
  <si>
    <t>深圳市集名科技有限公司</t>
  </si>
  <si>
    <t>4403962619</t>
  </si>
  <si>
    <t>深圳市川祺盛实业有限公司</t>
  </si>
  <si>
    <t>4403962633</t>
  </si>
  <si>
    <t>深圳市红叶杰科技有限公司</t>
  </si>
  <si>
    <t>4403962647</t>
  </si>
  <si>
    <t>深圳市伟和塑料制品有限公司</t>
  </si>
  <si>
    <t>4403962651</t>
  </si>
  <si>
    <t>深圳市天宝家纺进出口有限公司</t>
  </si>
  <si>
    <t>4403962656</t>
  </si>
  <si>
    <t>深圳讯丰通医疗股份有限公司</t>
  </si>
  <si>
    <t>4403962683</t>
  </si>
  <si>
    <t>深圳市兴发顺五金塑胶制品有限公司</t>
  </si>
  <si>
    <t>4403962697</t>
  </si>
  <si>
    <t>深圳市名骏友精密科技有限公司</t>
  </si>
  <si>
    <t>4403962702</t>
  </si>
  <si>
    <t>深圳市天羽五金电工有限公司</t>
  </si>
  <si>
    <t>4403962723</t>
  </si>
  <si>
    <t>深圳市松泽实业发展有限公司</t>
  </si>
  <si>
    <t>4403962738</t>
  </si>
  <si>
    <t>深圳市谷美贸易有限公司</t>
  </si>
  <si>
    <t>4403962742</t>
  </si>
  <si>
    <t>深圳市广昌达石油添加剂有限公司</t>
  </si>
  <si>
    <t>4403962761</t>
  </si>
  <si>
    <t>深圳市瑞晟新材料有限公司</t>
  </si>
  <si>
    <t>4403962762</t>
  </si>
  <si>
    <t>深圳市佳居坊贸易有限公司</t>
  </si>
  <si>
    <t>4403962771</t>
  </si>
  <si>
    <t>深圳市明学光电股份有限公司</t>
  </si>
  <si>
    <t>4403962779</t>
  </si>
  <si>
    <t>深圳市靖云达服务有限公司</t>
  </si>
  <si>
    <t>4403962784</t>
  </si>
  <si>
    <t>深圳市美能实业发展有限公司</t>
  </si>
  <si>
    <t>4403962799</t>
  </si>
  <si>
    <t>深圳市琛玛华夏科技有限公司</t>
  </si>
  <si>
    <t>4403962805</t>
  </si>
  <si>
    <t>深圳市组成科技有限公司</t>
  </si>
  <si>
    <t>4403962807</t>
  </si>
  <si>
    <t>深圳市科本精密模具有限公司</t>
  </si>
  <si>
    <t>4403962814</t>
  </si>
  <si>
    <t>深圳市亚晔实业有限公司</t>
  </si>
  <si>
    <t>4403962818</t>
  </si>
  <si>
    <t>深圳市路比达表面技术有限公司</t>
  </si>
  <si>
    <t>4403962843</t>
  </si>
  <si>
    <t>深圳市昕力医疗设备开发有限公司</t>
  </si>
  <si>
    <t>4403962849</t>
  </si>
  <si>
    <t>深圳市代田机电技术有限公司</t>
  </si>
  <si>
    <t>4403962867</t>
  </si>
  <si>
    <t>深圳市城市添宝贸易有限公司</t>
  </si>
  <si>
    <t>4403962879</t>
  </si>
  <si>
    <t>深圳市成晟新能源技术有限公司</t>
  </si>
  <si>
    <t>4403962884</t>
  </si>
  <si>
    <t>深圳市贝特数控技术有限公司</t>
  </si>
  <si>
    <t>4403962919</t>
  </si>
  <si>
    <t>深圳市嘉业精密五金有限公司</t>
  </si>
  <si>
    <t>4403962922</t>
  </si>
  <si>
    <t>深圳市新晨阳电子有限公司</t>
  </si>
  <si>
    <t>4403962923</t>
  </si>
  <si>
    <t>深圳市长和兴手袋制品有限公司</t>
  </si>
  <si>
    <t>4403962924</t>
  </si>
  <si>
    <t>深圳市五鑫科技有限公司</t>
  </si>
  <si>
    <t>4403962926</t>
  </si>
  <si>
    <t>深圳市华明鑫光电科技有限公司</t>
  </si>
  <si>
    <t>4403962929</t>
  </si>
  <si>
    <t>深圳市恒悦声实业有限公司</t>
  </si>
  <si>
    <t>4403962947</t>
  </si>
  <si>
    <t>深圳市英唐智能控制股份有限公司</t>
  </si>
  <si>
    <t>4403962953</t>
  </si>
  <si>
    <t>深圳市幕工坊科技有限公司</t>
  </si>
  <si>
    <t>4403962954</t>
  </si>
  <si>
    <t>深圳市大金实业有限公司</t>
  </si>
  <si>
    <t>4403962986</t>
  </si>
  <si>
    <t>深圳市科精诚印刷机械制造有限公司</t>
  </si>
  <si>
    <t>4403962995</t>
  </si>
  <si>
    <t>深圳市金顶精密模具有限公司</t>
  </si>
  <si>
    <t>440396299B</t>
  </si>
  <si>
    <t>深圳市鑫为通信科技有限公司</t>
  </si>
  <si>
    <t>4403963001</t>
  </si>
  <si>
    <t>深圳市恒冠电子有限公司</t>
  </si>
  <si>
    <t>4403963005</t>
  </si>
  <si>
    <t>深圳市润谷食品有限公司</t>
  </si>
  <si>
    <t>4403963013</t>
  </si>
  <si>
    <t>深圳市骐耀塑胶电子有限公司</t>
  </si>
  <si>
    <t>4403963027</t>
  </si>
  <si>
    <t>深圳市精而美科技有限公司</t>
  </si>
  <si>
    <t>4403963061</t>
  </si>
  <si>
    <t>深圳市爱美家电子科技有限公司</t>
  </si>
  <si>
    <t>4403963064</t>
  </si>
  <si>
    <t>深圳高发气体股份有限公司</t>
  </si>
  <si>
    <t>4403963066</t>
  </si>
  <si>
    <t>深圳市信威电子有限公司</t>
  </si>
  <si>
    <t>4403963084</t>
  </si>
  <si>
    <t>深圳市米朗电子有限公司</t>
  </si>
  <si>
    <t>4403963086</t>
  </si>
  <si>
    <t>深圳市广裕丰橡胶制品有限公司</t>
  </si>
  <si>
    <t>4403963089</t>
  </si>
  <si>
    <t>深圳市豪联科技有限公司</t>
  </si>
  <si>
    <t>4403963111</t>
  </si>
  <si>
    <t>深圳市长泰兴农产品有限公司</t>
  </si>
  <si>
    <t>4403963116</t>
  </si>
  <si>
    <t>深圳市力豪机械设备有限公司</t>
  </si>
  <si>
    <t>4403963147</t>
  </si>
  <si>
    <t>深圳市天美意科技有限公司</t>
  </si>
  <si>
    <t>4403963157</t>
  </si>
  <si>
    <t>深圳市汇美影像文化股份有限公司</t>
  </si>
  <si>
    <t>4403963192</t>
  </si>
  <si>
    <t>深圳市嘉之宏电子有限公司</t>
  </si>
  <si>
    <t>4403963202</t>
  </si>
  <si>
    <t>深圳市讴亚实业有限公司</t>
  </si>
  <si>
    <t>4403963212</t>
  </si>
  <si>
    <t>深圳市金动科力实业有限公司</t>
  </si>
  <si>
    <t>4403963235</t>
  </si>
  <si>
    <t>深圳市巨能光电有限公司</t>
  </si>
  <si>
    <t>4403963241</t>
  </si>
  <si>
    <t>深圳市璜嘉贸易有限公司</t>
  </si>
  <si>
    <t>4403963247</t>
  </si>
  <si>
    <t>深圳市迅利达旧机电贸易有限公司</t>
  </si>
  <si>
    <t>4403963252</t>
  </si>
  <si>
    <t>深圳市乐华行模具有限公司</t>
  </si>
  <si>
    <t>4403963257</t>
  </si>
  <si>
    <t>深圳广田方特科建集团有限公司</t>
  </si>
  <si>
    <t>4403963258</t>
  </si>
  <si>
    <t>深圳市乐园礼品有限公司</t>
  </si>
  <si>
    <t>4403963280</t>
  </si>
  <si>
    <t>深圳市鑫全盛工贸有限公司</t>
  </si>
  <si>
    <t>4403963285</t>
  </si>
  <si>
    <t>深圳市宝安任达电器实业有限公司</t>
  </si>
  <si>
    <t>4403963290</t>
  </si>
  <si>
    <t>深圳市锃源五金制品有限公司</t>
  </si>
  <si>
    <t>4403963296</t>
  </si>
  <si>
    <t>深圳市龙山科技有限公司</t>
  </si>
  <si>
    <t>4403963320</t>
  </si>
  <si>
    <t>深圳市亿佳光电有限公司</t>
  </si>
  <si>
    <t>4403963325</t>
  </si>
  <si>
    <t>深圳山而威医疗科技集团有限公司</t>
  </si>
  <si>
    <t>4403963343</t>
  </si>
  <si>
    <t>深圳市瑞琪渔具有限公司</t>
  </si>
  <si>
    <t>4403963345</t>
  </si>
  <si>
    <t>深圳市越洋达科技有限公司</t>
  </si>
  <si>
    <t>4403963349</t>
  </si>
  <si>
    <t>深圳市晶导电子有限公司</t>
  </si>
  <si>
    <t>4403963354</t>
  </si>
  <si>
    <t>深圳市雅祺家居用品有限公司</t>
  </si>
  <si>
    <t>4403963360</t>
  </si>
  <si>
    <t>深圳全能金属制品有限公司</t>
  </si>
  <si>
    <t>4403963376</t>
  </si>
  <si>
    <t>深圳市腾雅达工贸有限公司</t>
  </si>
  <si>
    <t>4403963380</t>
  </si>
  <si>
    <t>深圳市海益五金模具有限公司</t>
  </si>
  <si>
    <t>4403963398</t>
  </si>
  <si>
    <t>深圳市山井电源有限公司</t>
  </si>
  <si>
    <t>4403963399</t>
  </si>
  <si>
    <t>深圳市万润源进出口贸易有限公司</t>
  </si>
  <si>
    <t>4403963412</t>
  </si>
  <si>
    <t>深圳市安斯达特贸易有限公司</t>
  </si>
  <si>
    <t>4403963413</t>
  </si>
  <si>
    <t>深圳市乐高文具用品有限公司</t>
  </si>
  <si>
    <t>4403963430</t>
  </si>
  <si>
    <t>深圳市新安顺贸易有限公司</t>
  </si>
  <si>
    <t>4403963432</t>
  </si>
  <si>
    <t>深圳市海兴和电子有限公司</t>
  </si>
  <si>
    <t>4403963435</t>
  </si>
  <si>
    <t>深圳市亚欧办公设备有限公司</t>
  </si>
  <si>
    <t>4403963472</t>
  </si>
  <si>
    <t>深圳市也是服装辅料有限公司</t>
  </si>
  <si>
    <t>4403963486</t>
  </si>
  <si>
    <t>深圳市辰多星电子科技有限公司</t>
  </si>
  <si>
    <t>4403963487</t>
  </si>
  <si>
    <t>深圳市丰禾原电子科技有限公司</t>
  </si>
  <si>
    <t>4403963488</t>
  </si>
  <si>
    <t>深圳市宝鸿精密模具股份有限公司</t>
  </si>
  <si>
    <t>4403963495</t>
  </si>
  <si>
    <t>深圳市利昌工艺制品有限公司</t>
  </si>
  <si>
    <t>4403963510</t>
  </si>
  <si>
    <t>深圳市中京电子有限公司</t>
  </si>
  <si>
    <t>4403963548</t>
  </si>
  <si>
    <t>深圳市捷康实业有限公司</t>
  </si>
  <si>
    <t>4403963576</t>
  </si>
  <si>
    <t>深圳市铂胜光电有限公司</t>
  </si>
  <si>
    <t>4403963586</t>
  </si>
  <si>
    <t>深圳市安格斯机械有限公司</t>
  </si>
  <si>
    <t>4403963599</t>
  </si>
  <si>
    <t>深圳市金峰塑胶制品有限公司</t>
  </si>
  <si>
    <t>4403963641</t>
  </si>
  <si>
    <t>深圳市春山贸易有限公司</t>
  </si>
  <si>
    <t>4403963644</t>
  </si>
  <si>
    <t>深圳市嘉益机械五金制品有限公司</t>
  </si>
  <si>
    <t>4403963673</t>
  </si>
  <si>
    <t>深圳市兆能工艺礼品有限公司</t>
  </si>
  <si>
    <t>4403963693</t>
  </si>
  <si>
    <t>深圳市金鹏龙贸易有限公司</t>
  </si>
  <si>
    <t>4403963704</t>
  </si>
  <si>
    <t>深圳市华柏林五金电器有限公司</t>
  </si>
  <si>
    <t>4403963712</t>
  </si>
  <si>
    <t>深圳市麦迪瑞科技有限公司</t>
  </si>
  <si>
    <t>4403963715</t>
  </si>
  <si>
    <t>深圳市顺禾电器科技有限公司</t>
  </si>
  <si>
    <t>4403963731</t>
  </si>
  <si>
    <t>深圳市海顿热能技术有限公司</t>
  </si>
  <si>
    <t>4403963737</t>
  </si>
  <si>
    <t>深圳市优特电子有限公司</t>
  </si>
  <si>
    <t>4403963794</t>
  </si>
  <si>
    <t>深圳市海和科技股份有限公司</t>
  </si>
  <si>
    <t>4403963795</t>
  </si>
  <si>
    <t>深圳市卓乐科技有限公司</t>
  </si>
  <si>
    <t>4403963802</t>
  </si>
  <si>
    <t>深圳市深港尚兴塑胶有限公司</t>
  </si>
  <si>
    <t>4403963803</t>
  </si>
  <si>
    <t>深圳市福沃德模具有限公司</t>
  </si>
  <si>
    <t>4403963806</t>
  </si>
  <si>
    <t>深圳市德海威实业有限公司</t>
  </si>
  <si>
    <t>4403963810</t>
  </si>
  <si>
    <t>深圳市信达包装材料有限公司</t>
  </si>
  <si>
    <t>4403963811</t>
  </si>
  <si>
    <t>深圳市凯乐兴科技有限公司</t>
  </si>
  <si>
    <t>4403963853</t>
  </si>
  <si>
    <t>深圳德森精密设备有限公司</t>
  </si>
  <si>
    <t>4403963856</t>
  </si>
  <si>
    <t>深圳市上诠家具有限公司</t>
  </si>
  <si>
    <t>4403963866</t>
  </si>
  <si>
    <t>深圳市奥力压铸五金制品有限公司</t>
  </si>
  <si>
    <t>4403963870</t>
  </si>
  <si>
    <t>深圳市世达五金制品有限公司</t>
  </si>
  <si>
    <t>4403963878</t>
  </si>
  <si>
    <t>深圳主视图机械有限公司</t>
  </si>
  <si>
    <t>4403963897</t>
  </si>
  <si>
    <t>深圳市拓邦特机电有限公司</t>
  </si>
  <si>
    <t>4403963902</t>
  </si>
  <si>
    <t>深圳市创恒兴科技有限公司</t>
  </si>
  <si>
    <t>4403963932</t>
  </si>
  <si>
    <t>深圳市雅信通光缆有限公司</t>
  </si>
  <si>
    <t>4403963942</t>
  </si>
  <si>
    <t>深圳市飙飚科技有限公司</t>
  </si>
  <si>
    <t>4403963950</t>
  </si>
  <si>
    <t>深圳市欣宇汽车配件有限公司</t>
  </si>
  <si>
    <t>4403963971</t>
  </si>
  <si>
    <t>深圳爱塔科技有限公司</t>
  </si>
  <si>
    <t>4403963974</t>
  </si>
  <si>
    <t>深圳市欣信达通信科技有限公司</t>
  </si>
  <si>
    <t>4403963977</t>
  </si>
  <si>
    <t>深圳市飞天鹰科技有限公司</t>
  </si>
  <si>
    <t>4403963980</t>
  </si>
  <si>
    <t>深圳市高斯贝尔家居智能电子有限公司</t>
  </si>
  <si>
    <t>4403963992</t>
  </si>
  <si>
    <t>深圳市山浩机械设备有限公司</t>
  </si>
  <si>
    <t>4403963996</t>
  </si>
  <si>
    <t>深圳市丰达兴线路板制造有限公司</t>
  </si>
  <si>
    <t>4403964005</t>
  </si>
  <si>
    <t>深圳市美丽华科技股份有限公司</t>
  </si>
  <si>
    <t>4403964096</t>
  </si>
  <si>
    <t>深圳市鸿源文具有限公司</t>
  </si>
  <si>
    <t>4403964130</t>
  </si>
  <si>
    <t>深圳市柏盛纸业有限公司</t>
  </si>
  <si>
    <t>4403964147</t>
  </si>
  <si>
    <t>深圳市松山电子科技有限公司</t>
  </si>
  <si>
    <t>4403964167</t>
  </si>
  <si>
    <t>深圳市亚华科技有限公司</t>
  </si>
  <si>
    <t>4403964180</t>
  </si>
  <si>
    <t>深圳市杨氏兄弟家具有限公司</t>
  </si>
  <si>
    <t>4403964181</t>
  </si>
  <si>
    <t>深圳市顺隆线业有限公司</t>
  </si>
  <si>
    <t>4403964185</t>
  </si>
  <si>
    <t>深圳宝利源电子有限公司</t>
  </si>
  <si>
    <t>4403964237</t>
  </si>
  <si>
    <t>深圳美日高电子科技有限公司</t>
  </si>
  <si>
    <t>4403964241</t>
  </si>
  <si>
    <t>深圳市尚荣医疗股份有限公司</t>
  </si>
  <si>
    <t>4403964257</t>
  </si>
  <si>
    <t>深圳市欧力隆科技有限公司</t>
  </si>
  <si>
    <t>4403964295</t>
  </si>
  <si>
    <t>深圳市明正宏电子有限公司</t>
  </si>
  <si>
    <t>4403964304</t>
  </si>
  <si>
    <t>深圳市泰丰永达自行车有限公司</t>
  </si>
  <si>
    <t>4403964366</t>
  </si>
  <si>
    <t>深圳市宏日嘉净化设备科技有限公司</t>
  </si>
  <si>
    <t>4403964374</t>
  </si>
  <si>
    <t>深圳市艾弗平电子有限公司</t>
  </si>
  <si>
    <t>4403964434</t>
  </si>
  <si>
    <t>深圳市雅轩实业有限公司</t>
  </si>
  <si>
    <t>4403964443</t>
  </si>
  <si>
    <t>深圳市德昌陶瓷工艺品有限公司</t>
  </si>
  <si>
    <t>4403964450</t>
  </si>
  <si>
    <t>深圳市鸿景达商贸有限公司</t>
  </si>
  <si>
    <t>4403964467</t>
  </si>
  <si>
    <t>深圳市源哲电子科技有限公司</t>
  </si>
  <si>
    <t>4403964472</t>
  </si>
  <si>
    <t>深圳市顺力科技有限公司</t>
  </si>
  <si>
    <t>4403964486</t>
  </si>
  <si>
    <t>深圳市固力保实业有限公司</t>
  </si>
  <si>
    <t>4403964487</t>
  </si>
  <si>
    <t>深圳市鑫银海电子有限公司</t>
  </si>
  <si>
    <t>4403964516</t>
  </si>
  <si>
    <t>深圳市海特克贸易有限公司</t>
  </si>
  <si>
    <t>4403964518</t>
  </si>
  <si>
    <t>深圳市联建光电股份有限公司</t>
  </si>
  <si>
    <t>4403964522</t>
  </si>
  <si>
    <t>深圳市百合隆工艺制品有限公司</t>
  </si>
  <si>
    <t>4403964524</t>
  </si>
  <si>
    <t>深圳市科赛尔电子有限公司</t>
  </si>
  <si>
    <t>4403964544</t>
  </si>
  <si>
    <t>深圳市朗业明科技有限公司</t>
  </si>
  <si>
    <t>4403964559</t>
  </si>
  <si>
    <t>深圳市日懋科技有限公司</t>
  </si>
  <si>
    <t>4403964575</t>
  </si>
  <si>
    <t>深圳市赛杰电子有限公司</t>
  </si>
  <si>
    <t>4403964585</t>
  </si>
  <si>
    <t>深圳市乐其家私有限公司</t>
  </si>
  <si>
    <t>4403964592</t>
  </si>
  <si>
    <t>深圳市泰格尔户外用品有限公司</t>
  </si>
  <si>
    <t>4403964624</t>
  </si>
  <si>
    <t>深圳市鼎冠假牙制作有限公司</t>
  </si>
  <si>
    <t>4403964628</t>
  </si>
  <si>
    <t>深圳市藻源生物科技有限公司</t>
  </si>
  <si>
    <t>4403964639</t>
  </si>
  <si>
    <t>深圳市恒远通电子有限公司</t>
  </si>
  <si>
    <t>4403964653</t>
  </si>
  <si>
    <t>深圳市飞利达科技有限公司</t>
  </si>
  <si>
    <t>4403964678</t>
  </si>
  <si>
    <t>深圳市鼎盛精密工业有限公司</t>
  </si>
  <si>
    <t>4403964679</t>
  </si>
  <si>
    <t>深圳市祥威机械有限公司</t>
  </si>
  <si>
    <t>4403964680</t>
  </si>
  <si>
    <t>深圳市雅氏进出口有限公司</t>
  </si>
  <si>
    <t>4403964681</t>
  </si>
  <si>
    <t>深圳市兄弟制冰系统有限公司</t>
  </si>
  <si>
    <t>4403964705</t>
  </si>
  <si>
    <t>深圳市金协科技有限公司</t>
  </si>
  <si>
    <t>4403964737</t>
  </si>
  <si>
    <t>深圳市东冠包装印刷科技有限公司</t>
  </si>
  <si>
    <t>4403964783</t>
  </si>
  <si>
    <t>深圳市美尔俊箱包有限公司</t>
  </si>
  <si>
    <t>4403964805</t>
  </si>
  <si>
    <t>深圳市百千成电子有限公司</t>
  </si>
  <si>
    <t>4403964823</t>
  </si>
  <si>
    <t>深圳市百隆达科技有限公司</t>
  </si>
  <si>
    <t>4403964834</t>
  </si>
  <si>
    <t>深圳市中诺通讯有限公司</t>
  </si>
  <si>
    <t>4403964836</t>
  </si>
  <si>
    <t>深圳市三利谱光电科技股份有限公司</t>
  </si>
  <si>
    <t>4403964845</t>
  </si>
  <si>
    <t>深圳市金树林科技有限公司</t>
  </si>
  <si>
    <t>4403964858</t>
  </si>
  <si>
    <t>深圳市华兴美科技有限公司</t>
  </si>
  <si>
    <t>4403964865</t>
  </si>
  <si>
    <t>深圳市欧龙家用电器有限公司</t>
  </si>
  <si>
    <t>4403964883</t>
  </si>
  <si>
    <t>深圳市永恒通宽带器材有限公司</t>
  </si>
  <si>
    <t>4403964884</t>
  </si>
  <si>
    <t>深圳市亚迪斯五金制品有限公司</t>
  </si>
  <si>
    <t>4403964888</t>
  </si>
  <si>
    <t>深圳市思创博图科技有限公司</t>
  </si>
  <si>
    <t>4403964889</t>
  </si>
  <si>
    <t>深圳市迪比科电子科技有限公司</t>
  </si>
  <si>
    <t>4403964892</t>
  </si>
  <si>
    <t>深圳市铨洲实业有限公司</t>
  </si>
  <si>
    <t>4403964904</t>
  </si>
  <si>
    <t>深圳鄂信钻石材料有限公司</t>
  </si>
  <si>
    <t>4403964910</t>
  </si>
  <si>
    <t>深圳市云昇高科电子有限公司</t>
  </si>
  <si>
    <t>4403964921</t>
  </si>
  <si>
    <t>深圳市高图先进材料技术有限公司</t>
  </si>
  <si>
    <t>4403964926</t>
  </si>
  <si>
    <t>深圳市白雪投影显示技术有限公司</t>
  </si>
  <si>
    <t>4403964930</t>
  </si>
  <si>
    <t>深圳市荣德机器人科技有限公司</t>
  </si>
  <si>
    <t>4403964936</t>
  </si>
  <si>
    <t>深圳市三德冠精密电路科技有限公司</t>
  </si>
  <si>
    <t>4403964957</t>
  </si>
  <si>
    <t>深圳市鑫灏源精密技术股份有限公司</t>
  </si>
  <si>
    <t>4403964958</t>
  </si>
  <si>
    <t>深圳市中龙电气有限公司</t>
  </si>
  <si>
    <t>4403964959</t>
  </si>
  <si>
    <t>深圳市鸿嘉利科技有限公司</t>
  </si>
  <si>
    <t>4403964998</t>
  </si>
  <si>
    <t>深圳市博孚机电有限公司</t>
  </si>
  <si>
    <t>4403965009</t>
  </si>
  <si>
    <t>深圳市佳美源实业有限公司</t>
  </si>
  <si>
    <t>4403965014</t>
  </si>
  <si>
    <t>深圳市艺感科技有限公司</t>
  </si>
  <si>
    <t>4403965016</t>
  </si>
  <si>
    <t>深圳市源创数码科技有限公司</t>
  </si>
  <si>
    <t>4403965018</t>
  </si>
  <si>
    <t>深圳市光通电科技有限公司</t>
  </si>
  <si>
    <t>4403965020</t>
  </si>
  <si>
    <t>深圳市中本安防电子有限公司</t>
  </si>
  <si>
    <t>4403965022</t>
  </si>
  <si>
    <t>深圳市长隆科技有限公司</t>
  </si>
  <si>
    <t>4403965024</t>
  </si>
  <si>
    <t>深圳市泰康包装制品有限公司</t>
  </si>
  <si>
    <t>4403965027</t>
  </si>
  <si>
    <t>深圳凯智通微电子技术有限公司</t>
  </si>
  <si>
    <t>4403965031</t>
  </si>
  <si>
    <t>深圳市佳品科技有限公司</t>
  </si>
  <si>
    <t>4403965032</t>
  </si>
  <si>
    <t>深圳市弘亮光电股份有限公司</t>
  </si>
  <si>
    <t>4403965036</t>
  </si>
  <si>
    <t>深圳市盼达国际电子商务有限责任公司</t>
  </si>
  <si>
    <t>4403965041</t>
  </si>
  <si>
    <t>深圳市悦富和电子有限公司</t>
  </si>
  <si>
    <t>4403965042</t>
  </si>
  <si>
    <t>深圳市鹏基精密工业有限公司</t>
  </si>
  <si>
    <t>4403965043</t>
  </si>
  <si>
    <t>深圳市嘉纪印刷包装有限公司</t>
  </si>
  <si>
    <t>4403965077</t>
  </si>
  <si>
    <t>深圳市翔飞科技股份有限公司</t>
  </si>
  <si>
    <t>4403965087</t>
  </si>
  <si>
    <t>德瑞佳（深圳）智能科技发展有限公司</t>
  </si>
  <si>
    <t>4403965090</t>
  </si>
  <si>
    <t>深圳市奥华激光科技有限公司</t>
  </si>
  <si>
    <t>4403965094</t>
  </si>
  <si>
    <t>深圳市林超达电子有限公司</t>
  </si>
  <si>
    <t>4403965102</t>
  </si>
  <si>
    <t>深圳市好运达电器有限公司</t>
  </si>
  <si>
    <t>4403965110</t>
  </si>
  <si>
    <t>深圳市骆驼线业有限公司</t>
  </si>
  <si>
    <t>4403965115</t>
  </si>
  <si>
    <t>深圳市富成魔术贴有限公司</t>
  </si>
  <si>
    <t>4403965127</t>
  </si>
  <si>
    <t>深圳市欧博凯科技有限公司</t>
  </si>
  <si>
    <t>4403965144</t>
  </si>
  <si>
    <t>深圳市耐德鑫科技有限公司</t>
  </si>
  <si>
    <t>4403965145</t>
  </si>
  <si>
    <t>深圳市益力盛电子有限公司</t>
  </si>
  <si>
    <t>4403965150</t>
  </si>
  <si>
    <t>深圳市中誉五金有限公司</t>
  </si>
  <si>
    <t>4403965153</t>
  </si>
  <si>
    <t>深圳市澳威包装制品有限公司</t>
  </si>
  <si>
    <t>4403965157</t>
  </si>
  <si>
    <t>深圳鑫富艺科技股份有限公司</t>
  </si>
  <si>
    <t>4403965165</t>
  </si>
  <si>
    <t>深圳市晨亮光电科技有限公司</t>
  </si>
  <si>
    <t>4403965168</t>
  </si>
  <si>
    <t>深圳市牧人电器五金制品有限公司</t>
  </si>
  <si>
    <t>4403965179</t>
  </si>
  <si>
    <t>深圳市明懿达电子有限公司</t>
  </si>
  <si>
    <t>4403965183</t>
  </si>
  <si>
    <t>深圳市明利玩具制造有限公司</t>
  </si>
  <si>
    <t>4403965213</t>
  </si>
  <si>
    <t>深圳市隆瑞科技有限公司</t>
  </si>
  <si>
    <t>4403965215</t>
  </si>
  <si>
    <t>深圳市华益盛模具股份有限公司</t>
  </si>
  <si>
    <t>4403965219</t>
  </si>
  <si>
    <t>深圳市美捷讯科技有限公司</t>
  </si>
  <si>
    <t>4403965222</t>
  </si>
  <si>
    <t>深圳市南亚泰达塑胶有限公司</t>
  </si>
  <si>
    <t>4403965233</t>
  </si>
  <si>
    <t>深圳市帝显电子有限公司</t>
  </si>
  <si>
    <t>4403965237</t>
  </si>
  <si>
    <t>深圳市力陶实业发展有限公司</t>
  </si>
  <si>
    <t>4403965247</t>
  </si>
  <si>
    <t>深圳市东盛兴服装辅料有限公司</t>
  </si>
  <si>
    <t>4403965249</t>
  </si>
  <si>
    <t>深圳市科利亚科技发展有限公司</t>
  </si>
  <si>
    <t>4403965253</t>
  </si>
  <si>
    <t>深圳市福升电机有限公司</t>
  </si>
  <si>
    <t>4403965255</t>
  </si>
  <si>
    <t>深圳市天邦印刷包装有限公司</t>
  </si>
  <si>
    <t>4403965270</t>
  </si>
  <si>
    <t>深圳市浪涛科技有限公司</t>
  </si>
  <si>
    <t>4403965277</t>
  </si>
  <si>
    <t>深圳市晟辅工艺礼品有限公司</t>
  </si>
  <si>
    <t>4403965297</t>
  </si>
  <si>
    <t>深圳市安普宝光电子有限公司</t>
  </si>
  <si>
    <t>4403965298</t>
  </si>
  <si>
    <t>深圳市毅鑫金属制品有限公司</t>
  </si>
  <si>
    <t>4403965303</t>
  </si>
  <si>
    <t>深圳市卓易达精密电子有限公司</t>
  </si>
  <si>
    <t>4403965308</t>
  </si>
  <si>
    <t>深圳市安德利包装设备有限公司</t>
  </si>
  <si>
    <t>4403965313</t>
  </si>
  <si>
    <t>深圳市振华兴科技有限公司</t>
  </si>
  <si>
    <t>4403965349</t>
  </si>
  <si>
    <t>深圳市汉辉塑胶制品有限公司</t>
  </si>
  <si>
    <t>4403965369</t>
  </si>
  <si>
    <t>深圳市龙为包装制品有限公司</t>
  </si>
  <si>
    <t>4403965371</t>
  </si>
  <si>
    <t>深圳市西熙胶粘制品有限公司</t>
  </si>
  <si>
    <t>4403965373</t>
  </si>
  <si>
    <t>深圳市雅维科技有限公司</t>
  </si>
  <si>
    <t>4403965376</t>
  </si>
  <si>
    <t>深圳市泰信工业材料有限公司</t>
  </si>
  <si>
    <t>4403965385</t>
  </si>
  <si>
    <t>深圳市坤昊能源科技有限公司</t>
  </si>
  <si>
    <t>4403965388</t>
  </si>
  <si>
    <t>深圳市春和达进出口有限公司</t>
  </si>
  <si>
    <t>4403965405</t>
  </si>
  <si>
    <t>深圳市大众印刷有限公司</t>
  </si>
  <si>
    <t>4403965422</t>
  </si>
  <si>
    <t>深圳市三辰科技有限公司</t>
  </si>
  <si>
    <t>4403965433</t>
  </si>
  <si>
    <t>深圳市澳比斯电子有限公司</t>
  </si>
  <si>
    <t>4403965456</t>
  </si>
  <si>
    <t>深圳市正和忠信精密科技有限公司</t>
  </si>
  <si>
    <t>4403965475</t>
  </si>
  <si>
    <t>深圳市名扬假牙制品有限公司</t>
  </si>
  <si>
    <t>4403965484</t>
  </si>
  <si>
    <t>深圳市奥伦德元器件有限公司</t>
  </si>
  <si>
    <t>4403965489</t>
  </si>
  <si>
    <t>深圳市凯华信电子有限公司</t>
  </si>
  <si>
    <t>4403965517</t>
  </si>
  <si>
    <t>深圳市天鸿印刷有限公司</t>
  </si>
  <si>
    <t>4403965520</t>
  </si>
  <si>
    <t>深圳市鸿义通仪测有限公司</t>
  </si>
  <si>
    <t>4403965529</t>
  </si>
  <si>
    <t>深圳市住崎电子有限公司</t>
  </si>
  <si>
    <t>4403965538</t>
  </si>
  <si>
    <t>深圳市东露阳实业有限公司</t>
  </si>
  <si>
    <t>4403965550</t>
  </si>
  <si>
    <t>深圳市万佳现代电子有限公司</t>
  </si>
  <si>
    <t>4403965566</t>
  </si>
  <si>
    <t>深圳市华科精密组件有限公司</t>
  </si>
  <si>
    <t>4403965587</t>
  </si>
  <si>
    <t>深圳市长方集团股份有限公司</t>
  </si>
  <si>
    <t>4403965599</t>
  </si>
  <si>
    <t>深圳市东陆科技有限公司</t>
  </si>
  <si>
    <t>4403965611</t>
  </si>
  <si>
    <t>深圳市创远精密模具有限公司</t>
  </si>
  <si>
    <t>4403965627</t>
  </si>
  <si>
    <t>深圳市火牛科技有限公司</t>
  </si>
  <si>
    <t>4403965629</t>
  </si>
  <si>
    <t>深圳市利路通科技实业有限公司</t>
  </si>
  <si>
    <t>4403965637</t>
  </si>
  <si>
    <t>深圳市新斯宝科技有限公司</t>
  </si>
  <si>
    <t>4403965648</t>
  </si>
  <si>
    <t>深圳市汇高科技有限公司</t>
  </si>
  <si>
    <t>4403965655</t>
  </si>
  <si>
    <t>深圳市祥鸿耀港包装材料有限公司</t>
  </si>
  <si>
    <t>4403965665</t>
  </si>
  <si>
    <t>深圳市高品半导体照明科技有限公司</t>
  </si>
  <si>
    <t>4403965678</t>
  </si>
  <si>
    <t>奥萌实业（深圳）有限公司</t>
  </si>
  <si>
    <t>4403965700</t>
  </si>
  <si>
    <t>深圳市德强电机有限公司</t>
  </si>
  <si>
    <t>4403965705</t>
  </si>
  <si>
    <t>深圳市富立鑫电子有限公司</t>
  </si>
  <si>
    <t>4403965714</t>
  </si>
  <si>
    <t>深圳市菲黛尔服装有限公司</t>
  </si>
  <si>
    <t>4403965717</t>
  </si>
  <si>
    <t>深圳市华鹰塑胶原料有限公司</t>
  </si>
  <si>
    <t>4403965725</t>
  </si>
  <si>
    <t>深圳市路威五金制品有限公司</t>
  </si>
  <si>
    <t>4403965728</t>
  </si>
  <si>
    <t>深圳市弘飞皮具制品有限公司</t>
  </si>
  <si>
    <t>4403965736</t>
  </si>
  <si>
    <t>深圳市适华实业有限公司</t>
  </si>
  <si>
    <t>4403965737</t>
  </si>
  <si>
    <t>深圳市倬意智能家具有限公司</t>
  </si>
  <si>
    <t>4403965741</t>
  </si>
  <si>
    <t>深圳市雄瑞贸易有限公司</t>
  </si>
  <si>
    <t>4403965762</t>
  </si>
  <si>
    <t>深圳市金德晖精密机电有限公司</t>
  </si>
  <si>
    <t>4403965773</t>
  </si>
  <si>
    <t>深圳市劲拓自动化设备股份有限公司</t>
  </si>
  <si>
    <t>4403965775</t>
  </si>
  <si>
    <t>深圳市桑泰防伪材料有限公司</t>
  </si>
  <si>
    <t>4403965777</t>
  </si>
  <si>
    <t>深圳市铠沃科技有限公司</t>
  </si>
  <si>
    <t>4403965812</t>
  </si>
  <si>
    <t>深圳市英特马电器有限公司</t>
  </si>
  <si>
    <t>4403965818</t>
  </si>
  <si>
    <t>深圳市中和风科技开发有限公司</t>
  </si>
  <si>
    <t>4403965819</t>
  </si>
  <si>
    <t>深圳市明鑫工业材料有限公司</t>
  </si>
  <si>
    <t>4403965823</t>
  </si>
  <si>
    <t>深圳市益熙电子有限公司</t>
  </si>
  <si>
    <t>4403965825</t>
  </si>
  <si>
    <t>深圳市宏钢机械设备有限公司</t>
  </si>
  <si>
    <t>4403965828</t>
  </si>
  <si>
    <t>二十一世纪新丝路（深圳）贸易有限公司</t>
  </si>
  <si>
    <t>4403965830</t>
  </si>
  <si>
    <t>深圳市亚辉电子有限公司</t>
  </si>
  <si>
    <t>4403965831</t>
  </si>
  <si>
    <t>深圳市天意高婴儿用品有限公司</t>
  </si>
  <si>
    <t>4403965846</t>
  </si>
  <si>
    <t>深圳市松记钮扣制品有限公司</t>
  </si>
  <si>
    <t>4403965848</t>
  </si>
  <si>
    <t>深圳市扬城工贸有限公司</t>
  </si>
  <si>
    <t>4403965850</t>
  </si>
  <si>
    <t>深圳市晶岛科技有限公司</t>
  </si>
  <si>
    <t>4403965851</t>
  </si>
  <si>
    <t>深圳市南和建毅模具有限公司</t>
  </si>
  <si>
    <t>4403965860</t>
  </si>
  <si>
    <t>深圳市太阳雨展示制品有限公司</t>
  </si>
  <si>
    <t>4403965882</t>
  </si>
  <si>
    <t>深圳市爱立基电子有限公司</t>
  </si>
  <si>
    <t>4403965885</t>
  </si>
  <si>
    <t>深圳市卓荦宇精密工具有限公司</t>
  </si>
  <si>
    <t>4403965892</t>
  </si>
  <si>
    <t>深圳市仁豪家具发展有限公司</t>
  </si>
  <si>
    <t>4403965909</t>
  </si>
  <si>
    <t>深圳市宝盛丰进出口有限公司</t>
  </si>
  <si>
    <t>4403965914</t>
  </si>
  <si>
    <t>深圳市鸿格迩贸易有限公司</t>
  </si>
  <si>
    <t>4403965939</t>
  </si>
  <si>
    <t>深圳市金岷江智能装备有限公司</t>
  </si>
  <si>
    <t>4403965951</t>
  </si>
  <si>
    <t>深圳市大成石材有限公司</t>
  </si>
  <si>
    <t>4403965958</t>
  </si>
  <si>
    <t>深圳市时凯电子有限公司</t>
  </si>
  <si>
    <t>4403965961</t>
  </si>
  <si>
    <t>深圳市精业万为科技有限公司</t>
  </si>
  <si>
    <t>4403965975</t>
  </si>
  <si>
    <t>深圳市海朗德电子有限公司</t>
  </si>
  <si>
    <t>4403965982</t>
  </si>
  <si>
    <t>深圳市伏荣科技开发有限公司</t>
  </si>
  <si>
    <t>4403965986</t>
  </si>
  <si>
    <t>深圳市伟岸精密科技有限公司</t>
  </si>
  <si>
    <t>4403965997</t>
  </si>
  <si>
    <t>深圳市戴盛通信技术有限公司</t>
  </si>
  <si>
    <t>4403966005</t>
  </si>
  <si>
    <t>深圳市凯乐联合陶瓷有限公司</t>
  </si>
  <si>
    <t>4403966007</t>
  </si>
  <si>
    <t>深圳市千页百汇办公设备有限公司</t>
  </si>
  <si>
    <t>4403966011</t>
  </si>
  <si>
    <t>深圳市海之贝饰品有限公司</t>
  </si>
  <si>
    <t>4403966015</t>
  </si>
  <si>
    <t>深圳市永忠和实业有限公司</t>
  </si>
  <si>
    <t>4403966029</t>
  </si>
  <si>
    <t>深圳市明浩铭实业有限公司</t>
  </si>
  <si>
    <t>4403966038</t>
  </si>
  <si>
    <t>深圳市大创自动化设备有限公司</t>
  </si>
  <si>
    <t>4403966057</t>
  </si>
  <si>
    <t>深圳市星火原光电科技有限公司</t>
  </si>
  <si>
    <t>4403966061</t>
  </si>
  <si>
    <t>遨蓝实业（深圳）有限公司</t>
  </si>
  <si>
    <t>4403966063</t>
  </si>
  <si>
    <t>深圳柯菲电子有限公司</t>
  </si>
  <si>
    <t>4403966065</t>
  </si>
  <si>
    <t>深圳市威斯达照明有限公司</t>
  </si>
  <si>
    <t>4403966068</t>
  </si>
  <si>
    <t>深圳市益佳美家用品有限公司</t>
  </si>
  <si>
    <t>4403966069</t>
  </si>
  <si>
    <t>深圳市深翔宇科技有限公司</t>
  </si>
  <si>
    <t>4403966076</t>
  </si>
  <si>
    <t>深圳市宏腾重型机械有限公司</t>
  </si>
  <si>
    <t>4403966080</t>
  </si>
  <si>
    <t>深圳市新德昌精密有限公司</t>
  </si>
  <si>
    <t>4403966106</t>
  </si>
  <si>
    <t>深圳仕佳光缆技术有限公司</t>
  </si>
  <si>
    <t>4403966119</t>
  </si>
  <si>
    <t>深圳市新烽投资发展有限公司</t>
  </si>
  <si>
    <t>4403966131</t>
  </si>
  <si>
    <t>深圳市鸿升光电有限公司</t>
  </si>
  <si>
    <t>4403966140</t>
  </si>
  <si>
    <t>深圳市润鹏精密五金有限公司</t>
  </si>
  <si>
    <t>4403966151</t>
  </si>
  <si>
    <t>深圳市闲云工艺饰品有限公司</t>
  </si>
  <si>
    <t>4403966160</t>
  </si>
  <si>
    <t>深圳市贯垄农产品有限公司</t>
  </si>
  <si>
    <t>4403966165</t>
  </si>
  <si>
    <t>深圳市欣锐特电子有限公司</t>
  </si>
  <si>
    <t>4403966166</t>
  </si>
  <si>
    <t>深圳市圣美歌科技有限公司</t>
  </si>
  <si>
    <t>4403966180</t>
  </si>
  <si>
    <t>深圳市上悦标签有限公司</t>
  </si>
  <si>
    <t>4403966182</t>
  </si>
  <si>
    <t>深圳市今日电器有限公司</t>
  </si>
  <si>
    <t>4403966184</t>
  </si>
  <si>
    <t>深圳市长能电子有限公司</t>
  </si>
  <si>
    <t>4403966192</t>
  </si>
  <si>
    <t>深圳市卓力达电子有限公司</t>
  </si>
  <si>
    <t>4403966209</t>
  </si>
  <si>
    <t>深圳奥视通电子有限公司</t>
  </si>
  <si>
    <t>4403966220</t>
  </si>
  <si>
    <t>深圳市欧卡特数控设备有限公司</t>
  </si>
  <si>
    <t>4403966229</t>
  </si>
  <si>
    <t>深圳市万达防火门窗有限公司</t>
  </si>
  <si>
    <t>4403966244</t>
  </si>
  <si>
    <t>深圳市奥丁进出口有限公司</t>
  </si>
  <si>
    <t>4403966247</t>
  </si>
  <si>
    <t>深圳市水鑫美科技有限公司</t>
  </si>
  <si>
    <t>4403966250</t>
  </si>
  <si>
    <t>深圳市创兴新印刷材料有限公司</t>
  </si>
  <si>
    <t>4403966251</t>
  </si>
  <si>
    <t>深圳市壹歌伟业电子制造有限公司</t>
  </si>
  <si>
    <t>4403966254</t>
  </si>
  <si>
    <t>深圳市比亚夫技术有限公司</t>
  </si>
  <si>
    <t>4403966267</t>
  </si>
  <si>
    <t>深圳市奥生科技有限公司</t>
  </si>
  <si>
    <t>4403966275</t>
  </si>
  <si>
    <t>深圳市红扶郎手袋有限公司</t>
  </si>
  <si>
    <t>4403966279</t>
  </si>
  <si>
    <t>深圳甲艾马达有限公司</t>
  </si>
  <si>
    <t>4403966280</t>
  </si>
  <si>
    <t>深圳市美宜欣礼品有限公司</t>
  </si>
  <si>
    <t>4403966287</t>
  </si>
  <si>
    <t>深圳市利景泰进出口贸易有限公司</t>
  </si>
  <si>
    <t>4403966292</t>
  </si>
  <si>
    <t>深圳方圆自动化设备有限公司</t>
  </si>
  <si>
    <t>4403966293</t>
  </si>
  <si>
    <t>深圳市安普兴利科技有限公司</t>
  </si>
  <si>
    <t>4403966299</t>
  </si>
  <si>
    <t>深圳市龙圣电子有限公司</t>
  </si>
  <si>
    <t>4403966300</t>
  </si>
  <si>
    <t>深圳市凯悦实业有限公司</t>
  </si>
  <si>
    <t>4403966301</t>
  </si>
  <si>
    <t>深圳市英创世纪科技有限公司</t>
  </si>
  <si>
    <t>4403966306</t>
  </si>
  <si>
    <t>深圳市德龙华乐电子科技有限公司</t>
  </si>
  <si>
    <t>4403966309</t>
  </si>
  <si>
    <t>深圳市三友恒维电子有限公司</t>
  </si>
  <si>
    <t>4403966310</t>
  </si>
  <si>
    <t>深圳市华茂印刷有限公司</t>
  </si>
  <si>
    <t>4403966311</t>
  </si>
  <si>
    <t>深圳市百盛兴业科技有限公司</t>
  </si>
  <si>
    <t>4403966314</t>
  </si>
  <si>
    <t>深圳市高科智能系统有限公司</t>
  </si>
  <si>
    <t>4403966315</t>
  </si>
  <si>
    <t>深圳市鑫瑞特实业有限公司</t>
  </si>
  <si>
    <t>4403966321</t>
  </si>
  <si>
    <t>深圳市晨洋通信产品有限公司</t>
  </si>
  <si>
    <t>4403966330</t>
  </si>
  <si>
    <t>深圳市微耐特电子技术有限公司</t>
  </si>
  <si>
    <t>4403966337</t>
  </si>
  <si>
    <t>深圳市嘉迪电子有限公司</t>
  </si>
  <si>
    <t>4403966345</t>
  </si>
  <si>
    <t>深圳市宇驰达电子有限公司</t>
  </si>
  <si>
    <t>4403966347</t>
  </si>
  <si>
    <t>深圳市索阳新能源科技有限公司</t>
  </si>
  <si>
    <t>4403966353</t>
  </si>
  <si>
    <t>深圳市好年华模具有限公司</t>
  </si>
  <si>
    <t>4403966364</t>
  </si>
  <si>
    <t>深圳市拓普泰克技术股份有限公司</t>
  </si>
  <si>
    <t>4403966379</t>
  </si>
  <si>
    <t>深圳市森树强电子科技有限公司</t>
  </si>
  <si>
    <t>4403966383</t>
  </si>
  <si>
    <t>深圳市金达峰塑胶五金制品有限公司</t>
  </si>
  <si>
    <t>4403966384</t>
  </si>
  <si>
    <t>深圳市惠富康光通信有限公司</t>
  </si>
  <si>
    <t>4403966387</t>
  </si>
  <si>
    <t>深圳市世椿智能装备股份有限公司</t>
  </si>
  <si>
    <t>4403966389</t>
  </si>
  <si>
    <t>深圳市圳汉充气制品有限责任公司</t>
  </si>
  <si>
    <t>4403966405</t>
  </si>
  <si>
    <t>深圳市奥达丰科技有限公司</t>
  </si>
  <si>
    <t>4403966412</t>
  </si>
  <si>
    <t>深圳市钰展电子有限公司</t>
  </si>
  <si>
    <t>4403966419</t>
  </si>
  <si>
    <t>深圳市耐斯龙光纤光缆有限公司</t>
  </si>
  <si>
    <t>4403966420</t>
  </si>
  <si>
    <t>深圳市星思盟贸易有限公司</t>
  </si>
  <si>
    <t>4403966424</t>
  </si>
  <si>
    <t>深圳市宏技欣塑胶电子有限公司</t>
  </si>
  <si>
    <t>4403966426</t>
  </si>
  <si>
    <t>深圳市帝邦服装有限公司</t>
  </si>
  <si>
    <t>4403966438</t>
  </si>
  <si>
    <t>深圳市迪特爱科技有限公司</t>
  </si>
  <si>
    <t>4403966443</t>
  </si>
  <si>
    <t>深圳市奥斯拓科技有限公司</t>
  </si>
  <si>
    <t>4403966453</t>
  </si>
  <si>
    <t>深圳固尔琦包装机械有限公司</t>
  </si>
  <si>
    <t>4403966456</t>
  </si>
  <si>
    <t>深圳市华宇晟科技有限公司</t>
  </si>
  <si>
    <t>4403966460</t>
  </si>
  <si>
    <t>深圳市霸王现代电子有限公司</t>
  </si>
  <si>
    <t>4403966472</t>
  </si>
  <si>
    <t>深圳市沃莱特电子有限公司</t>
  </si>
  <si>
    <t>4403966477</t>
  </si>
  <si>
    <t>深圳市瑞年科技有限公司</t>
  </si>
  <si>
    <t>4403966481</t>
  </si>
  <si>
    <t>深圳市冠恒新材料科技有限公司</t>
  </si>
  <si>
    <t>4403966484</t>
  </si>
  <si>
    <t>深圳市震巽网印机械有限公司</t>
  </si>
  <si>
    <t>4403966497</t>
  </si>
  <si>
    <t>深圳市深强生电子材料有限公司</t>
  </si>
  <si>
    <t>4403966500</t>
  </si>
  <si>
    <t>深圳市和兴帽业有限公司</t>
  </si>
  <si>
    <t>4403966505</t>
  </si>
  <si>
    <t>深圳市诺比光电有限公司</t>
  </si>
  <si>
    <t>4403966509</t>
  </si>
  <si>
    <t>深圳科美芯光电科技有限公司</t>
  </si>
  <si>
    <t>4403966515</t>
  </si>
  <si>
    <t>深圳市速联技术有限公司</t>
  </si>
  <si>
    <t>4403966532</t>
  </si>
  <si>
    <t>深圳市文弘科技有限公司</t>
  </si>
  <si>
    <t>4403966534</t>
  </si>
  <si>
    <t>深圳市视鑫数码有限公司</t>
  </si>
  <si>
    <t>4403966539</t>
  </si>
  <si>
    <t>深圳市业旭实业有限公司</t>
  </si>
  <si>
    <t>4403966558</t>
  </si>
  <si>
    <t>深圳永森塑胶科技有限公司</t>
  </si>
  <si>
    <t>4403966559</t>
  </si>
  <si>
    <t>深圳市灿丰贸易有限公司</t>
  </si>
  <si>
    <t>4403966560</t>
  </si>
  <si>
    <t>深圳市施尔洁生物工程有限公司</t>
  </si>
  <si>
    <t>4403966561</t>
  </si>
  <si>
    <t>深圳市侨荣电子科技有限公司</t>
  </si>
  <si>
    <t>4403966566</t>
  </si>
  <si>
    <t>深圳市怡康科技有限公司</t>
  </si>
  <si>
    <t>4403966568</t>
  </si>
  <si>
    <t>深圳市海晟光电有限公司</t>
  </si>
  <si>
    <t>4403966584</t>
  </si>
  <si>
    <t>深圳市普顺达科技有限公司</t>
  </si>
  <si>
    <t>4403966586</t>
  </si>
  <si>
    <t>深圳市银幕光电科技有限公司</t>
  </si>
  <si>
    <t>4403966602</t>
  </si>
  <si>
    <t>深圳市格天光电有限公司</t>
  </si>
  <si>
    <t>4403966604</t>
  </si>
  <si>
    <t>深圳市中葛科技有限公司</t>
  </si>
  <si>
    <t>4403966612</t>
  </si>
  <si>
    <t>深圳市飞泰科自动化装备有限公司</t>
  </si>
  <si>
    <t>4403966613</t>
  </si>
  <si>
    <t>深圳市欧力泰电子科技有限公司</t>
  </si>
  <si>
    <t>4403966621</t>
  </si>
  <si>
    <t>深圳市金彩虹精密制造股份有限公司</t>
  </si>
  <si>
    <t>4403966622</t>
  </si>
  <si>
    <t>深圳市关西实业有限公司</t>
  </si>
  <si>
    <t>4403966627</t>
  </si>
  <si>
    <t>深圳市锐清锋贸易有限公司</t>
  </si>
  <si>
    <t>4403966637</t>
  </si>
  <si>
    <t>中领航电机（深圳）有限公司</t>
  </si>
  <si>
    <t>4403966653</t>
  </si>
  <si>
    <t>深圳市美晶科技有限公司</t>
  </si>
  <si>
    <t>4403966658</t>
  </si>
  <si>
    <t>深圳市华冠拓展电子有限公司</t>
  </si>
  <si>
    <t>4403966664</t>
  </si>
  <si>
    <t>深圳日力高周超声设备有限公司</t>
  </si>
  <si>
    <t>4403966671</t>
  </si>
  <si>
    <t>深圳源发雨具有限公司</t>
  </si>
  <si>
    <t>4403966672</t>
  </si>
  <si>
    <t>深圳市三巨电机有限公司</t>
  </si>
  <si>
    <t>4403966680</t>
  </si>
  <si>
    <t>深圳市燎原玻璃有限公司</t>
  </si>
  <si>
    <t>4403966682</t>
  </si>
  <si>
    <t>深圳市诺诚达科技有限公司</t>
  </si>
  <si>
    <t>4403966690</t>
  </si>
  <si>
    <t>深圳市东视电子有限公司</t>
  </si>
  <si>
    <t>4403966709</t>
  </si>
  <si>
    <t>深圳市源磊科技有限公司</t>
  </si>
  <si>
    <t>4403966710</t>
  </si>
  <si>
    <t>深圳市优品包装材料有限公司</t>
  </si>
  <si>
    <t>4403966716</t>
  </si>
  <si>
    <t>深圳市海隆兴光电子有限公司</t>
  </si>
  <si>
    <t>4403966718</t>
  </si>
  <si>
    <t>深圳市希腾电器有限公司</t>
  </si>
  <si>
    <t>4403966740</t>
  </si>
  <si>
    <t>深圳市金华利制冷设备有限公司</t>
  </si>
  <si>
    <t>4403966742</t>
  </si>
  <si>
    <t>深圳市敏杰电子科技有限公司</t>
  </si>
  <si>
    <t>4403966745</t>
  </si>
  <si>
    <t>深圳新得高商贸有限公司</t>
  </si>
  <si>
    <t>4403966747</t>
  </si>
  <si>
    <t>深圳市杨森工业机器人股份有限公司</t>
  </si>
  <si>
    <t>4403966753</t>
  </si>
  <si>
    <t>深圳市亚派光电器件有限公司</t>
  </si>
  <si>
    <t>4403966757</t>
  </si>
  <si>
    <t>深圳市极雅特实业有限公司</t>
  </si>
  <si>
    <t>4403966758</t>
  </si>
  <si>
    <t>深圳市科捷仪器仪表有限公司</t>
  </si>
  <si>
    <t>4403966762</t>
  </si>
  <si>
    <t>深圳市博莱凯半导体照明有限公司</t>
  </si>
  <si>
    <t>4403966763</t>
  </si>
  <si>
    <t>深圳市明骏车业有限公司</t>
  </si>
  <si>
    <t>4403966766</t>
  </si>
  <si>
    <t>深圳金亿帝医疗设备股份有限公司</t>
  </si>
  <si>
    <t>4403966772</t>
  </si>
  <si>
    <t>深圳市亿宏泰电子科技有限公司</t>
  </si>
  <si>
    <t>4403966773</t>
  </si>
  <si>
    <t>深圳市广田纸业有限公司</t>
  </si>
  <si>
    <t>4403966778</t>
  </si>
  <si>
    <t>深圳市创一其科技有限公司</t>
  </si>
  <si>
    <t>4403966782</t>
  </si>
  <si>
    <t>深圳市安高模具有限公司</t>
  </si>
  <si>
    <t>4403966797</t>
  </si>
  <si>
    <t>深圳市昶东鑫线路板有限公司</t>
  </si>
  <si>
    <t>4403966802</t>
  </si>
  <si>
    <t>深圳市精烨达实业有限公司</t>
  </si>
  <si>
    <t>4403966805</t>
  </si>
  <si>
    <t>深圳市瑞嘉达电子有限公司</t>
  </si>
  <si>
    <t>4403966807</t>
  </si>
  <si>
    <t>深圳市禾力科技股份有限公司</t>
  </si>
  <si>
    <t>4403966809</t>
  </si>
  <si>
    <t>深圳市裕安泰手袋有限公司</t>
  </si>
  <si>
    <t>4403966816</t>
  </si>
  <si>
    <t>深圳市宝瑞津田科技有限公司</t>
  </si>
  <si>
    <t>4403966835</t>
  </si>
  <si>
    <t>深圳市盈万科技有限公司</t>
  </si>
  <si>
    <t>4403966876</t>
  </si>
  <si>
    <t>深圳市商堤兴业贸易有限公司</t>
  </si>
  <si>
    <t>4403966893</t>
  </si>
  <si>
    <t>深圳市锐照反光材料制品有限公司</t>
  </si>
  <si>
    <t>4403966898</t>
  </si>
  <si>
    <t>深圳市创遥科技有限公司</t>
  </si>
  <si>
    <t>4403966901</t>
  </si>
  <si>
    <t>深圳市东铭机电有限公司</t>
  </si>
  <si>
    <t>4403966906</t>
  </si>
  <si>
    <t>深圳市真诚爱哥表业有限责任公司</t>
  </si>
  <si>
    <t>4403966910</t>
  </si>
  <si>
    <t>深圳市迈洛克实业有限公司</t>
  </si>
  <si>
    <t>4403966913</t>
  </si>
  <si>
    <t>深圳市宝田精工科技有限公司</t>
  </si>
  <si>
    <t>4403966923</t>
  </si>
  <si>
    <t>深圳市怡富成电子科技有限公司</t>
  </si>
  <si>
    <t>4403966927</t>
  </si>
  <si>
    <t>深圳市宝瑞明科技有限公司</t>
  </si>
  <si>
    <t>4403966929</t>
  </si>
  <si>
    <t>深圳市昊润电子科技有限公司</t>
  </si>
  <si>
    <t>4403966934</t>
  </si>
  <si>
    <t>深圳市山宙光学有限公司</t>
  </si>
  <si>
    <t>4403966935</t>
  </si>
  <si>
    <t>深圳市斯比特电子有限公司</t>
  </si>
  <si>
    <t>4403966945</t>
  </si>
  <si>
    <t>深圳市巴科光电科技股份有限公司</t>
  </si>
  <si>
    <t>4403966947</t>
  </si>
  <si>
    <t>深圳市兰亭科技股份有限公司</t>
  </si>
  <si>
    <t>4403966963</t>
  </si>
  <si>
    <t>深圳市堃琦鑫华股份有限公司</t>
  </si>
  <si>
    <t>4403966966</t>
  </si>
  <si>
    <t>深圳市日钢电子有限公司</t>
  </si>
  <si>
    <t>4403966967</t>
  </si>
  <si>
    <t>深圳市嘉正欣实业有限公司</t>
  </si>
  <si>
    <t>4403966977</t>
  </si>
  <si>
    <t>深圳市天音电子有限公司</t>
  </si>
  <si>
    <t>4403966984</t>
  </si>
  <si>
    <t>深圳市美科泰科技有限公司</t>
  </si>
  <si>
    <t>4403966986</t>
  </si>
  <si>
    <t>深圳市富益利实业有限公司</t>
  </si>
  <si>
    <t>4403966989</t>
  </si>
  <si>
    <t>深圳市科思特光电有限公司</t>
  </si>
  <si>
    <t>4403966991</t>
  </si>
  <si>
    <t>深圳市宝瑞兴精密五金模具有限公司</t>
  </si>
  <si>
    <t>4403966999</t>
  </si>
  <si>
    <t>深圳市索艾电子科技有限公司</t>
  </si>
  <si>
    <t>4403967012</t>
  </si>
  <si>
    <t>深圳市益通机电科技有限公司</t>
  </si>
  <si>
    <t>4403967014</t>
  </si>
  <si>
    <t>深圳市益而高文具有限公司</t>
  </si>
  <si>
    <t>4403967024</t>
  </si>
  <si>
    <t>深圳市智顿电子有限公司</t>
  </si>
  <si>
    <t>4403967032</t>
  </si>
  <si>
    <t>深圳市海天翔科技有限公司</t>
  </si>
  <si>
    <t>4403967044</t>
  </si>
  <si>
    <t>深圳市冠为科技股份有限公司</t>
  </si>
  <si>
    <t>4403967048</t>
  </si>
  <si>
    <t>深圳市中商华宇科技有限公司</t>
  </si>
  <si>
    <t>4403967056</t>
  </si>
  <si>
    <t>深圳市丰源户外家具有限公司</t>
  </si>
  <si>
    <t>4403967064</t>
  </si>
  <si>
    <t>深圳市弘毅电池有限公司</t>
  </si>
  <si>
    <t>4403967078</t>
  </si>
  <si>
    <t>深圳市蓝炬致远科技有限公司</t>
  </si>
  <si>
    <t>4403967084</t>
  </si>
  <si>
    <t>深圳市安姆磁电技术有限公司</t>
  </si>
  <si>
    <t>4403967088</t>
  </si>
  <si>
    <t>深圳市鑫彩光电有限公司</t>
  </si>
  <si>
    <t>4403967089</t>
  </si>
  <si>
    <t>深圳市高能达电池有限公司</t>
  </si>
  <si>
    <t>4403967092</t>
  </si>
  <si>
    <t>深圳市爱尔科技实业有限公司</t>
  </si>
  <si>
    <t>4403967106</t>
  </si>
  <si>
    <t>深圳市立品塑胶模具制品有限公司</t>
  </si>
  <si>
    <t>4403967108</t>
  </si>
  <si>
    <t>深圳市瑞益防火建材有限公司</t>
  </si>
  <si>
    <t>4403967113</t>
  </si>
  <si>
    <t>深圳市文祺纸业有限公司</t>
  </si>
  <si>
    <t>4403967115</t>
  </si>
  <si>
    <t>深圳市中新联光电有限公司</t>
  </si>
  <si>
    <t>4403967116</t>
  </si>
  <si>
    <t>深圳市年盛兴科技有限公司</t>
  </si>
  <si>
    <t>4403967117</t>
  </si>
  <si>
    <t>深圳市龙展贸易有限公司</t>
  </si>
  <si>
    <t>4403967124</t>
  </si>
  <si>
    <t>深圳市冰语艺术品有限公司</t>
  </si>
  <si>
    <t>4403967127</t>
  </si>
  <si>
    <t>深圳市鹏飞达洁具有限公司</t>
  </si>
  <si>
    <t>4403967129</t>
  </si>
  <si>
    <t>深圳市亿威仕流体控制有限公司</t>
  </si>
  <si>
    <t>4403967132</t>
  </si>
  <si>
    <t>深圳市康恩药业有限公司</t>
  </si>
  <si>
    <t>4403967136</t>
  </si>
  <si>
    <t>深圳市惠隆实业发展有限公司</t>
  </si>
  <si>
    <t>4403967142</t>
  </si>
  <si>
    <t>深圳市晶峰晶体科技有限公司</t>
  </si>
  <si>
    <t>4403967156</t>
  </si>
  <si>
    <t>深圳市兆景视讯科技有限公司</t>
  </si>
  <si>
    <t>4403967161</t>
  </si>
  <si>
    <t>深圳市金腾龙实业有限公司</t>
  </si>
  <si>
    <t>4403967166</t>
  </si>
  <si>
    <t>深圳市高威手袋制品有限公司</t>
  </si>
  <si>
    <t>4403967176</t>
  </si>
  <si>
    <t>深圳市富发世纪科技有限公司</t>
  </si>
  <si>
    <t>4403967190</t>
  </si>
  <si>
    <t>深圳市威利佳精密模具有限公司</t>
  </si>
  <si>
    <t>4403967191</t>
  </si>
  <si>
    <t>深圳市和科达精密清洗设备股份有限公司</t>
  </si>
  <si>
    <t>4403967197</t>
  </si>
  <si>
    <t>深圳市都乐精密制造有限公司</t>
  </si>
  <si>
    <t>4403967200</t>
  </si>
  <si>
    <t>深圳市南极光电子科技股份有限公司</t>
  </si>
  <si>
    <t>4403967203</t>
  </si>
  <si>
    <t>深圳市欧宇实业有限公司</t>
  </si>
  <si>
    <t>4403967205</t>
  </si>
  <si>
    <t>深圳市慧眼视讯电子有限公司</t>
  </si>
  <si>
    <t>4403967217</t>
  </si>
  <si>
    <t>深圳市亿金莱进出口有限公司</t>
  </si>
  <si>
    <t>4403967223</t>
  </si>
  <si>
    <t>深圳康明半导体照明有限公司</t>
  </si>
  <si>
    <t>4403967224</t>
  </si>
  <si>
    <t>深圳市视达威尔科技有限公司</t>
  </si>
  <si>
    <t>4403967225</t>
  </si>
  <si>
    <t>深圳市沃尔奔达新能源股份有限公司</t>
  </si>
  <si>
    <t>4403967226</t>
  </si>
  <si>
    <t>深圳市携航科技有限公司</t>
  </si>
  <si>
    <t>4403967234</t>
  </si>
  <si>
    <t>深圳市玲涛光电科技有限公司</t>
  </si>
  <si>
    <t>4403967235</t>
  </si>
  <si>
    <t>深圳市阿诺玛乐器有限公司</t>
  </si>
  <si>
    <t>4403967240</t>
  </si>
  <si>
    <t>深圳市金瑞祥科技有限公司</t>
  </si>
  <si>
    <t>4403967242</t>
  </si>
  <si>
    <t>深圳市久烁塑胶科技有限公司</t>
  </si>
  <si>
    <t>4403967244</t>
  </si>
  <si>
    <t>深圳市鲁粤盛科技有限公司</t>
  </si>
  <si>
    <t>4403967249</t>
  </si>
  <si>
    <t>深圳市泰兴源科技有限公司</t>
  </si>
  <si>
    <t>4403967261</t>
  </si>
  <si>
    <t>深圳市恒昌塑胶五金制品有限公司</t>
  </si>
  <si>
    <t>4403967274</t>
  </si>
  <si>
    <t>深圳市宏天威科技有限公司</t>
  </si>
  <si>
    <t>4403967284</t>
  </si>
  <si>
    <t>深圳市新通模具有限公司</t>
  </si>
  <si>
    <t>4403967292</t>
  </si>
  <si>
    <t>深圳市华成鑫塑胶模具有限公司</t>
  </si>
  <si>
    <t>4403967298</t>
  </si>
  <si>
    <t>深圳市恒耀光电科技有限公司</t>
  </si>
  <si>
    <t>4403967312</t>
  </si>
  <si>
    <t>深圳市欧立光电技术有限公司</t>
  </si>
  <si>
    <t>4403967314</t>
  </si>
  <si>
    <t>深圳市泰华兴贸易有限公司</t>
  </si>
  <si>
    <t>4403967315</t>
  </si>
  <si>
    <t>深圳市聚创车业有限公司</t>
  </si>
  <si>
    <t>4403967316</t>
  </si>
  <si>
    <t>深圳市旭泰橡胶制品有限公司</t>
  </si>
  <si>
    <t>4403967323</t>
  </si>
  <si>
    <t>深圳市强新鸿科技发展有限公司</t>
  </si>
  <si>
    <t>4403967326</t>
  </si>
  <si>
    <t>深圳市曼克科技有限公司</t>
  </si>
  <si>
    <t>4403967329</t>
  </si>
  <si>
    <t>深圳市百特明光电科技有限公司</t>
  </si>
  <si>
    <t>4403967338</t>
  </si>
  <si>
    <t>深圳市嘉迈五金塑胶制品有限公司</t>
  </si>
  <si>
    <t>4403967343</t>
  </si>
  <si>
    <t>深圳市研科数码有限公司</t>
  </si>
  <si>
    <t>4403967347</t>
  </si>
  <si>
    <t>深圳市致祥兴商贸有限公司</t>
  </si>
  <si>
    <t>4403967356</t>
  </si>
  <si>
    <t>深圳市穗榕同轴电缆科技有限公司</t>
  </si>
  <si>
    <t>4403967374</t>
  </si>
  <si>
    <t>深圳市冠利得商标印刷有限公司</t>
  </si>
  <si>
    <t>4403967383</t>
  </si>
  <si>
    <t>深圳市博祯科技有限公司</t>
  </si>
  <si>
    <t>4403967389</t>
  </si>
  <si>
    <t>深圳市春天模型电子有限公司</t>
  </si>
  <si>
    <t>4403967404</t>
  </si>
  <si>
    <t>深圳市绿能照明有限公司</t>
  </si>
  <si>
    <t>4403967405</t>
  </si>
  <si>
    <t>深圳市丰茂手袋皮具有限公司</t>
  </si>
  <si>
    <t>4403967440</t>
  </si>
  <si>
    <t>顺丰航空有限公司</t>
  </si>
  <si>
    <t>4403967448</t>
  </si>
  <si>
    <t>深圳市联昶电子有限公司</t>
  </si>
  <si>
    <t>4403967458</t>
  </si>
  <si>
    <t>深圳市益钵通自行车配件有限公司</t>
  </si>
  <si>
    <t>4403967467</t>
  </si>
  <si>
    <t>深圳市亚美展示用品有限公司</t>
  </si>
  <si>
    <t>4403967470</t>
  </si>
  <si>
    <t>深圳市三益达科技有限公司</t>
  </si>
  <si>
    <t>4403967475</t>
  </si>
  <si>
    <t>深圳市程辉表业有限公司</t>
  </si>
  <si>
    <t>4403967486</t>
  </si>
  <si>
    <t>深圳市诚信诺科技有限公司</t>
  </si>
  <si>
    <t>4403967487</t>
  </si>
  <si>
    <t>深圳市瑞必达科技有限公司</t>
  </si>
  <si>
    <t>4403967502</t>
  </si>
  <si>
    <t>深圳市东峰盛科技有限公司</t>
  </si>
  <si>
    <t>4403967507</t>
  </si>
  <si>
    <t>深圳市京信通科技有限公司</t>
  </si>
  <si>
    <t>4403967515</t>
  </si>
  <si>
    <t>深圳市佳美包装制品有限公司</t>
  </si>
  <si>
    <t>4403967518</t>
  </si>
  <si>
    <t>深圳市爱德旺科技有限公司</t>
  </si>
  <si>
    <t>4403967526</t>
  </si>
  <si>
    <t>深圳市刚雅服装有限公司</t>
  </si>
  <si>
    <t>4403967528</t>
  </si>
  <si>
    <t>深圳市志达智能技术有限公司</t>
  </si>
  <si>
    <t>4403967564</t>
  </si>
  <si>
    <t>深圳市信合光电照明有限公司</t>
  </si>
  <si>
    <t>4403967565</t>
  </si>
  <si>
    <t>深圳市有方科技股份有限公司</t>
  </si>
  <si>
    <t>4403967577</t>
  </si>
  <si>
    <t>深圳市怡万达电子有限公司</t>
  </si>
  <si>
    <t>4403967579</t>
  </si>
  <si>
    <t>深圳市金绒达新材料科技有限公司</t>
  </si>
  <si>
    <t>4403967582</t>
  </si>
  <si>
    <t>深圳市高视眼镜科技有限公司</t>
  </si>
  <si>
    <t>4403967585</t>
  </si>
  <si>
    <t>深圳市普航贸易有限公司</t>
  </si>
  <si>
    <t>4403967616</t>
  </si>
  <si>
    <t>深圳市北恩汇业通信设备有限公司</t>
  </si>
  <si>
    <t>4403967620</t>
  </si>
  <si>
    <t>深圳市万鸿盛塑胶模具有限公司</t>
  </si>
  <si>
    <t>4403967640</t>
  </si>
  <si>
    <t>深圳市密姆科技有限公司</t>
  </si>
  <si>
    <t>4403967648</t>
  </si>
  <si>
    <t>深圳市深濠精密科技有限公司</t>
  </si>
  <si>
    <t>4403967651</t>
  </si>
  <si>
    <t>深圳市卓豪智能电器发展有限公司</t>
  </si>
  <si>
    <t>4403967661</t>
  </si>
  <si>
    <t>东科（深圳）实业发展有限公司</t>
  </si>
  <si>
    <t>4403967662</t>
  </si>
  <si>
    <t>深圳市伟峰智能视频监控设备有限公司</t>
  </si>
  <si>
    <t>4403967665</t>
  </si>
  <si>
    <t>深圳市华朗电子有限公司</t>
  </si>
  <si>
    <t>4403967669</t>
  </si>
  <si>
    <t>深圳市艾尔数字技术有限公司</t>
  </si>
  <si>
    <t>4403967674</t>
  </si>
  <si>
    <t>深圳市欣佳业电子科技有限公司</t>
  </si>
  <si>
    <t>4403967681</t>
  </si>
  <si>
    <t>深圳市健炜创光电科技有限公司</t>
  </si>
  <si>
    <t>4403967717</t>
  </si>
  <si>
    <t>深圳市鑫佳意塑胶五金制品有限公司</t>
  </si>
  <si>
    <t>4403967724</t>
  </si>
  <si>
    <t>深圳市荣法手袋工艺品有限公司</t>
  </si>
  <si>
    <t>4403967733</t>
  </si>
  <si>
    <t>深圳市百亨电子有限公司</t>
  </si>
  <si>
    <t>4403967740</t>
  </si>
  <si>
    <t>深圳市中冀联合技术股份有限公司</t>
  </si>
  <si>
    <t>4403967748</t>
  </si>
  <si>
    <t>深圳市方利来科技有限公司</t>
  </si>
  <si>
    <t>4403967749</t>
  </si>
  <si>
    <t>深圳市富一方科技有限公司</t>
  </si>
  <si>
    <t>4403967755</t>
  </si>
  <si>
    <t>深圳市鸿大五金制品有限公司</t>
  </si>
  <si>
    <t>4403967761</t>
  </si>
  <si>
    <t>深圳市通沅盛五金制品有限公司</t>
  </si>
  <si>
    <t>4403967767</t>
  </si>
  <si>
    <t>深圳市斯迈得半导体有限公司</t>
  </si>
  <si>
    <t>4403967773</t>
  </si>
  <si>
    <t>深圳市腾越印刷有限公司</t>
  </si>
  <si>
    <t>4403967780</t>
  </si>
  <si>
    <t>深圳市金和跃科技发展有限公司</t>
  </si>
  <si>
    <t>4403967794</t>
  </si>
  <si>
    <t>深圳市同创新佳科技有限公司</t>
  </si>
  <si>
    <t>4403967816</t>
  </si>
  <si>
    <t>深圳市华信图文印务有限公司</t>
  </si>
  <si>
    <t>4403967828</t>
  </si>
  <si>
    <t>深圳市派高模业有限公司</t>
  </si>
  <si>
    <t>4403967857</t>
  </si>
  <si>
    <t>深圳市远达明反光器材有限公司</t>
  </si>
  <si>
    <t>4403967862</t>
  </si>
  <si>
    <t>深圳市科莱达电子有限公司</t>
  </si>
  <si>
    <t>4403967899</t>
  </si>
  <si>
    <t>深圳市威科拓科技有限公司</t>
  </si>
  <si>
    <t>4403967908</t>
  </si>
  <si>
    <t>深圳市塞特非晶科技有限公司</t>
  </si>
  <si>
    <t>4403967917</t>
  </si>
  <si>
    <t>深圳市寰为木业有限公司</t>
  </si>
  <si>
    <t>4403967925</t>
  </si>
  <si>
    <t>深圳市合川科技有限公司</t>
  </si>
  <si>
    <t>4403967927</t>
  </si>
  <si>
    <t>深圳市隆科电子有限公司</t>
  </si>
  <si>
    <t>4403967928</t>
  </si>
  <si>
    <t>深圳市东一部品电子有限公司</t>
  </si>
  <si>
    <t>4403967941</t>
  </si>
  <si>
    <t>深圳市蓝思科技有限公司</t>
  </si>
  <si>
    <t>4403967957</t>
  </si>
  <si>
    <t>深圳市鑫飞鸿实业有限公司</t>
  </si>
  <si>
    <t>4403967970</t>
  </si>
  <si>
    <t>深圳市唯特偶新材料股份有限公司</t>
  </si>
  <si>
    <t>4403967972</t>
  </si>
  <si>
    <t>深圳市泰晶实业有限公司</t>
  </si>
  <si>
    <t>4403967988</t>
  </si>
  <si>
    <t>深圳市布兰卡化妆用具有限公司</t>
  </si>
  <si>
    <t>4403968005</t>
  </si>
  <si>
    <t>深圳市百通利电子有限公司</t>
  </si>
  <si>
    <t>4403968015</t>
  </si>
  <si>
    <t>深圳市瑞沃智能科技有限公司</t>
  </si>
  <si>
    <t>4403968018</t>
  </si>
  <si>
    <t>深圳市东辰科技有限公司</t>
  </si>
  <si>
    <t>4403968019</t>
  </si>
  <si>
    <t>深圳市锦源运动按摩器材有限公司</t>
  </si>
  <si>
    <t>4403968022</t>
  </si>
  <si>
    <t>深圳市深台帏翔电子有限公司</t>
  </si>
  <si>
    <t>4403968044</t>
  </si>
  <si>
    <t>深圳市思达印刷有限公司</t>
  </si>
  <si>
    <t>4403968047</t>
  </si>
  <si>
    <t>深圳市永和达实业有限公司</t>
  </si>
  <si>
    <t>4403968051</t>
  </si>
  <si>
    <t>深圳市车之盾电子有限公司</t>
  </si>
  <si>
    <t>4403968052</t>
  </si>
  <si>
    <t>深圳市宇浩静电科技有限公司</t>
  </si>
  <si>
    <t>4403968056</t>
  </si>
  <si>
    <t>深圳市宝思凯电子有限公司</t>
  </si>
  <si>
    <t>4403968059</t>
  </si>
  <si>
    <t>深圳市金瑞铝业有限公司</t>
  </si>
  <si>
    <t>4403968073</t>
  </si>
  <si>
    <t>深圳市方氏华泰印刷有限公司</t>
  </si>
  <si>
    <t>4403968084</t>
  </si>
  <si>
    <t>深圳市海思半导体有限公司</t>
  </si>
  <si>
    <t>4403968087</t>
  </si>
  <si>
    <t>深圳市中络电子有限公司</t>
  </si>
  <si>
    <t>4403968090</t>
  </si>
  <si>
    <t>深圳市鑫源丰进出口有限公司</t>
  </si>
  <si>
    <t>4403968099</t>
  </si>
  <si>
    <t>深圳市环球兴达实业有限公司</t>
  </si>
  <si>
    <t>4403968101</t>
  </si>
  <si>
    <t>深圳市宝恩皮革制品有限公司</t>
  </si>
  <si>
    <t>4403968105</t>
  </si>
  <si>
    <t>深圳市宝达盈实业有限公司</t>
  </si>
  <si>
    <t>4403968109</t>
  </si>
  <si>
    <t>广东品胜电子股份有限公司</t>
  </si>
  <si>
    <t>4403968111</t>
  </si>
  <si>
    <t>深圳市美意达实业有限公司</t>
  </si>
  <si>
    <t>4403968116</t>
  </si>
  <si>
    <t>深圳市佰兴电子科技有限公司</t>
  </si>
  <si>
    <t>4403968125</t>
  </si>
  <si>
    <t>深圳市万和科技股份有限公司</t>
  </si>
  <si>
    <t>4403968131</t>
  </si>
  <si>
    <t>深圳市好合力织带有限公司</t>
  </si>
  <si>
    <t>4403968143</t>
  </si>
  <si>
    <t>深圳市嘉宇顺科技有限公司</t>
  </si>
  <si>
    <t>4403968144</t>
  </si>
  <si>
    <t>深圳市新荣华食品有限公司</t>
  </si>
  <si>
    <t>4403968147</t>
  </si>
  <si>
    <t>深圳市亚太兴实业有限公司</t>
  </si>
  <si>
    <t>4403968163</t>
  </si>
  <si>
    <t>深圳赐源贸易有限公司</t>
  </si>
  <si>
    <t>4403968178</t>
  </si>
  <si>
    <t>深圳市搏思康电子有限公司</t>
  </si>
  <si>
    <t>4403968183</t>
  </si>
  <si>
    <t>深圳市常兴技术股份有限公司</t>
  </si>
  <si>
    <t>4403968205</t>
  </si>
  <si>
    <t>深圳市安元达电子有限公司</t>
  </si>
  <si>
    <t>4403968247</t>
  </si>
  <si>
    <t>深圳市视海通电子有限公司</t>
  </si>
  <si>
    <t>4403968257</t>
  </si>
  <si>
    <t>深圳市威武钴髢发制品有限公司</t>
  </si>
  <si>
    <t>4403968259</t>
  </si>
  <si>
    <t>深圳市百正电子有限公司</t>
  </si>
  <si>
    <t>4403968260</t>
  </si>
  <si>
    <t>深圳市鸿润柏科技有限公司</t>
  </si>
  <si>
    <t>4403968262</t>
  </si>
  <si>
    <t>深圳市合利吸塑制品有限公司</t>
  </si>
  <si>
    <t>4403968267</t>
  </si>
  <si>
    <t>深圳市智勇达实业有限公司</t>
  </si>
  <si>
    <t>4403968269</t>
  </si>
  <si>
    <t>深圳市坤展塑胶五金有限公司</t>
  </si>
  <si>
    <t>4403968271</t>
  </si>
  <si>
    <t>深圳市维颂电子有限公司</t>
  </si>
  <si>
    <t>4403968283</t>
  </si>
  <si>
    <t>深圳市朗宁电器有限公司</t>
  </si>
  <si>
    <t>4403968291</t>
  </si>
  <si>
    <t>深圳市柯亚桑拿泳池设备有限公司</t>
  </si>
  <si>
    <t>4403968294</t>
  </si>
  <si>
    <t>深圳市品创源实业有限公司</t>
  </si>
  <si>
    <t>4403968296</t>
  </si>
  <si>
    <t>深圳市深玻特种工程玻璃实业有限公司</t>
  </si>
  <si>
    <t>4403968299</t>
  </si>
  <si>
    <t>深圳市海一电器有限公司</t>
  </si>
  <si>
    <t>4403968307</t>
  </si>
  <si>
    <t>深圳市德惠模具有限公司</t>
  </si>
  <si>
    <t>4403968308</t>
  </si>
  <si>
    <t>深圳市宝三和陶瓷有限公司</t>
  </si>
  <si>
    <t>4403968310</t>
  </si>
  <si>
    <t>深圳市根源硅胶有限公司</t>
  </si>
  <si>
    <t>4403968311</t>
  </si>
  <si>
    <t>深圳市金凤凰家具集团有限公司</t>
  </si>
  <si>
    <t>4403968314</t>
  </si>
  <si>
    <t>深圳生科原生物有限公司</t>
  </si>
  <si>
    <t>4403968321</t>
  </si>
  <si>
    <t>深圳市凯思特医疗科技股份有限公司</t>
  </si>
  <si>
    <t>4403968324</t>
  </si>
  <si>
    <t>深圳市嘉宝包装制品有限公司</t>
  </si>
  <si>
    <t>4403968335</t>
  </si>
  <si>
    <t>深圳新一格油画工艺有限公司</t>
  </si>
  <si>
    <t>4403968345</t>
  </si>
  <si>
    <t>深圳市赛星实业有限公司</t>
  </si>
  <si>
    <t>4403968355</t>
  </si>
  <si>
    <t>深圳讯道实业股份有限公司</t>
  </si>
  <si>
    <t>4403968362</t>
  </si>
  <si>
    <t>深圳市永能电池有限公司</t>
  </si>
  <si>
    <t>4403968369</t>
  </si>
  <si>
    <t>深圳市创新塑胶制品有限公司</t>
  </si>
  <si>
    <t>4403968384</t>
  </si>
  <si>
    <t>深圳市唐正生物科技有限公司</t>
  </si>
  <si>
    <t>4403968415</t>
  </si>
  <si>
    <t>深圳市嘉之富实业有限公司</t>
  </si>
  <si>
    <t>4403968425</t>
  </si>
  <si>
    <t>深圳市金丰泽科技有限公司</t>
  </si>
  <si>
    <t>4403968460</t>
  </si>
  <si>
    <t>深圳市深创电器有限公司</t>
  </si>
  <si>
    <t>4403968485</t>
  </si>
  <si>
    <t>深圳市丽德宝纸品有限公司</t>
  </si>
  <si>
    <t>4403968490</t>
  </si>
  <si>
    <t>深圳市汇创达科技股份有限公司</t>
  </si>
  <si>
    <t>4403968492</t>
  </si>
  <si>
    <t>深圳市粤晨电子科技有限公司</t>
  </si>
  <si>
    <t>4403968493</t>
  </si>
  <si>
    <t>深圳市星慧成机械设备有限公司</t>
  </si>
  <si>
    <t>4403968497</t>
  </si>
  <si>
    <t>深圳市丽色化妆品有限公司</t>
  </si>
  <si>
    <t>4403968526</t>
  </si>
  <si>
    <t>深圳市骏飞实业有限公司</t>
  </si>
  <si>
    <t>4403968562</t>
  </si>
  <si>
    <t>深圳鸿益进智能科技股份有限公司</t>
  </si>
  <si>
    <t>4403968567</t>
  </si>
  <si>
    <t>深圳市臻兴网印机械有限公司</t>
  </si>
  <si>
    <t>4403968570</t>
  </si>
  <si>
    <t>深圳凯辉德研精密五金有限公司</t>
  </si>
  <si>
    <t>4403968600</t>
  </si>
  <si>
    <t>深圳市五洲达纺织品有限公司</t>
  </si>
  <si>
    <t>4403968613</t>
  </si>
  <si>
    <t>深圳市天利合科技有限公司</t>
  </si>
  <si>
    <t>4403968623</t>
  </si>
  <si>
    <t>深圳市日东昇电子有限公司</t>
  </si>
  <si>
    <t>4403968625</t>
  </si>
  <si>
    <t>深圳市兴鸿昌电器有限公司</t>
  </si>
  <si>
    <t>4403968626</t>
  </si>
  <si>
    <t>深圳市基胜电子有限公司</t>
  </si>
  <si>
    <t>4403968629</t>
  </si>
  <si>
    <t>深圳市锐拓显示技术有限公司</t>
  </si>
  <si>
    <t>4403968639</t>
  </si>
  <si>
    <t>深圳万德仕科技发展有限公司</t>
  </si>
  <si>
    <t>4403968650</t>
  </si>
  <si>
    <t>深圳超然科技股份有限公司</t>
  </si>
  <si>
    <t>4403968669</t>
  </si>
  <si>
    <t>深圳市奥拓普科技有限公司</t>
  </si>
  <si>
    <t>4403968711</t>
  </si>
  <si>
    <t>深圳市巴莎日化用品有限公司</t>
  </si>
  <si>
    <t>4403968726</t>
  </si>
  <si>
    <t>深圳市盈迅塑胶五金有限公司</t>
  </si>
  <si>
    <t>4403968729</t>
  </si>
  <si>
    <t>深圳市兴达线路板有限公司</t>
  </si>
  <si>
    <t>4403968734</t>
  </si>
  <si>
    <t>深圳市百业达科技发展有限公司</t>
  </si>
  <si>
    <t>4403968743</t>
  </si>
  <si>
    <t>深圳市东维丰电子科技股份有限公司</t>
  </si>
  <si>
    <t>4403968747</t>
  </si>
  <si>
    <t>深圳市邦贝尔电子有限公司</t>
  </si>
  <si>
    <t>4403968753</t>
  </si>
  <si>
    <t>深圳市灿普静电科技有限公司</t>
  </si>
  <si>
    <t>4403968781</t>
  </si>
  <si>
    <t>深圳市毅宁亮照明有限公司</t>
  </si>
  <si>
    <t>4403968782</t>
  </si>
  <si>
    <t>深圳市图美电子技术有限公司</t>
  </si>
  <si>
    <t>4403968786</t>
  </si>
  <si>
    <t>深圳市毅信发电子有限公司</t>
  </si>
  <si>
    <t>4403968807</t>
  </si>
  <si>
    <t>深圳市利美环保包装技术有限公司</t>
  </si>
  <si>
    <t>4403968819</t>
  </si>
  <si>
    <t>深圳市安和达塑胶制品有限公司</t>
  </si>
  <si>
    <t>4403968827</t>
  </si>
  <si>
    <t>深圳市鼎华芯泰科技有限公司</t>
  </si>
  <si>
    <t>4403968835</t>
  </si>
  <si>
    <t>深圳市冠特电源技术有限公司</t>
  </si>
  <si>
    <t>4403968854</t>
  </si>
  <si>
    <t>深圳市利高印刷包装有限公司</t>
  </si>
  <si>
    <t>4403968914</t>
  </si>
  <si>
    <t>深圳亚科德科技股份有限公司</t>
  </si>
  <si>
    <t>4403968917</t>
  </si>
  <si>
    <t>深圳市日高通商实业有限公司</t>
  </si>
  <si>
    <t>4403968935</t>
  </si>
  <si>
    <t>深圳市三湘源电子科技有限公司</t>
  </si>
  <si>
    <t>4403968936</t>
  </si>
  <si>
    <t>深圳市宝力科技有限公司</t>
  </si>
  <si>
    <t>4403968952</t>
  </si>
  <si>
    <t>深圳市成龙印刷有限公司</t>
  </si>
  <si>
    <t>4403968956</t>
  </si>
  <si>
    <t>深圳市兴达诚电子有限公司</t>
  </si>
  <si>
    <t>4403968966</t>
  </si>
  <si>
    <t>深圳市蓝月手袋制品有限公司</t>
  </si>
  <si>
    <t>4403968985</t>
  </si>
  <si>
    <t>深圳市鸿景源五金塑胶制品有限公司</t>
  </si>
  <si>
    <t>4403968999</t>
  </si>
  <si>
    <t>深圳市天丽汽车电子科技有限公司</t>
  </si>
  <si>
    <t>4403969000</t>
  </si>
  <si>
    <t>深圳市科讯实业有限公司</t>
  </si>
  <si>
    <t>4403969008</t>
  </si>
  <si>
    <t>深圳市现代风家居文化有限公司</t>
  </si>
  <si>
    <t>4403969020</t>
  </si>
  <si>
    <t>深圳市博源电子有限公司</t>
  </si>
  <si>
    <t>4403969024</t>
  </si>
  <si>
    <t>深圳华北工控股份有限公司</t>
  </si>
  <si>
    <t>4403969029</t>
  </si>
  <si>
    <t>深圳市嘉徽工业包装有限公司</t>
  </si>
  <si>
    <t>4403969033</t>
  </si>
  <si>
    <t>深圳市德帮能源科技有限公司</t>
  </si>
  <si>
    <t>4403969046</t>
  </si>
  <si>
    <t>深圳市保安医疗用品有限公司</t>
  </si>
  <si>
    <t>4403969048</t>
  </si>
  <si>
    <t>深圳市好美佳智能家居股份有限公司</t>
  </si>
  <si>
    <t>4403969079</t>
  </si>
  <si>
    <t>深圳市普新环境资源技术有限公司</t>
  </si>
  <si>
    <t>4403969092</t>
  </si>
  <si>
    <t>深圳市威线科电子有限公司</t>
  </si>
  <si>
    <t>4403969095</t>
  </si>
  <si>
    <t>深圳市鹰之源纸制品有限公司</t>
  </si>
  <si>
    <t>4403969127</t>
  </si>
  <si>
    <t>深圳市盛宁包装材料有限公司</t>
  </si>
  <si>
    <t>4403969141</t>
  </si>
  <si>
    <t>深圳市创晶辉精密塑胶模具有限公司</t>
  </si>
  <si>
    <t>4403969143</t>
  </si>
  <si>
    <t>深圳市金源康实业有限公司</t>
  </si>
  <si>
    <t>4403969146</t>
  </si>
  <si>
    <t>深圳市利皇电子科技有限公司</t>
  </si>
  <si>
    <t>4403969153</t>
  </si>
  <si>
    <t>深圳市同创鑫电子有限公司</t>
  </si>
  <si>
    <t>4403969158</t>
  </si>
  <si>
    <t>深圳市益华兴包装制品有限公司</t>
  </si>
  <si>
    <t>4403969162</t>
  </si>
  <si>
    <t>深圳市素阳电子有限公司</t>
  </si>
  <si>
    <t>4403969165</t>
  </si>
  <si>
    <t>深圳市富榕包装制品有限公司</t>
  </si>
  <si>
    <t>4403969166</t>
  </si>
  <si>
    <t>深圳市康龙电子有限公司</t>
  </si>
  <si>
    <t>4403969202</t>
  </si>
  <si>
    <t>深圳市东方通用电器企业有限公司</t>
  </si>
  <si>
    <t>4403969212</t>
  </si>
  <si>
    <t>深圳市汇晨电子股份有限公司</t>
  </si>
  <si>
    <t>4403969221</t>
  </si>
  <si>
    <t>深圳市昌大木业有限公司</t>
  </si>
  <si>
    <t>4403969246</t>
  </si>
  <si>
    <t>深圳市顺讯电子有限公司</t>
  </si>
  <si>
    <t>4403969247</t>
  </si>
  <si>
    <t>深圳市泰格莱精密电子有限公司</t>
  </si>
  <si>
    <t>4403969253</t>
  </si>
  <si>
    <t>深圳市鑫达辉软性电路科技有限公司</t>
  </si>
  <si>
    <t>4403969262</t>
  </si>
  <si>
    <t>深圳市华富五金制品有限公司</t>
  </si>
  <si>
    <t>4403969264</t>
  </si>
  <si>
    <t>深圳市尖端科技有限公司</t>
  </si>
  <si>
    <t>4403969278</t>
  </si>
  <si>
    <t>深圳市江智工业技术有限公司</t>
  </si>
  <si>
    <t>4403969282</t>
  </si>
  <si>
    <t>深圳市汉东玻璃机械有限公司</t>
  </si>
  <si>
    <t>4403969289</t>
  </si>
  <si>
    <t>深圳市超频三科技股份有限公司</t>
  </si>
  <si>
    <t>4403969290</t>
  </si>
  <si>
    <t>深圳市博森五金制品有限公司</t>
  </si>
  <si>
    <t>4403969291</t>
  </si>
  <si>
    <t>深圳市迈科斯进出口有限公司</t>
  </si>
  <si>
    <t>4403969300</t>
  </si>
  <si>
    <t>深圳市创瑞电子元件有限公司</t>
  </si>
  <si>
    <t>4403969307</t>
  </si>
  <si>
    <t>深圳市天雷日用制品有限公司</t>
  </si>
  <si>
    <t>4403969316</t>
  </si>
  <si>
    <t>深圳市金丰怡贸易有限公司</t>
  </si>
  <si>
    <t>4403969317</t>
  </si>
  <si>
    <t>深圳市世纪松源纸塑包装制品有限公司</t>
  </si>
  <si>
    <t>4403969324</t>
  </si>
  <si>
    <t>深圳市科纳实业有限公司</t>
  </si>
  <si>
    <t>4403969335</t>
  </si>
  <si>
    <t>深圳市诺华硅橡胶制品有限公司</t>
  </si>
  <si>
    <t>4403969339</t>
  </si>
  <si>
    <t>深圳市力通威电子科技有限公司</t>
  </si>
  <si>
    <t>4403969347</t>
  </si>
  <si>
    <t>深圳市固源塑胶制品有限公司</t>
  </si>
  <si>
    <t>4403969350</t>
  </si>
  <si>
    <t>深圳市比利弗照明电器有限公司</t>
  </si>
  <si>
    <t>4403969358</t>
  </si>
  <si>
    <t>深圳市率先电器有限公司</t>
  </si>
  <si>
    <t>4403969371</t>
  </si>
  <si>
    <t>深圳市港丽嘉制衣有限公司</t>
  </si>
  <si>
    <t>4403969376</t>
  </si>
  <si>
    <t>深圳东旭达智能制造股份有限公司</t>
  </si>
  <si>
    <t>4403969393</t>
  </si>
  <si>
    <t>深圳市吉大鞋业有限公司</t>
  </si>
  <si>
    <t>4403969407</t>
  </si>
  <si>
    <t>深圳市博朗科技有限公司</t>
  </si>
  <si>
    <t>4403969408</t>
  </si>
  <si>
    <t>深圳市美华新贸易有限公司</t>
  </si>
  <si>
    <t>4403969423</t>
  </si>
  <si>
    <t>深圳成光兴光电技术股份有限公司</t>
  </si>
  <si>
    <t>4403969424</t>
  </si>
  <si>
    <t>深圳市龙晶微电子有限公司</t>
  </si>
  <si>
    <t>4403969453</t>
  </si>
  <si>
    <t>深圳市群意电子有限公司</t>
  </si>
  <si>
    <t>4403969458</t>
  </si>
  <si>
    <t>深圳市欣力通科技有限公司</t>
  </si>
  <si>
    <t>4403969469</t>
  </si>
  <si>
    <t>深圳市龙兴盛五金塑胶有限公司</t>
  </si>
  <si>
    <t>4403969478</t>
  </si>
  <si>
    <t>深圳格蓝电器有限公司</t>
  </si>
  <si>
    <t>4403969482</t>
  </si>
  <si>
    <t>深圳市南华义仓电子有限公司</t>
  </si>
  <si>
    <t>4403969487</t>
  </si>
  <si>
    <t>深圳市金昆进出口有限公司</t>
  </si>
  <si>
    <t>4403969506</t>
  </si>
  <si>
    <t>深圳市国麟瓷业有限公司</t>
  </si>
  <si>
    <t>4403969508</t>
  </si>
  <si>
    <t>深圳市纳特康电子有限公司</t>
  </si>
  <si>
    <t>4403969533</t>
  </si>
  <si>
    <t>深圳市劲嘉科技有限公司</t>
  </si>
  <si>
    <t>4403969535</t>
  </si>
  <si>
    <t>深圳市天旭电子技术有限公司</t>
  </si>
  <si>
    <t>4403969541</t>
  </si>
  <si>
    <t>深圳市奥伦德科技有限公司</t>
  </si>
  <si>
    <t>4403969545</t>
  </si>
  <si>
    <t>深圳市铭瑞达五金制品有限公司</t>
  </si>
  <si>
    <t>4403969547</t>
  </si>
  <si>
    <t>深圳市梁氏机械设备有限公司</t>
  </si>
  <si>
    <t>4403969548</t>
  </si>
  <si>
    <t>深圳市四方利塑胶制模有限公司</t>
  </si>
  <si>
    <t>4403969555</t>
  </si>
  <si>
    <t>深圳市贝得宝实业有限公司</t>
  </si>
  <si>
    <t>4403969559</t>
  </si>
  <si>
    <t>深圳龙运橡胶制品有限公司</t>
  </si>
  <si>
    <t>4403969572</t>
  </si>
  <si>
    <t>深圳市新沧海机械有限公司</t>
  </si>
  <si>
    <t>4403969578</t>
  </si>
  <si>
    <t>深圳市上东一郎实业有限公司</t>
  </si>
  <si>
    <t>4403969582</t>
  </si>
  <si>
    <t>深圳市福帆精密模具塑胶制品有限公司</t>
  </si>
  <si>
    <t>4403969584</t>
  </si>
  <si>
    <t>深圳市欧柯达科技有限公司</t>
  </si>
  <si>
    <t>4403969589</t>
  </si>
  <si>
    <t>深圳市塑源实业有限公司</t>
  </si>
  <si>
    <t>4403969599</t>
  </si>
  <si>
    <t>深圳市瑞宝电子有限公司</t>
  </si>
  <si>
    <t>4403969625</t>
  </si>
  <si>
    <t>深圳市德同兴电子有限公司</t>
  </si>
  <si>
    <t>4403969642</t>
  </si>
  <si>
    <t>深圳市唐彩照明科技有限公司</t>
  </si>
  <si>
    <t>4403969655</t>
  </si>
  <si>
    <t>深圳市富创橡塑五金制品有限公司</t>
  </si>
  <si>
    <t>4403969727</t>
  </si>
  <si>
    <t>深圳市超盛金属制品有限公司</t>
  </si>
  <si>
    <t>4403969771</t>
  </si>
  <si>
    <t>深圳市群新电子有限公司</t>
  </si>
  <si>
    <t>4403969788</t>
  </si>
  <si>
    <t>深圳市横河新高机电有限公司</t>
  </si>
  <si>
    <t>4403969791</t>
  </si>
  <si>
    <t>深圳市恒辉达实业有限公司</t>
  </si>
  <si>
    <t>4403969815</t>
  </si>
  <si>
    <t>深圳市泓亚水族设备制造有限公司</t>
  </si>
  <si>
    <t>4403969819</t>
  </si>
  <si>
    <t>深圳市朗开进出口有限公司</t>
  </si>
  <si>
    <t>4403969860</t>
  </si>
  <si>
    <t>深圳市木匠大师家具有限公司</t>
  </si>
  <si>
    <t>4403969864</t>
  </si>
  <si>
    <t>深圳市欣振声电子有限公司</t>
  </si>
  <si>
    <t>4403969868</t>
  </si>
  <si>
    <t>深圳市广南电子有限公司</t>
  </si>
  <si>
    <t>4403969870</t>
  </si>
  <si>
    <t>深圳市启诺科技有限公司</t>
  </si>
  <si>
    <t>4403969874</t>
  </si>
  <si>
    <t>深圳市华旭达精密电路科技有限公司</t>
  </si>
  <si>
    <t>4403969935</t>
  </si>
  <si>
    <t>深圳市索菱实业股份有限公司</t>
  </si>
  <si>
    <t>4403969941</t>
  </si>
  <si>
    <t>深圳市华湘联五金制品有限公司</t>
  </si>
  <si>
    <t>4403969946</t>
  </si>
  <si>
    <t>深圳龙岗金碧实业有限公司</t>
  </si>
  <si>
    <t>4403969967</t>
  </si>
  <si>
    <t>深圳市华尔威体育用品制造有限公司</t>
  </si>
  <si>
    <t>4403969994</t>
  </si>
  <si>
    <t>盛嘉伦橡塑（深圳）股份有限公司</t>
  </si>
  <si>
    <t>440396999B</t>
  </si>
  <si>
    <t>深圳市博德源贸易有限公司</t>
  </si>
  <si>
    <t>440396999C</t>
  </si>
  <si>
    <t>深圳市德永源投资有限公司</t>
  </si>
  <si>
    <t>440396999D</t>
  </si>
  <si>
    <t>民科（深圳）信息贸易有限公司</t>
  </si>
  <si>
    <t>440396999F</t>
  </si>
  <si>
    <t>深圳格信诺国际贸易有限公司</t>
  </si>
  <si>
    <t>440396Z00L</t>
  </si>
  <si>
    <t>缤刻普锐（北京）科技有限责任公司深圳分公司</t>
  </si>
  <si>
    <t>440396Z00T</t>
  </si>
  <si>
    <t>广州徕伊佐慕服饰有限责任公司深圳分公司</t>
  </si>
  <si>
    <t>4403971956</t>
  </si>
  <si>
    <t>深圳市豪美家居用品有限公司</t>
  </si>
  <si>
    <t>4403980242</t>
  </si>
  <si>
    <t>深圳市创业兴运国际货运代理有限公司</t>
  </si>
  <si>
    <t>44039809DT</t>
  </si>
  <si>
    <t>深圳市联递国际物流有限公司</t>
  </si>
  <si>
    <t>4403W10001</t>
  </si>
  <si>
    <t>深圳市赛易达保税物流有限公司</t>
  </si>
  <si>
    <t>4403W60009</t>
  </si>
  <si>
    <t>深圳市钧通供应链服务有限公司</t>
  </si>
  <si>
    <t>4403W60020</t>
  </si>
  <si>
    <t>广南航空工业物流深圳有限公司</t>
  </si>
  <si>
    <t>4403W60021</t>
  </si>
  <si>
    <t>深圳市大海国际物流有限公司</t>
  </si>
  <si>
    <t>4403W60023</t>
  </si>
  <si>
    <t>深圳逸泰源供应链管理有限公司</t>
  </si>
  <si>
    <t>4403W60024</t>
  </si>
  <si>
    <t>深圳市新晟供应链有限公司</t>
  </si>
  <si>
    <t>4403W60027</t>
  </si>
  <si>
    <t>深圳市易通关物流科技有限公司</t>
  </si>
  <si>
    <t>4403W60029</t>
  </si>
  <si>
    <t>深圳市科通技术有限公司</t>
  </si>
  <si>
    <t>4453060024</t>
  </si>
  <si>
    <t>深圳市华佳怡科技有限公司</t>
  </si>
  <si>
    <t>4453060027</t>
  </si>
  <si>
    <t>深圳市锦泰弘源进出口有限公司</t>
  </si>
  <si>
    <t>4453060037</t>
  </si>
  <si>
    <t>深圳金印文化发展有限公司</t>
  </si>
  <si>
    <t>4453060052</t>
  </si>
  <si>
    <t>深圳国拓科技有限公司</t>
  </si>
  <si>
    <t>4453060053</t>
  </si>
  <si>
    <t>深圳市盈德进出口有限公司</t>
  </si>
  <si>
    <t>4453060069</t>
  </si>
  <si>
    <t>深圳市润合建贸易有限公司</t>
  </si>
  <si>
    <t>4453060076</t>
  </si>
  <si>
    <t>深圳市佳典投资发展有限公司</t>
  </si>
  <si>
    <t>4453060088</t>
  </si>
  <si>
    <t>深圳市国扬通信股份有限公司</t>
  </si>
  <si>
    <t>4453060122</t>
  </si>
  <si>
    <t>深圳市释明贸易发展有限公司</t>
  </si>
  <si>
    <t>4453060125</t>
  </si>
  <si>
    <t>深圳瑞科索科技有限公司</t>
  </si>
  <si>
    <t>4453060141</t>
  </si>
  <si>
    <t>深圳市奇龙国际货运代理有限公司</t>
  </si>
  <si>
    <t>4453060158</t>
  </si>
  <si>
    <t>深圳市浩致进出口有限公司</t>
  </si>
  <si>
    <t>4453060164</t>
  </si>
  <si>
    <t>深圳市雅帝家具有限公司</t>
  </si>
  <si>
    <t>4453060185</t>
  </si>
  <si>
    <t>深圳市百仕达工业有限公司</t>
  </si>
  <si>
    <t>4453060188</t>
  </si>
  <si>
    <t>深圳市博阅科技股份有限公司</t>
  </si>
  <si>
    <t>4453060194</t>
  </si>
  <si>
    <t>深圳市金展通实业有限公司</t>
  </si>
  <si>
    <t>4453060259</t>
  </si>
  <si>
    <t>深圳市名威进出口有限公司</t>
  </si>
  <si>
    <t>4453060289</t>
  </si>
  <si>
    <t>深圳市文德丰科技有限公司</t>
  </si>
  <si>
    <t>4453060291</t>
  </si>
  <si>
    <t>深圳市国为安视电子有限公司</t>
  </si>
  <si>
    <t>4453060339</t>
  </si>
  <si>
    <t>深圳市电三原科技有限公司</t>
  </si>
  <si>
    <t>4453060355</t>
  </si>
  <si>
    <t>深圳市强网科技有限公司</t>
  </si>
  <si>
    <t>4453060362</t>
  </si>
  <si>
    <t>深圳市泰尔卡科技有限公司</t>
  </si>
  <si>
    <t>4453060374</t>
  </si>
  <si>
    <t>深圳市万阳盛和科技有限公司</t>
  </si>
  <si>
    <t>4453060435</t>
  </si>
  <si>
    <t>深圳名彩智能科技有限公司</t>
  </si>
  <si>
    <t>4453060440</t>
  </si>
  <si>
    <t>深圳市恒建威贸易有限公司</t>
  </si>
  <si>
    <t>4453060468</t>
  </si>
  <si>
    <t>深圳市瑞吉联通信科技有限公司</t>
  </si>
  <si>
    <t>4453060481</t>
  </si>
  <si>
    <t>深圳市海陆通贸易有限公司</t>
  </si>
  <si>
    <t>4453060482</t>
  </si>
  <si>
    <t>深圳市恒泰尔科技有限公司</t>
  </si>
  <si>
    <t>4453060493</t>
  </si>
  <si>
    <t>深圳市友安进出口发展有限公司</t>
  </si>
  <si>
    <t>4453060510</t>
  </si>
  <si>
    <t>深圳市金丝雨贸易有限公司</t>
  </si>
  <si>
    <t>4453060526</t>
  </si>
  <si>
    <t>深圳市新粤通进出口有限公司</t>
  </si>
  <si>
    <t>4453060550</t>
  </si>
  <si>
    <t>深圳市恒鸿发进出口有限公司</t>
  </si>
  <si>
    <t>4453060554</t>
  </si>
  <si>
    <t>深圳市天佐科技有限公司</t>
  </si>
  <si>
    <t>4453060587</t>
  </si>
  <si>
    <t>深圳市海昊箱包袋业发展有限公司</t>
  </si>
  <si>
    <t>4453060599</t>
  </si>
  <si>
    <t>深圳市瑞信特科技发展有限公司</t>
  </si>
  <si>
    <t>4453060624</t>
  </si>
  <si>
    <t>深圳市达仕康科技有限公司</t>
  </si>
  <si>
    <t>4453060627</t>
  </si>
  <si>
    <t>深圳亮佳亮科技有限公司</t>
  </si>
  <si>
    <t>4453060644</t>
  </si>
  <si>
    <t>深圳市稳进服装有限公司</t>
  </si>
  <si>
    <t>4453060660</t>
  </si>
  <si>
    <t>深圳金易时代供应链管理有限公司</t>
  </si>
  <si>
    <t>4453060661</t>
  </si>
  <si>
    <t>深圳市福聚源贸易有限公司</t>
  </si>
  <si>
    <t>4453060670</t>
  </si>
  <si>
    <t>深圳市升福朗进出口有限公司</t>
  </si>
  <si>
    <t>4453060678</t>
  </si>
  <si>
    <t>深圳市卡的智能科技有限公司</t>
  </si>
  <si>
    <t>4453060682</t>
  </si>
  <si>
    <t>深圳市港桥货运代理有限公司</t>
  </si>
  <si>
    <t>4453060699</t>
  </si>
  <si>
    <t>深圳市新瑞科技有限公司</t>
  </si>
  <si>
    <t>4453060719</t>
  </si>
  <si>
    <t>深圳市靖邦电子有限公司</t>
  </si>
  <si>
    <t>4453060738</t>
  </si>
  <si>
    <t>深圳市百事泰电气有限公司</t>
  </si>
  <si>
    <t>4453060771</t>
  </si>
  <si>
    <t>深圳市超富贸易有限公司</t>
  </si>
  <si>
    <t>4453060813</t>
  </si>
  <si>
    <t>深圳市春秋陶瓷科技有限公司</t>
  </si>
  <si>
    <t>4453060824</t>
  </si>
  <si>
    <t>深圳市道韵投资发展有限公司</t>
  </si>
  <si>
    <t>4453060827</t>
  </si>
  <si>
    <t>深圳市美醇商贸有限公司</t>
  </si>
  <si>
    <t>4453060833</t>
  </si>
  <si>
    <t>深圳市长运通半导体技术有限公司</t>
  </si>
  <si>
    <t>4453060841</t>
  </si>
  <si>
    <t>深圳市皮特电子有限公司</t>
  </si>
  <si>
    <t>4453060858</t>
  </si>
  <si>
    <t>深圳市越大现代实业有限公司</t>
  </si>
  <si>
    <t>4453060869</t>
  </si>
  <si>
    <t>深圳市年丰行农业发展有限公司</t>
  </si>
  <si>
    <t>4453060873</t>
  </si>
  <si>
    <t>深圳市道和实业有限公司</t>
  </si>
  <si>
    <t>4453060962</t>
  </si>
  <si>
    <t>深圳市百迪莱电子技术有限公司</t>
  </si>
  <si>
    <t>4453060973</t>
  </si>
  <si>
    <t>深圳市青青子木科技有限公司</t>
  </si>
  <si>
    <t>4453060978</t>
  </si>
  <si>
    <t>深圳恒之源技术股份有限公司</t>
  </si>
  <si>
    <t>4453060999</t>
  </si>
  <si>
    <t>深圳市方信电源技术有限公司</t>
  </si>
  <si>
    <t>4453061050</t>
  </si>
  <si>
    <t>深圳市宏彩青进出口有限公司</t>
  </si>
  <si>
    <t>4453061052</t>
  </si>
  <si>
    <t>深圳市格林泰尔机电有限公司</t>
  </si>
  <si>
    <t>4453061090</t>
  </si>
  <si>
    <t>深圳市富威陶瓷有限公司</t>
  </si>
  <si>
    <t>4453061112</t>
  </si>
  <si>
    <t>深圳市合联色彩科技有限公司</t>
  </si>
  <si>
    <t>4453061114</t>
  </si>
  <si>
    <t>深圳市水入道田电子商务有限公司</t>
  </si>
  <si>
    <t>4453061129</t>
  </si>
  <si>
    <t>深圳市鑫嘉源进出口有限公司</t>
  </si>
  <si>
    <t>4453061140</t>
  </si>
  <si>
    <t>深圳市优狐进出口有限公司</t>
  </si>
  <si>
    <t>4453061172</t>
  </si>
  <si>
    <t>深圳市斯恩达进出口有限公司</t>
  </si>
  <si>
    <t>4453061175</t>
  </si>
  <si>
    <t>深圳市联发科电子有限公司</t>
  </si>
  <si>
    <t>4453061192</t>
  </si>
  <si>
    <t>深圳市翰之霖进出口贸易有限公司</t>
  </si>
  <si>
    <t>4453061195</t>
  </si>
  <si>
    <t>深圳市速鑫发进出口有限公司</t>
  </si>
  <si>
    <t>4453061219</t>
  </si>
  <si>
    <t>深圳市富泓电子有限公司</t>
  </si>
  <si>
    <t>4453061227</t>
  </si>
  <si>
    <t>深圳市金港源贸易有限公司</t>
  </si>
  <si>
    <t>4453061262</t>
  </si>
  <si>
    <t>深圳市花地科技有限公司</t>
  </si>
  <si>
    <t>4453061266</t>
  </si>
  <si>
    <t>深圳市沛德欣进出口贸易有限公司</t>
  </si>
  <si>
    <t>4453061302</t>
  </si>
  <si>
    <t>深圳市永宏达进出口有限公司</t>
  </si>
  <si>
    <t>4453061314</t>
  </si>
  <si>
    <t>深圳爱之孔进出口有限公司</t>
  </si>
  <si>
    <t>4453061328</t>
  </si>
  <si>
    <t>深圳市裕琦源贸易有限公司</t>
  </si>
  <si>
    <t>4453061385</t>
  </si>
  <si>
    <t>深圳市铭诚远进出口有限公司</t>
  </si>
  <si>
    <t>4453061404</t>
  </si>
  <si>
    <t>深圳市龙永腾货运代理有限公司</t>
  </si>
  <si>
    <t>4453061418</t>
  </si>
  <si>
    <t>深圳市艾威视数码科技有限公司</t>
  </si>
  <si>
    <t>4453061419</t>
  </si>
  <si>
    <t>深圳市盈和盛业商贸发展有限公司</t>
  </si>
  <si>
    <t>4453061424</t>
  </si>
  <si>
    <t>深圳市锐力电子技术有限公司</t>
  </si>
  <si>
    <t>4453061426</t>
  </si>
  <si>
    <t>深圳市三吉进出口贸易有限公司</t>
  </si>
  <si>
    <t>4453061430</t>
  </si>
  <si>
    <t>深圳市海纳百成进出口有限公司</t>
  </si>
  <si>
    <t>4453061446</t>
  </si>
  <si>
    <t>深圳市海富进出口有限公司</t>
  </si>
  <si>
    <t>4453061463</t>
  </si>
  <si>
    <t>深圳市万顺丝绸有限公司</t>
  </si>
  <si>
    <t>4453061479</t>
  </si>
  <si>
    <t>深圳市中瀚供应链管理有限公司</t>
  </si>
  <si>
    <t>4453061516</t>
  </si>
  <si>
    <t>深圳市朗琴音响技术有限公司</t>
  </si>
  <si>
    <t>4453061518</t>
  </si>
  <si>
    <t>深圳市东森供应链管理有限公司</t>
  </si>
  <si>
    <t>4453061549</t>
  </si>
  <si>
    <t>深圳市德佳通进出口贸易有限公司</t>
  </si>
  <si>
    <t>4453061556</t>
  </si>
  <si>
    <t>深圳市都捷贸易有限公司</t>
  </si>
  <si>
    <t>4453061566</t>
  </si>
  <si>
    <t>深圳中科维优科技有限公司</t>
  </si>
  <si>
    <t>4453061610</t>
  </si>
  <si>
    <t>深圳市润鼎进出口有限公司</t>
  </si>
  <si>
    <t>4453061628</t>
  </si>
  <si>
    <t>深圳市易尚展示股份有限公司</t>
  </si>
  <si>
    <t>4453061632</t>
  </si>
  <si>
    <t>深圳市中尧科技有限公司</t>
  </si>
  <si>
    <t>4453061654</t>
  </si>
  <si>
    <t>深圳市广宏利进出口有限公司</t>
  </si>
  <si>
    <t>4453061657</t>
  </si>
  <si>
    <t>深圳市四海达进出口有限公司</t>
  </si>
  <si>
    <t>4453061659</t>
  </si>
  <si>
    <t>深圳宏安通信科技有限公司</t>
  </si>
  <si>
    <t>4453061703</t>
  </si>
  <si>
    <t>深圳市深百维贸易有限公司</t>
  </si>
  <si>
    <t>4453061704</t>
  </si>
  <si>
    <t>深圳市安富顺进出口有限公司</t>
  </si>
  <si>
    <t>4453061706</t>
  </si>
  <si>
    <t>深圳市富士智能系统有限公司</t>
  </si>
  <si>
    <t>4453061722</t>
  </si>
  <si>
    <t>深圳市万引力工程技术有限公司</t>
  </si>
  <si>
    <t>4453061728</t>
  </si>
  <si>
    <t>深圳市莱美斯货运代理有限公司</t>
  </si>
  <si>
    <t>4453061756</t>
  </si>
  <si>
    <t>深圳市学志供应链管理有限公司</t>
  </si>
  <si>
    <t>4453061767</t>
  </si>
  <si>
    <t>深圳市极速科技有限公司</t>
  </si>
  <si>
    <t>4453061768</t>
  </si>
  <si>
    <t>深圳市森安科技有限公司</t>
  </si>
  <si>
    <t>4453061784</t>
  </si>
  <si>
    <t>深圳市益辉源贸易有限公司</t>
  </si>
  <si>
    <t>4453061794</t>
  </si>
  <si>
    <t>深圳市伟力拓科技有限公司</t>
  </si>
  <si>
    <t>4453061797</t>
  </si>
  <si>
    <t>深圳市印象科技有限公司</t>
  </si>
  <si>
    <t>4453061802</t>
  </si>
  <si>
    <t>深圳市粤顺通贸易有限公司</t>
  </si>
  <si>
    <t>4453061804</t>
  </si>
  <si>
    <t>深圳市江源发贸易有限公司</t>
  </si>
  <si>
    <t>4453061806</t>
  </si>
  <si>
    <t>深圳华之际商贸有限公司</t>
  </si>
  <si>
    <t>4453061829</t>
  </si>
  <si>
    <t>深圳市欧度利方科技有限公司</t>
  </si>
  <si>
    <t>4453061838</t>
  </si>
  <si>
    <t>深圳市恺华进出口有限公司</t>
  </si>
  <si>
    <t>4453061862</t>
  </si>
  <si>
    <t>深圳华腾创兴科技有限公司</t>
  </si>
  <si>
    <t>4453061882</t>
  </si>
  <si>
    <t>深圳市东一思创电子有限公司</t>
  </si>
  <si>
    <t>4453061899</t>
  </si>
  <si>
    <t>深圳福迈科技有限公司</t>
  </si>
  <si>
    <t>4453061965</t>
  </si>
  <si>
    <t>深圳市拓泰投资有限公司</t>
  </si>
  <si>
    <t>4453061974</t>
  </si>
  <si>
    <t>深圳市王乐天进出口贸易有限公司</t>
  </si>
  <si>
    <t>4453061996</t>
  </si>
  <si>
    <t>深圳市利广得贸易有限公司</t>
  </si>
  <si>
    <t>4453062007</t>
  </si>
  <si>
    <t>深圳市埃森化工有限公司</t>
  </si>
  <si>
    <t>4453062055</t>
  </si>
  <si>
    <t>深圳市深达胜进出口有限公司</t>
  </si>
  <si>
    <t>4453062075</t>
  </si>
  <si>
    <t>深圳乔劲商贸有限公司</t>
  </si>
  <si>
    <t>4453062091</t>
  </si>
  <si>
    <t>深圳市宇诚达供应链管理有限公司</t>
  </si>
  <si>
    <t>4453062093</t>
  </si>
  <si>
    <t>深圳市柔和科技有限公司</t>
  </si>
  <si>
    <t>4453062094</t>
  </si>
  <si>
    <t>深圳市华多多贸易有限公司</t>
  </si>
  <si>
    <t>4453062114</t>
  </si>
  <si>
    <t>深圳市攀强科技有限公司</t>
  </si>
  <si>
    <t>4453062119</t>
  </si>
  <si>
    <t>深圳市创诚发贸易有限公司</t>
  </si>
  <si>
    <t>4453062149</t>
  </si>
  <si>
    <t>深圳市瀜邦贸易有限公司</t>
  </si>
  <si>
    <t>4453062151</t>
  </si>
  <si>
    <t>深圳市荣顺通贸易有限公司</t>
  </si>
  <si>
    <t>4453062166</t>
  </si>
  <si>
    <t>深圳易能电气技术股份有限公司</t>
  </si>
  <si>
    <t>4453062186</t>
  </si>
  <si>
    <t>深圳市加比意科技有限公司</t>
  </si>
  <si>
    <t>4453062206</t>
  </si>
  <si>
    <t>深圳市兴航通进出口有限公司</t>
  </si>
  <si>
    <t>4453062227</t>
  </si>
  <si>
    <t>深圳市世纪之星贸易有限公司</t>
  </si>
  <si>
    <t>4453062274</t>
  </si>
  <si>
    <t>深圳市硕舒进出口贸易有限公司</t>
  </si>
  <si>
    <t>4453062281</t>
  </si>
  <si>
    <t>深圳市森诺韦尔建材有限公司</t>
  </si>
  <si>
    <t>4453062329</t>
  </si>
  <si>
    <t>深圳市鹏千里物流有限公司</t>
  </si>
  <si>
    <t>4453062333</t>
  </si>
  <si>
    <t>深圳市旗聚进出口有限公司</t>
  </si>
  <si>
    <t>4453062355</t>
  </si>
  <si>
    <t>深圳市兴航通投资有限公司</t>
  </si>
  <si>
    <t>4453062358</t>
  </si>
  <si>
    <t>深圳市森奥贸易有限公司</t>
  </si>
  <si>
    <t>4453062417</t>
  </si>
  <si>
    <t>深圳市慧智慧科技有限公司</t>
  </si>
  <si>
    <t>4453062481</t>
  </si>
  <si>
    <t>深圳市资兴进出口有限公司</t>
  </si>
  <si>
    <t>4453062493</t>
  </si>
  <si>
    <t>深圳市沛城电子科技有限公司</t>
  </si>
  <si>
    <t>4453062494</t>
  </si>
  <si>
    <t>深圳市鑫铭嘉投资发展有限公司</t>
  </si>
  <si>
    <t>4453062503</t>
  </si>
  <si>
    <t>深圳市麟初进出口有限公司</t>
  </si>
  <si>
    <t>4453062541</t>
  </si>
  <si>
    <t>深圳虹望奈喜美电器有限公司</t>
  </si>
  <si>
    <t>4453062550</t>
  </si>
  <si>
    <t>深圳市维康福贸易有限公司</t>
  </si>
  <si>
    <t>4453062553</t>
  </si>
  <si>
    <t>深圳市百瑞琪仪器设备有限公司</t>
  </si>
  <si>
    <t>4453062563</t>
  </si>
  <si>
    <t>深圳天豪源贸易有限公司</t>
  </si>
  <si>
    <t>4453062582</t>
  </si>
  <si>
    <t>深圳市骏程智能卡科技有限公司</t>
  </si>
  <si>
    <t>4453062607</t>
  </si>
  <si>
    <t>深圳市富盈海商贸有限公司</t>
  </si>
  <si>
    <t>4453062636</t>
  </si>
  <si>
    <t>深圳市美施联科科技有限公司</t>
  </si>
  <si>
    <t>4453062662</t>
  </si>
  <si>
    <t>深圳市源满进出口有限公司</t>
  </si>
  <si>
    <t>4453062701</t>
  </si>
  <si>
    <t>深圳市友方化工有限公司</t>
  </si>
  <si>
    <t>4453062703</t>
  </si>
  <si>
    <t>深圳域全科技有限公司</t>
  </si>
  <si>
    <t>4453062709</t>
  </si>
  <si>
    <t>深圳市星盟贸易有限公司</t>
  </si>
  <si>
    <t>4453062714</t>
  </si>
  <si>
    <t>深圳市特力得流体系统有限公司</t>
  </si>
  <si>
    <t>4453062730</t>
  </si>
  <si>
    <t>深圳富徽汽车科技有限公司</t>
  </si>
  <si>
    <t>4453062744</t>
  </si>
  <si>
    <t>深圳速度技术有限公司</t>
  </si>
  <si>
    <t>4453062745</t>
  </si>
  <si>
    <t>深圳市特尊商贸有限公司</t>
  </si>
  <si>
    <t>4453062752</t>
  </si>
  <si>
    <t>深圳市盛汝贸易有限公司</t>
  </si>
  <si>
    <t>4453062758</t>
  </si>
  <si>
    <t>深圳市鸿盛星贸易有限公司</t>
  </si>
  <si>
    <t>4453062784</t>
  </si>
  <si>
    <t>深圳市辰之亮贸易有限公司</t>
  </si>
  <si>
    <t>4453062804</t>
  </si>
  <si>
    <t>深圳市恒信超贸易有限公司</t>
  </si>
  <si>
    <t>4453062844</t>
  </si>
  <si>
    <t>深圳市鑫和达纺织品有限公司</t>
  </si>
  <si>
    <t>4453062848</t>
  </si>
  <si>
    <t>深圳市海桥贸易有限公司</t>
  </si>
  <si>
    <t>4453062875</t>
  </si>
  <si>
    <t>深圳市鑫嘉翔贸易有限公司</t>
  </si>
  <si>
    <t>4453062878</t>
  </si>
  <si>
    <t>深圳市三维医疗设备有限公司</t>
  </si>
  <si>
    <t>4453062882</t>
  </si>
  <si>
    <t>深圳市凯美佳纺织品有限公司</t>
  </si>
  <si>
    <t>4453062918</t>
  </si>
  <si>
    <t>深圳市香蕉投资发展有限公司</t>
  </si>
  <si>
    <t>4453062968</t>
  </si>
  <si>
    <t>深圳市盈鑫达进出口有限公司</t>
  </si>
  <si>
    <t>4453063037</t>
  </si>
  <si>
    <t>深圳市天和荣科技有限公司</t>
  </si>
  <si>
    <t>4453063038</t>
  </si>
  <si>
    <t>深圳市顺翔发贸易有限公司</t>
  </si>
  <si>
    <t>4453063056</t>
  </si>
  <si>
    <t>深圳市欣辰业进出口贸易有限公司</t>
  </si>
  <si>
    <t>4453063073</t>
  </si>
  <si>
    <t>深圳市盛信康科技有限公司</t>
  </si>
  <si>
    <t>4453063084</t>
  </si>
  <si>
    <t>深圳市飞球贸易有限公司</t>
  </si>
  <si>
    <t>4453063100</t>
  </si>
  <si>
    <t>深圳市顺骐通进出口有限公司</t>
  </si>
  <si>
    <t>4453063104</t>
  </si>
  <si>
    <t>深圳市昌利鑫进出口有限公司</t>
  </si>
  <si>
    <t>4453063142</t>
  </si>
  <si>
    <t>深圳市合志骏贸易有限公司</t>
  </si>
  <si>
    <t>4453063145</t>
  </si>
  <si>
    <t>深圳市优利科礼品有限公司</t>
  </si>
  <si>
    <t>4453063168</t>
  </si>
  <si>
    <t>深圳市品诺联合贸易有限公司</t>
  </si>
  <si>
    <t>4453063172</t>
  </si>
  <si>
    <t>深圳市粤志广贸易有限公司</t>
  </si>
  <si>
    <t>4453063173</t>
  </si>
  <si>
    <t>深圳市文来顺贸易有限公司</t>
  </si>
  <si>
    <t>4453063177</t>
  </si>
  <si>
    <t>深圳市安特尔网络科技有限公司</t>
  </si>
  <si>
    <t>4453063195</t>
  </si>
  <si>
    <t>深圳市宏旭昌泰进出口有限公司</t>
  </si>
  <si>
    <t>4453063213</t>
  </si>
  <si>
    <t>深圳健标医疗器械有限公司</t>
  </si>
  <si>
    <t>4453063214</t>
  </si>
  <si>
    <t>深圳市来讯通信技术有限公司</t>
  </si>
  <si>
    <t>4453063224</t>
  </si>
  <si>
    <t>深圳市昭勇进出口有限公司</t>
  </si>
  <si>
    <t>4453063229</t>
  </si>
  <si>
    <t>深圳市鼎达科技有限公司</t>
  </si>
  <si>
    <t>4453063247</t>
  </si>
  <si>
    <t>深圳市冠捷进出口有限公司</t>
  </si>
  <si>
    <t>4453063287</t>
  </si>
  <si>
    <t>深圳市佰立德科技有限公司</t>
  </si>
  <si>
    <t>4453063301</t>
  </si>
  <si>
    <t>深圳市朗韵乐器有限公司</t>
  </si>
  <si>
    <t>4453063302</t>
  </si>
  <si>
    <t>深圳市兆商盈贸易有限公司</t>
  </si>
  <si>
    <t>4453063377</t>
  </si>
  <si>
    <t>深圳市吉树宏进出口有限公司</t>
  </si>
  <si>
    <t>4453063401</t>
  </si>
  <si>
    <t>深圳市亚航供应链服务有限公司</t>
  </si>
  <si>
    <t>4453063418</t>
  </si>
  <si>
    <t>深圳市天吴贸易有限公司</t>
  </si>
  <si>
    <t>4453063442</t>
  </si>
  <si>
    <t>深圳市子恒通讯设备有限公司</t>
  </si>
  <si>
    <t>4453063480</t>
  </si>
  <si>
    <t>深圳市东晨星科技有限公司</t>
  </si>
  <si>
    <t>4453063496</t>
  </si>
  <si>
    <t>深圳市宝利根精密仪器有限公司</t>
  </si>
  <si>
    <t>4453063517</t>
  </si>
  <si>
    <t>深圳市帝欧贸易有限公司</t>
  </si>
  <si>
    <t>4453063523</t>
  </si>
  <si>
    <t>深圳绿大地光电有限公司</t>
  </si>
  <si>
    <t>4453063557</t>
  </si>
  <si>
    <t>深圳市荣昌盛进出口有限公司</t>
  </si>
  <si>
    <t>4453063563</t>
  </si>
  <si>
    <t>深圳市京达通贸易有限公司</t>
  </si>
  <si>
    <t>4453063601</t>
  </si>
  <si>
    <t>深圳市因特迈科技有限公司</t>
  </si>
  <si>
    <t>4453063611</t>
  </si>
  <si>
    <t>深圳市晶鑫阁贸易有限公司</t>
  </si>
  <si>
    <t>4453063613</t>
  </si>
  <si>
    <t>深圳市秋然科技发展有限公司</t>
  </si>
  <si>
    <t>4453063633</t>
  </si>
  <si>
    <t>深圳市麦田尚贸易有限公司</t>
  </si>
  <si>
    <t>4453063653</t>
  </si>
  <si>
    <t>深圳市神牛摄影器材有限公司</t>
  </si>
  <si>
    <t>4453063698</t>
  </si>
  <si>
    <t>深圳市赛诺思贸易有限公司</t>
  </si>
  <si>
    <t>4453063731</t>
  </si>
  <si>
    <t>深圳市灵畅互动科技有限公司</t>
  </si>
  <si>
    <t>4453063748</t>
  </si>
  <si>
    <t>深圳市富思通供应链管理有限公司</t>
  </si>
  <si>
    <t>4453063762</t>
  </si>
  <si>
    <t>深圳市恒润天泽贸易有限公司</t>
  </si>
  <si>
    <t>4453063770</t>
  </si>
  <si>
    <t>深圳市远景天成科技有限公司</t>
  </si>
  <si>
    <t>4453063777</t>
  </si>
  <si>
    <t>深圳市兴和盈纺织品有限公司</t>
  </si>
  <si>
    <t>4453063779</t>
  </si>
  <si>
    <t>深圳市宝斯鑫科技发展有限公司</t>
  </si>
  <si>
    <t>4453063785</t>
  </si>
  <si>
    <t>深圳市瑞农进出口有限公司</t>
  </si>
  <si>
    <t>4453063812</t>
  </si>
  <si>
    <t>深圳市深陆进出口有限公司</t>
  </si>
  <si>
    <t>4453063819</t>
  </si>
  <si>
    <t>深圳市金新都进出口有限公司</t>
  </si>
  <si>
    <t>4453063838</t>
  </si>
  <si>
    <t>深圳市威利塔科技有限公司</t>
  </si>
  <si>
    <t>4453063851</t>
  </si>
  <si>
    <t>深圳市永天源科技有限公司</t>
  </si>
  <si>
    <t>4453063876</t>
  </si>
  <si>
    <t>深圳市迪深进出口贸易有限公司</t>
  </si>
  <si>
    <t>4453063878</t>
  </si>
  <si>
    <t>深圳市天禄供应链管理有限公司</t>
  </si>
  <si>
    <t>4453063886</t>
  </si>
  <si>
    <t>深圳市瑞怡服装有限公司</t>
  </si>
  <si>
    <t>4453063933</t>
  </si>
  <si>
    <t>深圳市扬恩贸易有限公司</t>
  </si>
  <si>
    <t>4453063949</t>
  </si>
  <si>
    <t>深圳市富维盈进出口有限公司</t>
  </si>
  <si>
    <t>4453064006</t>
  </si>
  <si>
    <t>深圳市天久电子有限公司</t>
  </si>
  <si>
    <t>4453064038</t>
  </si>
  <si>
    <t>深圳市远峰莱贸易有限公司</t>
  </si>
  <si>
    <t>4453064041</t>
  </si>
  <si>
    <t>深圳市库贝尔生物科技股份有限公司</t>
  </si>
  <si>
    <t>4453064070</t>
  </si>
  <si>
    <t>深圳市德澳康贸易有限公司</t>
  </si>
  <si>
    <t>4453064094</t>
  </si>
  <si>
    <t>深圳市天朗紫微文教科技有限公司</t>
  </si>
  <si>
    <t>4453064138</t>
  </si>
  <si>
    <t>深圳市华生快捷电子商务有限公司</t>
  </si>
  <si>
    <t>4453064172</t>
  </si>
  <si>
    <t>深圳市隆恒佳进出口有限公司</t>
  </si>
  <si>
    <t>4453064222</t>
  </si>
  <si>
    <t>深圳市红宇创新科技有限公司</t>
  </si>
  <si>
    <t>4453064235</t>
  </si>
  <si>
    <t>深圳市广盛鑫贸易有限公司</t>
  </si>
  <si>
    <t>4453064253</t>
  </si>
  <si>
    <t>深圳市思柏路贸易有限公司</t>
  </si>
  <si>
    <t>4453064254</t>
  </si>
  <si>
    <t>深圳市雷赛智能控制股份有限公司</t>
  </si>
  <si>
    <t>4453064265</t>
  </si>
  <si>
    <t>深圳市卡隆路斯贸易有限公司</t>
  </si>
  <si>
    <t>4453064297</t>
  </si>
  <si>
    <t>深圳市欧飞红进出口有限公司</t>
  </si>
  <si>
    <t>4453064299</t>
  </si>
  <si>
    <t>深圳市深辉航贸易有限公司</t>
  </si>
  <si>
    <t>4453064338</t>
  </si>
  <si>
    <t>深圳市电明科技股份有限公司</t>
  </si>
  <si>
    <t>4453064370</t>
  </si>
  <si>
    <t>深圳市兴沃德科技有限公司</t>
  </si>
  <si>
    <t>4453064380</t>
  </si>
  <si>
    <t>深圳风向标教育资源股份有限公司</t>
  </si>
  <si>
    <t>4453064406</t>
  </si>
  <si>
    <t>深圳市晟瑞科技有限公司</t>
  </si>
  <si>
    <t>4453064408</t>
  </si>
  <si>
    <t>深圳市圣美德贸易有限公司</t>
  </si>
  <si>
    <t>4453064434</t>
  </si>
  <si>
    <t>深圳市南威海进出口有限公司</t>
  </si>
  <si>
    <t>4453064463</t>
  </si>
  <si>
    <t>深圳市喜来喜贸易有限公司</t>
  </si>
  <si>
    <t>4453064496</t>
  </si>
  <si>
    <t>深圳市瑞达佳进出口有限公司</t>
  </si>
  <si>
    <t>4453064497</t>
  </si>
  <si>
    <t>鼎观科技（深圳）有限公司</t>
  </si>
  <si>
    <t>4453064508</t>
  </si>
  <si>
    <t>深圳市林怡通进出口有限公司</t>
  </si>
  <si>
    <t>4453064511</t>
  </si>
  <si>
    <t>深圳市祥安利贸易有限公司</t>
  </si>
  <si>
    <t>4453064517</t>
  </si>
  <si>
    <t>深圳市迈特吉电子有限公司</t>
  </si>
  <si>
    <t>4453064562</t>
  </si>
  <si>
    <t>深圳市立德昇贸易有限公司</t>
  </si>
  <si>
    <t>4453064569</t>
  </si>
  <si>
    <t>深圳市丰达信陶瓷有限公司</t>
  </si>
  <si>
    <t>4453064584</t>
  </si>
  <si>
    <t>深圳市维度科技有限公司</t>
  </si>
  <si>
    <t>4453064588</t>
  </si>
  <si>
    <t>深圳市天盾雷电技术有限公司</t>
  </si>
  <si>
    <t>4453064599</t>
  </si>
  <si>
    <t>深圳普华永诚通信有限公司</t>
  </si>
  <si>
    <t>4453064601</t>
  </si>
  <si>
    <t>深圳市广盛昌贸易有限公司</t>
  </si>
  <si>
    <t>4453064623</t>
  </si>
  <si>
    <t>深圳市英特瑞汽车配件有限公司</t>
  </si>
  <si>
    <t>4453064627</t>
  </si>
  <si>
    <t>深圳市丹尔斯服饰有限公司</t>
  </si>
  <si>
    <t>4453064686</t>
  </si>
  <si>
    <t>深圳市哲宁进出口有限公司</t>
  </si>
  <si>
    <t>4453064703</t>
  </si>
  <si>
    <t>深圳市拓新辉进出口有限公司</t>
  </si>
  <si>
    <t>4453064756</t>
  </si>
  <si>
    <t>深圳市天锐祥通讯设备有限公司</t>
  </si>
  <si>
    <t>4453064758</t>
  </si>
  <si>
    <t>深圳市磊通科技有限公司</t>
  </si>
  <si>
    <t>4453064760</t>
  </si>
  <si>
    <t>深圳市皓明佳科技有限公司</t>
  </si>
  <si>
    <t>4453064797</t>
  </si>
  <si>
    <t>深圳市奥特雅进出口有限公司</t>
  </si>
  <si>
    <t>4453064812</t>
  </si>
  <si>
    <t>深圳金三鹰电子有限公司</t>
  </si>
  <si>
    <t>4453064821</t>
  </si>
  <si>
    <t>深圳市希迈科科技有限公司</t>
  </si>
  <si>
    <t>4453064843</t>
  </si>
  <si>
    <t>深圳市鼎盛展览展示有限公司</t>
  </si>
  <si>
    <t>4453064852</t>
  </si>
  <si>
    <t>深圳市三和顺电子科技有限公司</t>
  </si>
  <si>
    <t>4453064853</t>
  </si>
  <si>
    <t>深圳市特博赛科技有限公司</t>
  </si>
  <si>
    <t>4453064860</t>
  </si>
  <si>
    <t>深圳市新拓克生物科技有限公司</t>
  </si>
  <si>
    <t>4453064871</t>
  </si>
  <si>
    <t>深圳市达源锋进出口有限公司</t>
  </si>
  <si>
    <t>4453064875</t>
  </si>
  <si>
    <t>深圳市飞盈佳乐电子有限公司</t>
  </si>
  <si>
    <t>4453064946</t>
  </si>
  <si>
    <t>深圳市荣丰慧通电子有限公司</t>
  </si>
  <si>
    <t>4453064976</t>
  </si>
  <si>
    <t>深圳市联力众科技有限公司</t>
  </si>
  <si>
    <t>4453064979</t>
  </si>
  <si>
    <t>深圳市瑞柯电子有限公司</t>
  </si>
  <si>
    <t>4453064988</t>
  </si>
  <si>
    <t>深圳市利纳陶瓷有限公司</t>
  </si>
  <si>
    <t>4453064992</t>
  </si>
  <si>
    <t>深圳市汉信通信光缆有限公司</t>
  </si>
  <si>
    <t>4453064995</t>
  </si>
  <si>
    <t>深圳光之宝科技有限公司</t>
  </si>
  <si>
    <t>4453065010</t>
  </si>
  <si>
    <t>深圳市格之丰贸易有限公司</t>
  </si>
  <si>
    <t>4453065023</t>
  </si>
  <si>
    <t>深圳市翁美贸易有限公司</t>
  </si>
  <si>
    <t>4453065027</t>
  </si>
  <si>
    <t>深圳市德康家居用品有限公司</t>
  </si>
  <si>
    <t>4453065039</t>
  </si>
  <si>
    <t>深圳市春夕进出口有限公司</t>
  </si>
  <si>
    <t>4453065047</t>
  </si>
  <si>
    <t>深圳市金投进出口有限公司</t>
  </si>
  <si>
    <t>4453065052</t>
  </si>
  <si>
    <t>深圳市优讯佳电子科技有限公司</t>
  </si>
  <si>
    <t>4453065061</t>
  </si>
  <si>
    <t>深圳市富金达进出口有限公司</t>
  </si>
  <si>
    <t>4453065104</t>
  </si>
  <si>
    <t>深圳市鸿鹄进出口有限公司</t>
  </si>
  <si>
    <t>4453065111</t>
  </si>
  <si>
    <t>深圳市西莫罗智能科技有限公司</t>
  </si>
  <si>
    <t>4453065130</t>
  </si>
  <si>
    <t>深圳市晶瑞达科技有限公司</t>
  </si>
  <si>
    <t>4453065135</t>
  </si>
  <si>
    <t>深圳市福润恒通进出口有限公司</t>
  </si>
  <si>
    <t>4453065145</t>
  </si>
  <si>
    <t>深圳市沃尔德实业有限公司</t>
  </si>
  <si>
    <t>4453065154</t>
  </si>
  <si>
    <t>深圳市鑫恒嘉供应链有限公司</t>
  </si>
  <si>
    <t>4453065178</t>
  </si>
  <si>
    <t>深圳市中顺通贸易有限公司</t>
  </si>
  <si>
    <t>4453065194</t>
  </si>
  <si>
    <t>深圳市威麦思进出口有限公司</t>
  </si>
  <si>
    <t>4453065202</t>
  </si>
  <si>
    <t>深圳市安达信贸易有限公司</t>
  </si>
  <si>
    <t>4453065206</t>
  </si>
  <si>
    <t>深圳市丰源创业贸易有限公司</t>
  </si>
  <si>
    <t>4453065216</t>
  </si>
  <si>
    <t>深圳市光大激光科技股份有限公司</t>
  </si>
  <si>
    <t>4453065264</t>
  </si>
  <si>
    <t>深圳市骏嘉科技发展有限公司</t>
  </si>
  <si>
    <t>4453065278</t>
  </si>
  <si>
    <t>深圳市威天信贸易有限公司</t>
  </si>
  <si>
    <t>4453065283</t>
  </si>
  <si>
    <t>深圳市宏丰益科技有限公司</t>
  </si>
  <si>
    <t>4453065287</t>
  </si>
  <si>
    <t>深圳市思远数码技术有限公司</t>
  </si>
  <si>
    <t>4453065291</t>
  </si>
  <si>
    <t>深圳市新顺兴成渔业有限公司</t>
  </si>
  <si>
    <t>4453065295</t>
  </si>
  <si>
    <t>深圳银纳金科科技有限公司</t>
  </si>
  <si>
    <t>4453065302</t>
  </si>
  <si>
    <t>深圳市永华达进出口有限公司</t>
  </si>
  <si>
    <t>4453065316</t>
  </si>
  <si>
    <t>深圳特立生活用品有限公司</t>
  </si>
  <si>
    <t>4453065410</t>
  </si>
  <si>
    <t>深圳市勤联科技有限公司</t>
  </si>
  <si>
    <t>4453065412</t>
  </si>
  <si>
    <t>深圳市好德信工艺品有限公司</t>
  </si>
  <si>
    <t>4453065421</t>
  </si>
  <si>
    <t>深圳市新劲力机械有限公司</t>
  </si>
  <si>
    <t>4453065439</t>
  </si>
  <si>
    <t>深圳市视晶无线技术有限公司</t>
  </si>
  <si>
    <t>4453065450</t>
  </si>
  <si>
    <t>深圳市铭汘科技有限公司</t>
  </si>
  <si>
    <t>4453065463</t>
  </si>
  <si>
    <t>深圳市后莫贸易有限公司</t>
  </si>
  <si>
    <t>4453065474</t>
  </si>
  <si>
    <t>深圳市邦球贸易有限公司</t>
  </si>
  <si>
    <t>4453065486</t>
  </si>
  <si>
    <t>深圳市诺方舟电子有限公司</t>
  </si>
  <si>
    <t>4453065506</t>
  </si>
  <si>
    <t>深圳市明士达精密电子有限公司</t>
  </si>
  <si>
    <t>4453065519</t>
  </si>
  <si>
    <t>深圳市宝莱雅光电有限公司</t>
  </si>
  <si>
    <t>4453065523</t>
  </si>
  <si>
    <t>深圳市鑫勤发贸易有限公司</t>
  </si>
  <si>
    <t>4453065540</t>
  </si>
  <si>
    <t>深圳市恒源盛贸易有限公司</t>
  </si>
  <si>
    <t>4453065542</t>
  </si>
  <si>
    <t>深圳市科泰利科技有限公司</t>
  </si>
  <si>
    <t>4453065548</t>
  </si>
  <si>
    <t>深圳市汇金隆电子科技有限公司</t>
  </si>
  <si>
    <t>4453065552</t>
  </si>
  <si>
    <t>深圳市泳利磁科技有限公司</t>
  </si>
  <si>
    <t>4453065584</t>
  </si>
  <si>
    <t>深圳市威耀光电有限公司</t>
  </si>
  <si>
    <t>4453065586</t>
  </si>
  <si>
    <t>深圳市大族视觉技术有限公司</t>
  </si>
  <si>
    <t>4453065598</t>
  </si>
  <si>
    <t>深圳市滨江国际贸易有限公司</t>
  </si>
  <si>
    <t>4453065608</t>
  </si>
  <si>
    <t>深圳市博华科技有限公司</t>
  </si>
  <si>
    <t>4453065609</t>
  </si>
  <si>
    <t>深圳市鼎亚实业有限公司</t>
  </si>
  <si>
    <t>4453065610</t>
  </si>
  <si>
    <t>深圳市飞锐照明有限公司</t>
  </si>
  <si>
    <t>4453065625</t>
  </si>
  <si>
    <t>深圳市希之望科技有限公司</t>
  </si>
  <si>
    <t>4453065643</t>
  </si>
  <si>
    <t>深圳市中塑王塑胶制品有限公司</t>
  </si>
  <si>
    <t>4453065644</t>
  </si>
  <si>
    <t>深圳市欧迪机电有限公司</t>
  </si>
  <si>
    <t>4453065653</t>
  </si>
  <si>
    <t>深圳市金升阳纺织有限公司</t>
  </si>
  <si>
    <t>4453065662</t>
  </si>
  <si>
    <t>深圳市嘉万光通信有限公司</t>
  </si>
  <si>
    <t>4453065667</t>
  </si>
  <si>
    <t>深圳市四海众联网络科技有限公司</t>
  </si>
  <si>
    <t>4453065675</t>
  </si>
  <si>
    <t>深圳市华博鑫贸易有限公司</t>
  </si>
  <si>
    <t>4453065678</t>
  </si>
  <si>
    <t>深圳市润丰源进出口有限公司</t>
  </si>
  <si>
    <t>4453065701</t>
  </si>
  <si>
    <t>深圳市华普恩科技有限公司</t>
  </si>
  <si>
    <t>4453065713</t>
  </si>
  <si>
    <t>深圳市容电科技有限公司</t>
  </si>
  <si>
    <t>4453065718</t>
  </si>
  <si>
    <t>深圳市流明电子有限公司</t>
  </si>
  <si>
    <t>4453065752</t>
  </si>
  <si>
    <t>深圳市华利多贸易有限公司</t>
  </si>
  <si>
    <t>4453065758</t>
  </si>
  <si>
    <t>深圳市吉利鑫塑胶机械有限公司</t>
  </si>
  <si>
    <t>4453065762</t>
  </si>
  <si>
    <t>深圳市铁甲科技有限公司</t>
  </si>
  <si>
    <t>4453065790</t>
  </si>
  <si>
    <t>深圳市鑫月塘塑胶五金制品有限公司</t>
  </si>
  <si>
    <t>4453065803</t>
  </si>
  <si>
    <t>深圳市恒隆盛科技有限公司</t>
  </si>
  <si>
    <t>4453065817</t>
  </si>
  <si>
    <t>深圳市尚善达贸易有限公司</t>
  </si>
  <si>
    <t>4453065835</t>
  </si>
  <si>
    <t>深圳富士伟业科技有限公司</t>
  </si>
  <si>
    <t>4453065853</t>
  </si>
  <si>
    <t>深圳市永欣光电子有限公司</t>
  </si>
  <si>
    <t>4453065887</t>
  </si>
  <si>
    <t>深圳市福泰顺贸易有限公司</t>
  </si>
  <si>
    <t>4453065902</t>
  </si>
  <si>
    <t>深圳市伊比饰品有限公司</t>
  </si>
  <si>
    <t>4453065903</t>
  </si>
  <si>
    <t>深圳市鹏跃五金制品有限公司</t>
  </si>
  <si>
    <t>4453065915</t>
  </si>
  <si>
    <t>深圳市普耐尔科技有限公司</t>
  </si>
  <si>
    <t>4453065934</t>
  </si>
  <si>
    <t>深圳市瑞源发进出口有限公司</t>
  </si>
  <si>
    <t>4453065942</t>
  </si>
  <si>
    <t>深圳市美富达电子有限公司</t>
  </si>
  <si>
    <t>4453065945</t>
  </si>
  <si>
    <t>深圳市巨赛瑞贸易有限公司</t>
  </si>
  <si>
    <t>4453065954</t>
  </si>
  <si>
    <t>深圳市欧深特信息技术有限公司</t>
  </si>
  <si>
    <t>4453065972</t>
  </si>
  <si>
    <t>深圳市凯盛丰进出口有限公司</t>
  </si>
  <si>
    <t>4453065977</t>
  </si>
  <si>
    <t>深圳德尚优科技有限公司</t>
  </si>
  <si>
    <t>4453065985</t>
  </si>
  <si>
    <t>深圳市生辉煌电子有限公司</t>
  </si>
  <si>
    <t>4453066005</t>
  </si>
  <si>
    <t>深圳市力维达光电有限公司</t>
  </si>
  <si>
    <t>4453066014</t>
  </si>
  <si>
    <t>深圳市因科美通信有限公司</t>
  </si>
  <si>
    <t>4453066020</t>
  </si>
  <si>
    <t>深圳市财运工业机械设备有限公司</t>
  </si>
  <si>
    <t>4453066033</t>
  </si>
  <si>
    <t>深圳市彩晶科技有限公司</t>
  </si>
  <si>
    <t>4453066037</t>
  </si>
  <si>
    <t>深圳智越服饰有限公司</t>
  </si>
  <si>
    <t>4453066049</t>
  </si>
  <si>
    <t>深圳市友莱汇贸易有限公司</t>
  </si>
  <si>
    <t>4453066052</t>
  </si>
  <si>
    <t>深圳市欧菲特电子有限公司</t>
  </si>
  <si>
    <t>4453066053</t>
  </si>
  <si>
    <t>深圳市晶格子光学科技有限公司</t>
  </si>
  <si>
    <t>4453066056</t>
  </si>
  <si>
    <t>深圳市科迪曼电子科技有限公司</t>
  </si>
  <si>
    <t>4453066057</t>
  </si>
  <si>
    <t>深圳市富彩包装有限公司</t>
  </si>
  <si>
    <t>4453066059</t>
  </si>
  <si>
    <t>深圳市尚嘉兴科技有限公司</t>
  </si>
  <si>
    <t>4453066063</t>
  </si>
  <si>
    <t>深圳市福立基进出口有限公司</t>
  </si>
  <si>
    <t>4453066065</t>
  </si>
  <si>
    <t>深圳市金港盛世投资发展有限公司</t>
  </si>
  <si>
    <t>4453066072</t>
  </si>
  <si>
    <t>深圳市龙兴新贸易有限公司</t>
  </si>
  <si>
    <t>4453066077</t>
  </si>
  <si>
    <t>深圳市丰瑞德机电技术有限公司</t>
  </si>
  <si>
    <t>4453066087</t>
  </si>
  <si>
    <t>深圳市卓茂科技有限公司</t>
  </si>
  <si>
    <t>4453066089</t>
  </si>
  <si>
    <t>深圳市瑞可帆进出口有限公司</t>
  </si>
  <si>
    <t>4453066111</t>
  </si>
  <si>
    <t>深圳市优祥腾贸易有限公司</t>
  </si>
  <si>
    <t>4453066128</t>
  </si>
  <si>
    <t>深圳市永昌达电子有限公司</t>
  </si>
  <si>
    <t>4453066129</t>
  </si>
  <si>
    <t>深圳市中天超硬工具股份有限公司</t>
  </si>
  <si>
    <t>4453066133</t>
  </si>
  <si>
    <t>深圳市东微智能科技股份有限公司</t>
  </si>
  <si>
    <t>4453066147</t>
  </si>
  <si>
    <t>深圳市铂科新材料股份有限公司</t>
  </si>
  <si>
    <t>4453066168</t>
  </si>
  <si>
    <t>深圳市诚信佳科技有限公司</t>
  </si>
  <si>
    <t>4453066182</t>
  </si>
  <si>
    <t>深圳市融汇通贸易有限公司</t>
  </si>
  <si>
    <t>4453066200</t>
  </si>
  <si>
    <t>深圳市润滨达贸易有限公司</t>
  </si>
  <si>
    <t>4453066206</t>
  </si>
  <si>
    <t>深圳市粤宇通进出口有限公司</t>
  </si>
  <si>
    <t>4453066214</t>
  </si>
  <si>
    <t>深圳市凯尔达科技有限公司</t>
  </si>
  <si>
    <t>4453066218</t>
  </si>
  <si>
    <t>深圳市盈丰隆手袋制品有限公司</t>
  </si>
  <si>
    <t>4453066224</t>
  </si>
  <si>
    <t>深圳市润金鑫科技有限公司</t>
  </si>
  <si>
    <t>4453066228</t>
  </si>
  <si>
    <t>深圳市特维克科技有限公司</t>
  </si>
  <si>
    <t>4453066230</t>
  </si>
  <si>
    <t>深圳卫力集团有限公司</t>
  </si>
  <si>
    <t>4453066233</t>
  </si>
  <si>
    <t>深圳亿客纸业有限公司</t>
  </si>
  <si>
    <t>4453066237</t>
  </si>
  <si>
    <t>深圳市恒伟信业显示科技有限公司</t>
  </si>
  <si>
    <t>4453066256</t>
  </si>
  <si>
    <t>深圳市福佑铭信息技术有限公司</t>
  </si>
  <si>
    <t>4453066292</t>
  </si>
  <si>
    <t>深圳市汇恩电子有限公司</t>
  </si>
  <si>
    <t>4453066314</t>
  </si>
  <si>
    <t>深圳丰盈磁性材料有限公司</t>
  </si>
  <si>
    <t>4453066328</t>
  </si>
  <si>
    <t>深圳市泰路科技有限公司</t>
  </si>
  <si>
    <t>4453066339</t>
  </si>
  <si>
    <t>深圳市好迪新声视听设备有限公司</t>
  </si>
  <si>
    <t>4453066357</t>
  </si>
  <si>
    <t>深圳市显科科技有限公司</t>
  </si>
  <si>
    <t>4453066372</t>
  </si>
  <si>
    <t>深圳市利康达模具有限公司</t>
  </si>
  <si>
    <t>4453066375</t>
  </si>
  <si>
    <t>深圳市澳博森科技有限公司</t>
  </si>
  <si>
    <t>4453066377</t>
  </si>
  <si>
    <t>深圳市振红旗科技有限公司</t>
  </si>
  <si>
    <t>4453066382</t>
  </si>
  <si>
    <t>深圳市朝峰恒科技有限公司</t>
  </si>
  <si>
    <t>4453066403</t>
  </si>
  <si>
    <t>深圳市久联进出口有限公司</t>
  </si>
  <si>
    <t>4453066412</t>
  </si>
  <si>
    <t>深圳市威廉姆自动化设备有限公司</t>
  </si>
  <si>
    <t>4453066436</t>
  </si>
  <si>
    <t>深圳市环球易购电子商务有限公司</t>
  </si>
  <si>
    <t>4453066450</t>
  </si>
  <si>
    <t>深圳市华保鑫贸易有限公司</t>
  </si>
  <si>
    <t>4453066469</t>
  </si>
  <si>
    <t>深圳市力科新能源有限公司</t>
  </si>
  <si>
    <t>4453066470</t>
  </si>
  <si>
    <t>深圳市鑫东邦科技有限公司</t>
  </si>
  <si>
    <t>4453066479</t>
  </si>
  <si>
    <t>深圳市沃尔德新能源有限公司</t>
  </si>
  <si>
    <t>4453066480</t>
  </si>
  <si>
    <t>深圳市家佳明光电科技有限公司</t>
  </si>
  <si>
    <t>4453066498</t>
  </si>
  <si>
    <t>深圳市恒达鸿商贸有限公司</t>
  </si>
  <si>
    <t>4453066533</t>
  </si>
  <si>
    <t>深圳市裕越佳贸易有限公司</t>
  </si>
  <si>
    <t>4453066542</t>
  </si>
  <si>
    <t>深圳市思特克电子技术开发有限公司</t>
  </si>
  <si>
    <t>4453066546</t>
  </si>
  <si>
    <t>深圳市万采科技有限公司</t>
  </si>
  <si>
    <t>4453066561</t>
  </si>
  <si>
    <t>深圳市天之娇塑料制品有限公司</t>
  </si>
  <si>
    <t>4453066565</t>
  </si>
  <si>
    <t>深圳市盛邦华科技发展有限公司</t>
  </si>
  <si>
    <t>4453066593</t>
  </si>
  <si>
    <t>深圳市华特光电科技有限公司</t>
  </si>
  <si>
    <t>4453066595</t>
  </si>
  <si>
    <t>深圳市广裕进出口有限公司</t>
  </si>
  <si>
    <t>4453066600</t>
  </si>
  <si>
    <t>深圳市尚为酒具有限公司</t>
  </si>
  <si>
    <t>4453066606</t>
  </si>
  <si>
    <t>深圳市达尔实科技有限公司</t>
  </si>
  <si>
    <t>4453066621</t>
  </si>
  <si>
    <t>深圳荣兴饰品有限公司</t>
  </si>
  <si>
    <t>4453066622</t>
  </si>
  <si>
    <t>深圳市注成科技股份有限公司</t>
  </si>
  <si>
    <t>4453066632</t>
  </si>
  <si>
    <t>深圳市创富飞翔贸易有限公司</t>
  </si>
  <si>
    <t>4453066635</t>
  </si>
  <si>
    <t>深圳市金沛眼镜有限公司</t>
  </si>
  <si>
    <t>4453066643</t>
  </si>
  <si>
    <t>深圳市纪氏滕辉瓷业有限公司</t>
  </si>
  <si>
    <t>4453066657</t>
  </si>
  <si>
    <t>深圳市智胜新电子技术有限公司</t>
  </si>
  <si>
    <t>4453066685</t>
  </si>
  <si>
    <t>深圳市永鼎盛商贸发展有限公司</t>
  </si>
  <si>
    <t>4453066697</t>
  </si>
  <si>
    <t>深圳市骏谐电子有限公司</t>
  </si>
  <si>
    <t>4453066713</t>
  </si>
  <si>
    <t>深圳市华科莱特电子有限公司</t>
  </si>
  <si>
    <t>4453066718</t>
  </si>
  <si>
    <t>深圳市志腾永盛科技有限公司</t>
  </si>
  <si>
    <t>4453066741</t>
  </si>
  <si>
    <t>深圳市安森盛世科技有限公司</t>
  </si>
  <si>
    <t>4453066744</t>
  </si>
  <si>
    <t>深圳市星威恒科技有限公司</t>
  </si>
  <si>
    <t>4453066745</t>
  </si>
  <si>
    <t>深圳市正和楚基科技有限公司</t>
  </si>
  <si>
    <t>4453066747</t>
  </si>
  <si>
    <t>深圳市优胜宝科技有限公司</t>
  </si>
  <si>
    <t>4453066758</t>
  </si>
  <si>
    <t>深圳市华力诺贸易有限公司</t>
  </si>
  <si>
    <t>4453066769</t>
  </si>
  <si>
    <t>深圳市瑞麒祥贸易有限公司</t>
  </si>
  <si>
    <t>4453066772</t>
  </si>
  <si>
    <t>深圳市禧嘉达商贸有限公司</t>
  </si>
  <si>
    <t>4453066782</t>
  </si>
  <si>
    <t>深圳市雷格纳进出口有限公司</t>
  </si>
  <si>
    <t>4453066790</t>
  </si>
  <si>
    <t>深圳市荣邦家具有限公司</t>
  </si>
  <si>
    <t>4453066803</t>
  </si>
  <si>
    <t>深圳市格丽照明有限公司</t>
  </si>
  <si>
    <t>4453066809</t>
  </si>
  <si>
    <t>深圳市宇汇通投资有限公司</t>
  </si>
  <si>
    <t>4453066822</t>
  </si>
  <si>
    <t>深圳市利达昌钢材有限公司</t>
  </si>
  <si>
    <t>4453066848</t>
  </si>
  <si>
    <t>深圳市方胜光学材料科技有限公司</t>
  </si>
  <si>
    <t>4453066865</t>
  </si>
  <si>
    <t>深圳市锦德智能高新科技有限公司</t>
  </si>
  <si>
    <t>4453066905</t>
  </si>
  <si>
    <t>深圳市爱达康净化科技有限公司</t>
  </si>
  <si>
    <t>4453066926</t>
  </si>
  <si>
    <t>深圳市三莉科技有限公司</t>
  </si>
  <si>
    <t>4453066928</t>
  </si>
  <si>
    <t>深圳伍德沃德贸易有限公司</t>
  </si>
  <si>
    <t>4453066931</t>
  </si>
  <si>
    <t>深圳市拓新普瑞电子有限公司</t>
  </si>
  <si>
    <t>4453066932</t>
  </si>
  <si>
    <t>深圳市汇际际港投资有限公司</t>
  </si>
  <si>
    <t>4453066934</t>
  </si>
  <si>
    <t>深圳市颂凯设备有限公司</t>
  </si>
  <si>
    <t>4453066940</t>
  </si>
  <si>
    <t>深圳市丰本瑞贸易有限公司</t>
  </si>
  <si>
    <t>4453066970</t>
  </si>
  <si>
    <t>深圳市凯林克进出口有限公司</t>
  </si>
  <si>
    <t>4453066979</t>
  </si>
  <si>
    <t>深圳市艾尔磁电有限公司</t>
  </si>
  <si>
    <t>4453066987</t>
  </si>
  <si>
    <t>深圳市一鸣达精密技术有限公司</t>
  </si>
  <si>
    <t>4453067007</t>
  </si>
  <si>
    <t>深圳市万利好电子有限公司</t>
  </si>
  <si>
    <t>4453067015</t>
  </si>
  <si>
    <t>深圳市宜亚电科技有限公司</t>
  </si>
  <si>
    <t>4453067024</t>
  </si>
  <si>
    <t>深圳市伟鹏世纪科技有限公司</t>
  </si>
  <si>
    <t>4453067026</t>
  </si>
  <si>
    <t>深圳市华信天线技术有限公司</t>
  </si>
  <si>
    <t>4453067028</t>
  </si>
  <si>
    <t>深圳市顺康泰进出口有限公司</t>
  </si>
  <si>
    <t>4453067038</t>
  </si>
  <si>
    <t>深圳市祥兴顺贸易有限公司</t>
  </si>
  <si>
    <t>4453067041</t>
  </si>
  <si>
    <t>深圳市瑞庭商贸有限公司</t>
  </si>
  <si>
    <t>4453067064</t>
  </si>
  <si>
    <t>深圳市众盈达进出口有限公司</t>
  </si>
  <si>
    <t>4453067075</t>
  </si>
  <si>
    <t>深圳天健新能科技有限公司</t>
  </si>
  <si>
    <t>4453067088</t>
  </si>
  <si>
    <t>深圳市新潮灯饰有限公司</t>
  </si>
  <si>
    <t>4453067096</t>
  </si>
  <si>
    <t>深圳市美恒达科技有限公司</t>
  </si>
  <si>
    <t>4453067098</t>
  </si>
  <si>
    <t>深圳市绿士能电子有限公司</t>
  </si>
  <si>
    <t>4453067118</t>
  </si>
  <si>
    <t>深圳市瑞之浩科技有限公司</t>
  </si>
  <si>
    <t>4453067121</t>
  </si>
  <si>
    <t>深圳市瑞丰年进出口有限公司</t>
  </si>
  <si>
    <t>4453067143</t>
  </si>
  <si>
    <t>深圳市浩博尔光电科技有限公司</t>
  </si>
  <si>
    <t>4453067145</t>
  </si>
  <si>
    <t>深圳弗来格科技有限公司</t>
  </si>
  <si>
    <t>4453067148</t>
  </si>
  <si>
    <t>深圳科锐思敦宏电子有限公司</t>
  </si>
  <si>
    <t>4453067173</t>
  </si>
  <si>
    <t>深圳市榕生富科技有限公司</t>
  </si>
  <si>
    <t>4453067181</t>
  </si>
  <si>
    <t>深圳市宏倢科技有限公司</t>
  </si>
  <si>
    <t>4453067185</t>
  </si>
  <si>
    <t>深圳市丰之健电子科技有限公司</t>
  </si>
  <si>
    <t>4453067187</t>
  </si>
  <si>
    <t>深圳市魔耳乐器有限公司</t>
  </si>
  <si>
    <t>4453067217</t>
  </si>
  <si>
    <t>深圳市宝明科技股份有限公司</t>
  </si>
  <si>
    <t>4453067221</t>
  </si>
  <si>
    <t>深圳市宇能达科技有限公司</t>
  </si>
  <si>
    <t>4453067223</t>
  </si>
  <si>
    <t>深圳市勤信隆电子有限公司</t>
  </si>
  <si>
    <t>4453067237</t>
  </si>
  <si>
    <t>深圳市联亚纸品有限公司</t>
  </si>
  <si>
    <t>4453067251</t>
  </si>
  <si>
    <t>深圳市亿格尔实业有限公司</t>
  </si>
  <si>
    <t>4453067288</t>
  </si>
  <si>
    <t>深圳市新辉光电有限公司</t>
  </si>
  <si>
    <t>4453067316</t>
  </si>
  <si>
    <t>深圳市奥林斯科技有限公司</t>
  </si>
  <si>
    <t>4453067318</t>
  </si>
  <si>
    <t>深圳市三一模具有限公司</t>
  </si>
  <si>
    <t>4453067319</t>
  </si>
  <si>
    <t>深圳市伦丰科技有限公司</t>
  </si>
  <si>
    <t>4453067327</t>
  </si>
  <si>
    <t>深圳市宝润燃气有限公司</t>
  </si>
  <si>
    <t>4453067334</t>
  </si>
  <si>
    <t>深圳市铭泰科能源科技有限公司</t>
  </si>
  <si>
    <t>4453067339</t>
  </si>
  <si>
    <t>深圳市阳晨电子有限公司</t>
  </si>
  <si>
    <t>4453067389</t>
  </si>
  <si>
    <t>深圳市赢博通国际贸易有限公司</t>
  </si>
  <si>
    <t>4453067445</t>
  </si>
  <si>
    <t>深圳市新航向进出口有限公司</t>
  </si>
  <si>
    <t>4453067466</t>
  </si>
  <si>
    <t>深圳市旭航进出口有限公司</t>
  </si>
  <si>
    <t>4453067470</t>
  </si>
  <si>
    <t>深圳市奥特晟科技有限公司</t>
  </si>
  <si>
    <t>4453067483</t>
  </si>
  <si>
    <t>深圳市希格玛特科技有限公司</t>
  </si>
  <si>
    <t>4453067495</t>
  </si>
  <si>
    <t>深圳市比瑞特照明科技有限公司</t>
  </si>
  <si>
    <t>4453067507</t>
  </si>
  <si>
    <t>深圳市顺晖煌进出口有限公司</t>
  </si>
  <si>
    <t>4453067511</t>
  </si>
  <si>
    <t>深圳市思索科技有限公司</t>
  </si>
  <si>
    <t>4453067515</t>
  </si>
  <si>
    <t>深圳市威利盛贸易有限公司</t>
  </si>
  <si>
    <t>4453067534</t>
  </si>
  <si>
    <t>深圳市汇虹光电科技有限公司</t>
  </si>
  <si>
    <t>4453067561</t>
  </si>
  <si>
    <t>深圳东晨光通信有限公司</t>
  </si>
  <si>
    <t>4453067575</t>
  </si>
  <si>
    <t>深圳世光半导体有限公司</t>
  </si>
  <si>
    <t>4453067583</t>
  </si>
  <si>
    <t>深圳市雅瑞安光电有限公司</t>
  </si>
  <si>
    <t>4453067604</t>
  </si>
  <si>
    <t>深圳市智天达科技有限公司</t>
  </si>
  <si>
    <t>4453067621</t>
  </si>
  <si>
    <t>深圳市力博刀具技术有限公司</t>
  </si>
  <si>
    <t>4453067632</t>
  </si>
  <si>
    <t>深圳市中正零度光电有限公司</t>
  </si>
  <si>
    <t>4453067655</t>
  </si>
  <si>
    <t>深圳市吉弘泰科技有限公司</t>
  </si>
  <si>
    <t>4453067656</t>
  </si>
  <si>
    <t>深圳市爱伦纳电讯实业有限公司</t>
  </si>
  <si>
    <t>4453067660</t>
  </si>
  <si>
    <t>深圳市深鸿盛贸易有限公司</t>
  </si>
  <si>
    <t>4453067686</t>
  </si>
  <si>
    <t>深圳市泰鑫技术开发有限公司</t>
  </si>
  <si>
    <t>4453067688</t>
  </si>
  <si>
    <t>深圳市康搏瑞体育用品有限公司</t>
  </si>
  <si>
    <t>4453067707</t>
  </si>
  <si>
    <t>深圳市森华吸塑有限公司</t>
  </si>
  <si>
    <t>4453067724</t>
  </si>
  <si>
    <t>深圳市科发机械制造有限公司</t>
  </si>
  <si>
    <t>4453067737</t>
  </si>
  <si>
    <t>深圳市鑫鸿基科技有限公司</t>
  </si>
  <si>
    <t>4453067740</t>
  </si>
  <si>
    <t>深圳市奥尼斯特进出口有限公司</t>
  </si>
  <si>
    <t>4453067761</t>
  </si>
  <si>
    <t>深圳市升晟源进出口有限公司</t>
  </si>
  <si>
    <t>4453067765</t>
  </si>
  <si>
    <t>深圳市舜鑫杰实业有限公司</t>
  </si>
  <si>
    <t>4453067767</t>
  </si>
  <si>
    <t>深圳市至恒进出口有限公司</t>
  </si>
  <si>
    <t>4453067778</t>
  </si>
  <si>
    <t>深圳安森照明科技有限公司</t>
  </si>
  <si>
    <t>4453067780</t>
  </si>
  <si>
    <t>深圳市丰旗投资发展有限公司</t>
  </si>
  <si>
    <t>4453067787</t>
  </si>
  <si>
    <t>深圳镁锦优视股份有限公司</t>
  </si>
  <si>
    <t>4453067789</t>
  </si>
  <si>
    <t>深圳市茗凯贸易有限公司</t>
  </si>
  <si>
    <t>4453067794</t>
  </si>
  <si>
    <t>深圳市深蓝鼠飚科技有限公司</t>
  </si>
  <si>
    <t>4453067795</t>
  </si>
  <si>
    <t>国力天（深圳）科技有限公司</t>
  </si>
  <si>
    <t>4453067798</t>
  </si>
  <si>
    <t>深圳市联星服装辅料有限公司</t>
  </si>
  <si>
    <t>4453067807</t>
  </si>
  <si>
    <t>深圳市阿瑞仕科技有限公司</t>
  </si>
  <si>
    <t>4453067808</t>
  </si>
  <si>
    <t>深圳市鑫晟源贸易有限公司</t>
  </si>
  <si>
    <t>4453067820</t>
  </si>
  <si>
    <t>深圳博欧建材有限公司</t>
  </si>
  <si>
    <t>4453067834</t>
  </si>
  <si>
    <t>深圳市协恩塑胶制品有限公司</t>
  </si>
  <si>
    <t>4453067837</t>
  </si>
  <si>
    <t>深圳市潮流网络技术有限公司</t>
  </si>
  <si>
    <t>4453067848</t>
  </si>
  <si>
    <t>深圳市观达眼镜有限公司</t>
  </si>
  <si>
    <t>4453067861</t>
  </si>
  <si>
    <t>深圳市莱普特钟表有限公司</t>
  </si>
  <si>
    <t>4453067880</t>
  </si>
  <si>
    <t>深圳市益壮五金塑胶有限公司</t>
  </si>
  <si>
    <t>4453067883</t>
  </si>
  <si>
    <t>深圳市利君诚电子有限公司</t>
  </si>
  <si>
    <t>4453067897</t>
  </si>
  <si>
    <t>深圳市易瑞生物技术股份有限公司</t>
  </si>
  <si>
    <t>4453067898</t>
  </si>
  <si>
    <t>深圳市天择娱创科技有限公司</t>
  </si>
  <si>
    <t>4453067929</t>
  </si>
  <si>
    <t>深圳市富微尔科技有限公司</t>
  </si>
  <si>
    <t>4453067940</t>
  </si>
  <si>
    <t>深圳市锐业进出口有限公司</t>
  </si>
  <si>
    <t>4453067951</t>
  </si>
  <si>
    <t>深圳鼎信通达股份有限公司</t>
  </si>
  <si>
    <t>4453067982</t>
  </si>
  <si>
    <t>深圳市罗格斯燃气设备有限公司</t>
  </si>
  <si>
    <t>4453067984</t>
  </si>
  <si>
    <t>深圳市光普源科技有限公司</t>
  </si>
  <si>
    <t>4453067988</t>
  </si>
  <si>
    <t>深圳致安视科技有限公司</t>
  </si>
  <si>
    <t>4453067993</t>
  </si>
  <si>
    <t>深圳市宇亮光电技术有限公司</t>
  </si>
  <si>
    <t>4453068002</t>
  </si>
  <si>
    <t>深圳市凯祥通进出口有限公司</t>
  </si>
  <si>
    <t>4453068013</t>
  </si>
  <si>
    <t>深圳市科蓬达电子有限公司</t>
  </si>
  <si>
    <t>4453068025</t>
  </si>
  <si>
    <t>深圳市齐乐手板模型有限公司</t>
  </si>
  <si>
    <t>4453068071</t>
  </si>
  <si>
    <t>深圳市百灵佳科技有限公司</t>
  </si>
  <si>
    <t>4453068076</t>
  </si>
  <si>
    <t>深圳市深通贸易有限公司</t>
  </si>
  <si>
    <t>4453068081</t>
  </si>
  <si>
    <t>深圳市立讯进出口有限公司</t>
  </si>
  <si>
    <t>4453068098</t>
  </si>
  <si>
    <t>深圳市运通进出口有限公司</t>
  </si>
  <si>
    <t>4453068101</t>
  </si>
  <si>
    <t>深圳市华顺进出口有限公司</t>
  </si>
  <si>
    <t>4453068104</t>
  </si>
  <si>
    <t>深圳市金瑞铭科技有限公司</t>
  </si>
  <si>
    <t>4453068128</t>
  </si>
  <si>
    <t>深圳明锐理想科技有限公司</t>
  </si>
  <si>
    <t>4453068132</t>
  </si>
  <si>
    <t>深圳市中孚能电气设备有限公司</t>
  </si>
  <si>
    <t>4453068142</t>
  </si>
  <si>
    <t>深圳市光路在线科技有限公司</t>
  </si>
  <si>
    <t>4453068156</t>
  </si>
  <si>
    <t>深圳市仁祥服装有限公司</t>
  </si>
  <si>
    <t>4453068167</t>
  </si>
  <si>
    <t>深圳市正安有机硅材料有限公司</t>
  </si>
  <si>
    <t>4453068182</t>
  </si>
  <si>
    <t>深圳市江辉礼品有限公司</t>
  </si>
  <si>
    <t>4453068214</t>
  </si>
  <si>
    <t>深圳市雍和佳进出口有限公司</t>
  </si>
  <si>
    <t>4453068226</t>
  </si>
  <si>
    <t>深圳市融智兴科技有限公司</t>
  </si>
  <si>
    <t>4453068239</t>
  </si>
  <si>
    <t>深圳市盈实科技有限公司</t>
  </si>
  <si>
    <t>4453068244</t>
  </si>
  <si>
    <t>深圳市骏联光学科技有限公司</t>
  </si>
  <si>
    <t>4453068269</t>
  </si>
  <si>
    <t>深圳市安吉泰进出口有限公司</t>
  </si>
  <si>
    <t>4453068270</t>
  </si>
  <si>
    <t>深圳市东达华科技有限公司</t>
  </si>
  <si>
    <t>4453068275</t>
  </si>
  <si>
    <t>深圳市奥捷瑞贸易有限公司</t>
  </si>
  <si>
    <t>4453068279</t>
  </si>
  <si>
    <t>深圳莱福德科技股份有限公司</t>
  </si>
  <si>
    <t>4453068283</t>
  </si>
  <si>
    <t>深圳市三合视觉科技有限公司</t>
  </si>
  <si>
    <t>4453068285</t>
  </si>
  <si>
    <t>深圳市翔宇汽车配件有限公司</t>
  </si>
  <si>
    <t>4453068303</t>
  </si>
  <si>
    <t>深圳市明兴光电子科技有限公司</t>
  </si>
  <si>
    <t>4453068314</t>
  </si>
  <si>
    <t>深圳市怡丰进出口贸易有限公司</t>
  </si>
  <si>
    <t>4453068318</t>
  </si>
  <si>
    <t>深圳美铂林精密电子有限公司</t>
  </si>
  <si>
    <t>4453068355</t>
  </si>
  <si>
    <t>深圳市鑫博都实业有限公司</t>
  </si>
  <si>
    <t>4453068357</t>
  </si>
  <si>
    <t>深圳市晨歌电子有限公司</t>
  </si>
  <si>
    <t>4453068360</t>
  </si>
  <si>
    <t>深圳市吉尔迪光电实业有限公司</t>
  </si>
  <si>
    <t>4453068364</t>
  </si>
  <si>
    <t>深圳市富丽丝贸易有限公司</t>
  </si>
  <si>
    <t>4453068381</t>
  </si>
  <si>
    <t>深圳市钜博电子有限公司</t>
  </si>
  <si>
    <t>4453068384</t>
  </si>
  <si>
    <t>深圳市大丰科技有限公司</t>
  </si>
  <si>
    <t>4453068386</t>
  </si>
  <si>
    <t>深圳市凯业进出口有限公司</t>
  </si>
  <si>
    <t>4453068394</t>
  </si>
  <si>
    <t>深圳市鑫威特尔科技有限公司</t>
  </si>
  <si>
    <t>4453068407</t>
  </si>
  <si>
    <t>深圳市金森贸易有限公司</t>
  </si>
  <si>
    <t>4453068411</t>
  </si>
  <si>
    <t>深圳市柏瑞凯电子科技股份有限公司</t>
  </si>
  <si>
    <t>4453068445</t>
  </si>
  <si>
    <t>深圳市帕特轮电子有限公司</t>
  </si>
  <si>
    <t>4453068472</t>
  </si>
  <si>
    <t>深圳市成通进出口有限公司</t>
  </si>
  <si>
    <t>4453068473</t>
  </si>
  <si>
    <t>匼籴能源（深圳）有限公司</t>
  </si>
  <si>
    <t>4453068501</t>
  </si>
  <si>
    <t>深圳市瑞科福来科技有限公司</t>
  </si>
  <si>
    <t>4453068507</t>
  </si>
  <si>
    <t>深圳市秉鑫科技开发有限公司</t>
  </si>
  <si>
    <t>4453068508</t>
  </si>
  <si>
    <t>深圳市安盛模具有限公司</t>
  </si>
  <si>
    <t>4453068513</t>
  </si>
  <si>
    <t>深圳市美吉利地毯有限公司</t>
  </si>
  <si>
    <t>4453068516</t>
  </si>
  <si>
    <t>深圳迅航星辰供应链管理有限公司</t>
  </si>
  <si>
    <t>4453068521</t>
  </si>
  <si>
    <t>深圳市台技光电有限公司</t>
  </si>
  <si>
    <t>4453068525</t>
  </si>
  <si>
    <t>深圳市美创进出口有限公司</t>
  </si>
  <si>
    <t>4453068543</t>
  </si>
  <si>
    <t>深圳市进和瑞电子有限公司</t>
  </si>
  <si>
    <t>4453068553</t>
  </si>
  <si>
    <t>深圳市新联友科技发展有限公司</t>
  </si>
  <si>
    <t>4453068559</t>
  </si>
  <si>
    <t>深圳市颂尼科科技有限公司</t>
  </si>
  <si>
    <t>4453068575</t>
  </si>
  <si>
    <t>深圳市威富多媒体有限公司</t>
  </si>
  <si>
    <t>4453068580</t>
  </si>
  <si>
    <t>深圳市榕佳福贸易有限公司</t>
  </si>
  <si>
    <t>4453068587</t>
  </si>
  <si>
    <t>深圳市龙鹏铭贸易有限公司</t>
  </si>
  <si>
    <t>4453068588</t>
  </si>
  <si>
    <t>深圳市速美特电子科技有限公司</t>
  </si>
  <si>
    <t>4453068595</t>
  </si>
  <si>
    <t>深圳市世亮照明有限公司</t>
  </si>
  <si>
    <t>4453068597</t>
  </si>
  <si>
    <t>图腾体育用品（深圳）有限公司</t>
  </si>
  <si>
    <t>4453068616</t>
  </si>
  <si>
    <t>深圳市巨鑫五金塑胶制品有限公司</t>
  </si>
  <si>
    <t>4453068617</t>
  </si>
  <si>
    <t>深圳市安骏塑胶五金制品有限公司</t>
  </si>
  <si>
    <t>4453068621</t>
  </si>
  <si>
    <t>深圳市德威盛贸易有限公司</t>
  </si>
  <si>
    <t>4453068622</t>
  </si>
  <si>
    <t>深圳市诚森桦泰投资发展有限公司</t>
  </si>
  <si>
    <t>4453068630</t>
  </si>
  <si>
    <t>深圳市康乐伟业科技有限公司</t>
  </si>
  <si>
    <t>4453068631</t>
  </si>
  <si>
    <t>深圳市宝尔丰进出口有限公司</t>
  </si>
  <si>
    <t>4453068632</t>
  </si>
  <si>
    <t>深圳市仕杰条码标签科技有限公司</t>
  </si>
  <si>
    <t>4453068640</t>
  </si>
  <si>
    <t>深圳市富懋诚科技有限公司</t>
  </si>
  <si>
    <t>4453068643</t>
  </si>
  <si>
    <t>深圳市维盛泰科技有限公司</t>
  </si>
  <si>
    <t>4453068648</t>
  </si>
  <si>
    <t>深圳市纬迪实业发展有限公司</t>
  </si>
  <si>
    <t>4453068650</t>
  </si>
  <si>
    <t>深圳市靓科光电有限公司</t>
  </si>
  <si>
    <t>4453068653</t>
  </si>
  <si>
    <t>深圳市睿易通电子有限公司</t>
  </si>
  <si>
    <t>4453068671</t>
  </si>
  <si>
    <t>深圳市宝科特精密科技有限公司</t>
  </si>
  <si>
    <t>4453068675</t>
  </si>
  <si>
    <t>深圳市德瑞进出口有限公司</t>
  </si>
  <si>
    <t>4453068676</t>
  </si>
  <si>
    <t>法林森家居实业（深圳）有限公司</t>
  </si>
  <si>
    <t>4453068682</t>
  </si>
  <si>
    <t>深圳市星普利科技有限公司</t>
  </si>
  <si>
    <t>4453068689</t>
  </si>
  <si>
    <t>深圳市莱森旅游用品有限公司</t>
  </si>
  <si>
    <t>4453068699</t>
  </si>
  <si>
    <t>深圳市瑞利世纪电子有限公司</t>
  </si>
  <si>
    <t>4453068710</t>
  </si>
  <si>
    <t>深圳市安第斯酒业有限公司</t>
  </si>
  <si>
    <t>4453068713</t>
  </si>
  <si>
    <t>威科电子模块（深圳）有限公司</t>
  </si>
  <si>
    <t>4453068715</t>
  </si>
  <si>
    <t>深圳市普瑞曼材料科技有限公司</t>
  </si>
  <si>
    <t>4453068731</t>
  </si>
  <si>
    <t>深圳市金域龙电子科技有限公司</t>
  </si>
  <si>
    <t>4453068751</t>
  </si>
  <si>
    <t>深圳市嘉豪运通进出口有限公司</t>
  </si>
  <si>
    <t>4453068758</t>
  </si>
  <si>
    <t>深圳市立特塑胶有限公司</t>
  </si>
  <si>
    <t>4453068799</t>
  </si>
  <si>
    <t>深圳市华夏骏杰有限公司</t>
  </si>
  <si>
    <t>4453068803</t>
  </si>
  <si>
    <t>深圳市享泰利服装有限公司</t>
  </si>
  <si>
    <t>4453068805</t>
  </si>
  <si>
    <t>深圳市钜威五金制品有限公司</t>
  </si>
  <si>
    <t>4453068816</t>
  </si>
  <si>
    <t>奥讯国际发展（深圳）有限公司</t>
  </si>
  <si>
    <t>4453068820</t>
  </si>
  <si>
    <t>深圳市乔川商贸有限公司</t>
  </si>
  <si>
    <t>4453068842</t>
  </si>
  <si>
    <t>深圳市海达通供应链管理有限公司</t>
  </si>
  <si>
    <t>4453068847</t>
  </si>
  <si>
    <t>深圳市格莱美电子有限公司</t>
  </si>
  <si>
    <t>4453068855</t>
  </si>
  <si>
    <t>深圳市颖佳丽彩科技有限公司</t>
  </si>
  <si>
    <t>4453068857</t>
  </si>
  <si>
    <t>深圳市信达信机械贸易有限公司</t>
  </si>
  <si>
    <t>4453068862</t>
  </si>
  <si>
    <t>深圳市亨杰兴科技有限公司</t>
  </si>
  <si>
    <t>4453068880</t>
  </si>
  <si>
    <t>深圳市雷洛电子有限公司</t>
  </si>
  <si>
    <t>4453068895</t>
  </si>
  <si>
    <t>深圳市方达研磨技术有限公司</t>
  </si>
  <si>
    <t>4453068898</t>
  </si>
  <si>
    <t>深圳纳瑞互联电子股份有限公司</t>
  </si>
  <si>
    <t>4453068906</t>
  </si>
  <si>
    <t>深圳市吉泰鑫电子有限公司</t>
  </si>
  <si>
    <t>4453068909</t>
  </si>
  <si>
    <t>深圳市键特电子有限公司</t>
  </si>
  <si>
    <t>4453068913</t>
  </si>
  <si>
    <t>深圳市优杰瑞电子有限公司</t>
  </si>
  <si>
    <t>4453068916</t>
  </si>
  <si>
    <t>深圳市万通达科技有限公司</t>
  </si>
  <si>
    <t>4453068927</t>
  </si>
  <si>
    <t>深圳市宝锐视科技有限公司</t>
  </si>
  <si>
    <t>4453068930</t>
  </si>
  <si>
    <t>深圳市华夏欧科电器有限公司</t>
  </si>
  <si>
    <t>4453068938</t>
  </si>
  <si>
    <t>深圳市宇创鑫电子有限公司</t>
  </si>
  <si>
    <t>4453068945</t>
  </si>
  <si>
    <t>深圳市永顺通供应链管理有限公司</t>
  </si>
  <si>
    <t>4453068946</t>
  </si>
  <si>
    <t>深圳市瑞孚科技有限公司</t>
  </si>
  <si>
    <t>4453068953</t>
  </si>
  <si>
    <t>深圳市创旗进出口有限公司</t>
  </si>
  <si>
    <t>4453068960</t>
  </si>
  <si>
    <t>深圳市微星电科技有限公司</t>
  </si>
  <si>
    <t>4453068962</t>
  </si>
  <si>
    <t>深圳市渊广源科技有限公司</t>
  </si>
  <si>
    <t>4453068965</t>
  </si>
  <si>
    <t>深圳市零距离电子有限公司</t>
  </si>
  <si>
    <t>4453068976</t>
  </si>
  <si>
    <t>深圳市斯凯特电子有限公司</t>
  </si>
  <si>
    <t>4453068979</t>
  </si>
  <si>
    <t>深圳市三研照明有限公司</t>
  </si>
  <si>
    <t>4453068983</t>
  </si>
  <si>
    <t>深圳市中创讯达科技有限公司</t>
  </si>
  <si>
    <t>4453068987</t>
  </si>
  <si>
    <t>深圳市海能发货运代理有限公司</t>
  </si>
  <si>
    <t>4453068989</t>
  </si>
  <si>
    <t>深圳市鑫鑫蕾毛刷制品有限公司</t>
  </si>
  <si>
    <t>4453068993</t>
  </si>
  <si>
    <t>深圳市飞硕科技有限公司</t>
  </si>
  <si>
    <t>4453069001</t>
  </si>
  <si>
    <t>深圳市畅想欧歌电子有限公司</t>
  </si>
  <si>
    <t>4453069008</t>
  </si>
  <si>
    <t>深圳市宇诺国际货运代理有限公司</t>
  </si>
  <si>
    <t>4453069011</t>
  </si>
  <si>
    <t>深圳市森威帝豪商贸有限公司</t>
  </si>
  <si>
    <t>4453069021</t>
  </si>
  <si>
    <t>深圳天诚巨能科技有限公司</t>
  </si>
  <si>
    <t>4453069024</t>
  </si>
  <si>
    <t>深圳市裕航兴商贸有限公司</t>
  </si>
  <si>
    <t>4453069036</t>
  </si>
  <si>
    <t>深圳市金舜康医疗科技有限公司</t>
  </si>
  <si>
    <t>4453069056</t>
  </si>
  <si>
    <t>深圳市伟兰达科技有限公司</t>
  </si>
  <si>
    <t>4453069058</t>
  </si>
  <si>
    <t>深圳市鸿宇光电有限公司</t>
  </si>
  <si>
    <t>4453069069</t>
  </si>
  <si>
    <t>深圳市昌百盛贸易有限公司</t>
  </si>
  <si>
    <t>4453069074</t>
  </si>
  <si>
    <t>深圳市博亿实业有限公司</t>
  </si>
  <si>
    <t>4453069095</t>
  </si>
  <si>
    <t>深圳中田铝业发展有限公司</t>
  </si>
  <si>
    <t>4453069098</t>
  </si>
  <si>
    <t>深圳市锦鸿辉达贸易有限公司</t>
  </si>
  <si>
    <t>4453069139</t>
  </si>
  <si>
    <t>深圳市显控科技股份有限公司</t>
  </si>
  <si>
    <t>4453069140</t>
  </si>
  <si>
    <t>深圳傲威科技有限公司</t>
  </si>
  <si>
    <t>4453069143</t>
  </si>
  <si>
    <t>深圳富德瑞进出口有限公司</t>
  </si>
  <si>
    <t>4453069149</t>
  </si>
  <si>
    <t>深圳市腾泽进出口有限公司</t>
  </si>
  <si>
    <t>4453069177</t>
  </si>
  <si>
    <t>深圳壹世界进出口有限公司</t>
  </si>
  <si>
    <t>4453069187</t>
  </si>
  <si>
    <t>深圳市创馨亮电子有限公司</t>
  </si>
  <si>
    <t>4453069207</t>
  </si>
  <si>
    <t>深圳市壹顺科科技有限公司</t>
  </si>
  <si>
    <t>4453069213</t>
  </si>
  <si>
    <t>深圳市元瑞兴电子有限公司</t>
  </si>
  <si>
    <t>4453069224</t>
  </si>
  <si>
    <t>深圳市日盛华科技有限公司</t>
  </si>
  <si>
    <t>4453069232</t>
  </si>
  <si>
    <t>深圳市楠轩光电科技有限公司</t>
  </si>
  <si>
    <t>4453069236</t>
  </si>
  <si>
    <t>深圳市金源光电通讯技术有限公司</t>
  </si>
  <si>
    <t>4453069242</t>
  </si>
  <si>
    <t>深圳市康士茂汽配有限公司</t>
  </si>
  <si>
    <t>4453069243</t>
  </si>
  <si>
    <t>深圳市威特宝科技发展有限公司</t>
  </si>
  <si>
    <t>4453069255</t>
  </si>
  <si>
    <t>深圳市高木安防设备有限公司</t>
  </si>
  <si>
    <t>4453069277</t>
  </si>
  <si>
    <t>深圳市炫丽阳光电有限公司</t>
  </si>
  <si>
    <t>4453069287</t>
  </si>
  <si>
    <t>深圳市胜丹泰进出口有限公司</t>
  </si>
  <si>
    <t>4453069293</t>
  </si>
  <si>
    <t>深圳市尔曼贸易有限公司</t>
  </si>
  <si>
    <t>4453069298</t>
  </si>
  <si>
    <t>深圳市恒和塑胶模具有限公司</t>
  </si>
  <si>
    <t>4453069304</t>
  </si>
  <si>
    <t>深圳市中西视通科技有限公司</t>
  </si>
  <si>
    <t>4453069323</t>
  </si>
  <si>
    <t>深圳市子轩玩具有限公司</t>
  </si>
  <si>
    <t>4453069325</t>
  </si>
  <si>
    <t>深圳市华天运通国际货运代理有限公司</t>
  </si>
  <si>
    <t>4453069327</t>
  </si>
  <si>
    <t>深圳市南部机械销售服务有限公司</t>
  </si>
  <si>
    <t>4453069328</t>
  </si>
  <si>
    <t>深圳市爱立康医疗股份有限公司</t>
  </si>
  <si>
    <t>4453069336</t>
  </si>
  <si>
    <t>深圳市利恩信息技术股份有限公司</t>
  </si>
  <si>
    <t>4453069337</t>
  </si>
  <si>
    <t>深圳市汉丰橡胶制品有限公司</t>
  </si>
  <si>
    <t>4453069343</t>
  </si>
  <si>
    <t>深圳巴斯巴科技发展有限公司</t>
  </si>
  <si>
    <t>4453069351</t>
  </si>
  <si>
    <t>深圳市益前欣贸易有限公司</t>
  </si>
  <si>
    <t>4453069356</t>
  </si>
  <si>
    <t>深圳市艾迪儿实业有限公司</t>
  </si>
  <si>
    <t>4453069388</t>
  </si>
  <si>
    <t>深圳市诚祥进出口有限公司</t>
  </si>
  <si>
    <t>4453069390</t>
  </si>
  <si>
    <t>深圳市启亮科技有限公司</t>
  </si>
  <si>
    <t>4453069391</t>
  </si>
  <si>
    <t>深圳市佳贤通信设备有限公司</t>
  </si>
  <si>
    <t>4453069402</t>
  </si>
  <si>
    <t>深圳市博鑫电路科技有限公司</t>
  </si>
  <si>
    <t>4453069405</t>
  </si>
  <si>
    <t>深圳市维普恩电子有限公司</t>
  </si>
  <si>
    <t>4453069413</t>
  </si>
  <si>
    <t>深圳合众思壮科技有限公司</t>
  </si>
  <si>
    <t>4453069422</t>
  </si>
  <si>
    <t>深圳盛佳进出口有限公司</t>
  </si>
  <si>
    <t>4453069425</t>
  </si>
  <si>
    <t>深圳市鼎力盛科技有限公司</t>
  </si>
  <si>
    <t>4453069426</t>
  </si>
  <si>
    <t>深圳市华源达科技有限公司</t>
  </si>
  <si>
    <t>4453069452</t>
  </si>
  <si>
    <t>深圳市联兴丰科技有限公司</t>
  </si>
  <si>
    <t>4453069453</t>
  </si>
  <si>
    <t>深圳市东泰鑫供应链有限公司</t>
  </si>
  <si>
    <t>4453069455</t>
  </si>
  <si>
    <t>深圳市永浩钟表有限公司</t>
  </si>
  <si>
    <t>4453069457</t>
  </si>
  <si>
    <t>深圳市博赛新材有限公司</t>
  </si>
  <si>
    <t>4453069459</t>
  </si>
  <si>
    <t>深圳市捷泰达电子科技有限公司</t>
  </si>
  <si>
    <t>4453069467</t>
  </si>
  <si>
    <t>深圳市光脉电子有限公司</t>
  </si>
  <si>
    <t>4453069476</t>
  </si>
  <si>
    <t>深圳市协音电子有限公司</t>
  </si>
  <si>
    <t>4453069478</t>
  </si>
  <si>
    <t>深圳市星之光进出口有限公司</t>
  </si>
  <si>
    <t>4453069479</t>
  </si>
  <si>
    <t>深圳市必力拓供应链有限公司</t>
  </si>
  <si>
    <t>4453069481</t>
  </si>
  <si>
    <t>深圳市优鼎昊电子有限公司</t>
  </si>
  <si>
    <t>4453069496</t>
  </si>
  <si>
    <t>深圳市小瑞科技股份有限公司</t>
  </si>
  <si>
    <t>4453069505</t>
  </si>
  <si>
    <t>深圳市永泰精密组件有限公司</t>
  </si>
  <si>
    <t>4453069524</t>
  </si>
  <si>
    <t>深圳市优威视讯科技股份有限公司</t>
  </si>
  <si>
    <t>4453069525</t>
  </si>
  <si>
    <t>深圳市伟之冠电池有限公司</t>
  </si>
  <si>
    <t>4453069565</t>
  </si>
  <si>
    <t>深圳市卓亮迪科技有限公司</t>
  </si>
  <si>
    <t>4453069580</t>
  </si>
  <si>
    <t>深圳市佳景进出口有限公司</t>
  </si>
  <si>
    <t>4453069583</t>
  </si>
  <si>
    <t>深圳市极佳光电有限公司</t>
  </si>
  <si>
    <t>4453069588</t>
  </si>
  <si>
    <t>深圳市加协表面贴装有限公司</t>
  </si>
  <si>
    <t>4453069599</t>
  </si>
  <si>
    <t>深圳市祺腾实业有限公司</t>
  </si>
  <si>
    <t>4453069625</t>
  </si>
  <si>
    <t>深圳市飞宇信电子有限公司</t>
  </si>
  <si>
    <t>4453069644</t>
  </si>
  <si>
    <t>深圳市金誉半导体股份有限公司</t>
  </si>
  <si>
    <t>4453069647</t>
  </si>
  <si>
    <t>深圳市密瑞科科技有限公司</t>
  </si>
  <si>
    <t>4453069652</t>
  </si>
  <si>
    <t>深圳市凯特伦贸易有限公司</t>
  </si>
  <si>
    <t>4453069666</t>
  </si>
  <si>
    <t>深圳市铭昱达电子有限公司</t>
  </si>
  <si>
    <t>4453069668</t>
  </si>
  <si>
    <t>深圳市思博迪电器有限公司</t>
  </si>
  <si>
    <t>4453069698</t>
  </si>
  <si>
    <t>深圳市拓普创新科技有限公司</t>
  </si>
  <si>
    <t>4453069704</t>
  </si>
  <si>
    <t>深圳市万祥达国际商贸有限公司</t>
  </si>
  <si>
    <t>4453069714</t>
  </si>
  <si>
    <t>深圳市宏之都科技有限公司</t>
  </si>
  <si>
    <t>4453069734</t>
  </si>
  <si>
    <t>深圳市鼎欣茂科技有限公司</t>
  </si>
  <si>
    <t>4453069736</t>
  </si>
  <si>
    <t>深圳市高瀚电路科技有限公司</t>
  </si>
  <si>
    <t>4453069737</t>
  </si>
  <si>
    <t>深圳市顺信精细化工有限公司</t>
  </si>
  <si>
    <t>4453069765</t>
  </si>
  <si>
    <t>深圳市宏利源投资发展有限公司</t>
  </si>
  <si>
    <t>4453069777</t>
  </si>
  <si>
    <t>深圳市携丰达科技有限公司</t>
  </si>
  <si>
    <t>4453069779</t>
  </si>
  <si>
    <t>深圳市桑野实业有限公司</t>
  </si>
  <si>
    <t>4453069782</t>
  </si>
  <si>
    <t>深圳市文通电子有限公司</t>
  </si>
  <si>
    <t>4453069803</t>
  </si>
  <si>
    <t>深圳市飞鸣科技有限公司</t>
  </si>
  <si>
    <t>4453069808</t>
  </si>
  <si>
    <t>深圳市伊昂电子有限公司</t>
  </si>
  <si>
    <t>4453069810</t>
  </si>
  <si>
    <t>深圳中嘉能源有限公司</t>
  </si>
  <si>
    <t>4453069811</t>
  </si>
  <si>
    <t>深圳蕙兰化妆用品有限公司</t>
  </si>
  <si>
    <t>4453069820</t>
  </si>
  <si>
    <t>深圳市祥瑞食品有限公司</t>
  </si>
  <si>
    <t>4453069821</t>
  </si>
  <si>
    <t>深圳市望博贸易有限公司</t>
  </si>
  <si>
    <t>4453069832</t>
  </si>
  <si>
    <t>远初食品（深圳）有限公司</t>
  </si>
  <si>
    <t>4453069833</t>
  </si>
  <si>
    <t>深圳市朗强科技有限公司</t>
  </si>
  <si>
    <t>4453069838</t>
  </si>
  <si>
    <t>深圳市众杰礼品有限公司</t>
  </si>
  <si>
    <t>4453069848</t>
  </si>
  <si>
    <t>深圳市祥润电子有限公司</t>
  </si>
  <si>
    <t>4453069855</t>
  </si>
  <si>
    <t>深圳市宏昊联包装礼品有限公司</t>
  </si>
  <si>
    <t>4453069858</t>
  </si>
  <si>
    <t>深圳市速腾飞贸易有限公司</t>
  </si>
  <si>
    <t>4453069868</t>
  </si>
  <si>
    <t>深圳市维西塑胶模具制品有限公司</t>
  </si>
  <si>
    <t>4453069871</t>
  </si>
  <si>
    <t>深圳市信上光电有限公司</t>
  </si>
  <si>
    <t>4453069888</t>
  </si>
  <si>
    <t>深圳市德威高钟表有限公司</t>
  </si>
  <si>
    <t>4453069891</t>
  </si>
  <si>
    <t>深圳市赛格车圣科技有限公司</t>
  </si>
  <si>
    <t>4453069903</t>
  </si>
  <si>
    <t>深圳市天泰光电子有限公司</t>
  </si>
  <si>
    <t>4453069910</t>
  </si>
  <si>
    <t>深圳市永明光电有限公司</t>
  </si>
  <si>
    <t>4453069926</t>
  </si>
  <si>
    <t>深圳市顺泰景供应链有限公司</t>
  </si>
  <si>
    <t>4453069938</t>
  </si>
  <si>
    <t>深圳市恒利动力有限公司</t>
  </si>
  <si>
    <t>4453069939</t>
  </si>
  <si>
    <t>深圳市博睿自行车有限公司</t>
  </si>
  <si>
    <t>4453069942</t>
  </si>
  <si>
    <t>深圳市佳宏通进出口有限公司</t>
  </si>
  <si>
    <t>4453069948</t>
  </si>
  <si>
    <t>深圳市埃克苏照明系统有限公司</t>
  </si>
  <si>
    <t>4453069958</t>
  </si>
  <si>
    <t>朗视兴电子（深圳）有限公司</t>
  </si>
  <si>
    <t>4453069961</t>
  </si>
  <si>
    <t>深圳瑞尔康康养科技股份有限公司</t>
  </si>
  <si>
    <t>4453069964</t>
  </si>
  <si>
    <t>深圳春城光电有限公司</t>
  </si>
  <si>
    <t>4453069965</t>
  </si>
  <si>
    <t>深圳市英恒利科技有限公司</t>
  </si>
  <si>
    <t>4453069968</t>
  </si>
  <si>
    <t>深圳市弘城益五金制品有限公司</t>
  </si>
  <si>
    <t>4453069974</t>
  </si>
  <si>
    <t>深圳市鑫凯临家私有限公司</t>
  </si>
  <si>
    <t>4453069975</t>
  </si>
  <si>
    <t>深圳市丽宏君服饰有限公司</t>
  </si>
  <si>
    <t>4453069993</t>
  </si>
  <si>
    <t>深圳市虹东星实业有限公司</t>
  </si>
  <si>
    <t>4453140001</t>
  </si>
  <si>
    <t>安达表业（深圳）有限公司</t>
  </si>
  <si>
    <t>4453140005</t>
  </si>
  <si>
    <t>创富佳贸易（深圳）有限公司</t>
  </si>
  <si>
    <t>4453160019</t>
  </si>
  <si>
    <t>深圳市成来电子有限公司</t>
  </si>
  <si>
    <t>4453160034</t>
  </si>
  <si>
    <t>深圳市莫孚康技术有限公司</t>
  </si>
  <si>
    <t>4453160040</t>
  </si>
  <si>
    <t>深圳市昌鑫达通讯产品有限公司</t>
  </si>
  <si>
    <t>4453160047</t>
  </si>
  <si>
    <t>深圳市一通光电有限公司</t>
  </si>
  <si>
    <t>4453160071</t>
  </si>
  <si>
    <t>深圳市深蓝电子股份有限公司</t>
  </si>
  <si>
    <t>4453160105</t>
  </si>
  <si>
    <t>深圳视融达科技有限公司</t>
  </si>
  <si>
    <t>4453160141</t>
  </si>
  <si>
    <t>深圳市天源进出口有限公司</t>
  </si>
  <si>
    <t>4453160243</t>
  </si>
  <si>
    <t>深圳市洋鹏贸易有限公司</t>
  </si>
  <si>
    <t>4453160291</t>
  </si>
  <si>
    <t>深圳市友信通服饰有限公司</t>
  </si>
  <si>
    <t>4453160308</t>
  </si>
  <si>
    <t>深圳市好易多工贸有限公司</t>
  </si>
  <si>
    <t>4453160321</t>
  </si>
  <si>
    <t>深圳市粤航进出口有限公司</t>
  </si>
  <si>
    <t>4453160430</t>
  </si>
  <si>
    <t>深圳市冠标科技发展有限公司</t>
  </si>
  <si>
    <t>4453160439</t>
  </si>
  <si>
    <t>深圳市新福达进出口有限公司</t>
  </si>
  <si>
    <t>4453160490</t>
  </si>
  <si>
    <t>深圳市美赛亚科技有限公司</t>
  </si>
  <si>
    <t>4453160554</t>
  </si>
  <si>
    <t>深圳市金顺怡电子有限公司</t>
  </si>
  <si>
    <t>4453160573</t>
  </si>
  <si>
    <t>深圳市黛菲尔实业有限公司</t>
  </si>
  <si>
    <t>4453160578</t>
  </si>
  <si>
    <t>深圳市美邦达纺织有限公司</t>
  </si>
  <si>
    <t>4453160586</t>
  </si>
  <si>
    <t>深圳市光纤城通讯有限公司</t>
  </si>
  <si>
    <t>4453160708</t>
  </si>
  <si>
    <t>深圳市安健科技股份有限公司</t>
  </si>
  <si>
    <t>4453160722</t>
  </si>
  <si>
    <t>深圳市晟科通信技术有限公司</t>
  </si>
  <si>
    <t>4453160773</t>
  </si>
  <si>
    <t>芯海科技（深圳）股份有限公司</t>
  </si>
  <si>
    <t>4453160805</t>
  </si>
  <si>
    <t>深圳市捷运科金属材料有限公司</t>
  </si>
  <si>
    <t>4453160813</t>
  </si>
  <si>
    <t>深圳市东拓恒誉进出口有限公司</t>
  </si>
  <si>
    <t>4453160842</t>
  </si>
  <si>
    <t>深圳市鼎拓达机电有限公司</t>
  </si>
  <si>
    <t>4453160925</t>
  </si>
  <si>
    <t>深圳富宝仕实业有限公司</t>
  </si>
  <si>
    <t>4453160938</t>
  </si>
  <si>
    <t>深圳市美之锦工艺品有限公司</t>
  </si>
  <si>
    <t>4453160944</t>
  </si>
  <si>
    <t>深圳市浩源光电技术有限公司</t>
  </si>
  <si>
    <t>4453161031</t>
  </si>
  <si>
    <t>深圳市捷盛进出口有限公司</t>
  </si>
  <si>
    <t>4453161037</t>
  </si>
  <si>
    <t>深圳市利恒佳进出口有限公司</t>
  </si>
  <si>
    <t>4453161051</t>
  </si>
  <si>
    <t>深圳市力天世纪进出口有限公司</t>
  </si>
  <si>
    <t>4453161085</t>
  </si>
  <si>
    <t>深圳市宇讯达电子有限公司</t>
  </si>
  <si>
    <t>4453161113</t>
  </si>
  <si>
    <t>深圳市博英医疗仪器科技有限公司</t>
  </si>
  <si>
    <t>4453161128</t>
  </si>
  <si>
    <t>深圳市安玛工贸有限公司</t>
  </si>
  <si>
    <t>4453161139</t>
  </si>
  <si>
    <t>深圳市飞音科技有限公司</t>
  </si>
  <si>
    <t>4453161153</t>
  </si>
  <si>
    <t>深圳市威明顿科技有限公司</t>
  </si>
  <si>
    <t>4453161202</t>
  </si>
  <si>
    <t>深圳市恒伊隆贸易有限公司</t>
  </si>
  <si>
    <t>4453161234</t>
  </si>
  <si>
    <t>深圳市逸兴科技发展有限公司</t>
  </si>
  <si>
    <t>4453161261</t>
  </si>
  <si>
    <t>深圳市凯明杨科技有限公司</t>
  </si>
  <si>
    <t>4453161275</t>
  </si>
  <si>
    <t>深圳市瑞晶实业有限公司</t>
  </si>
  <si>
    <t>4453161282</t>
  </si>
  <si>
    <t>深圳市南源电子有限公司</t>
  </si>
  <si>
    <t>4453161286</t>
  </si>
  <si>
    <t>深圳市日升行化工有限公司</t>
  </si>
  <si>
    <t>4453161312</t>
  </si>
  <si>
    <t>深圳市航翔国际货运代理有限公司</t>
  </si>
  <si>
    <t>4453161375</t>
  </si>
  <si>
    <t>深圳市亚泰克时代科技有限公司</t>
  </si>
  <si>
    <t>4453161393</t>
  </si>
  <si>
    <t>深圳市欧信进出口有限公司</t>
  </si>
  <si>
    <t>4453161396</t>
  </si>
  <si>
    <t>深圳市赛特安科技有限公司</t>
  </si>
  <si>
    <t>4453161415</t>
  </si>
  <si>
    <t>深圳市深顺发进出口有限公司</t>
  </si>
  <si>
    <t>4453161420</t>
  </si>
  <si>
    <t>深圳市金誉年进出口有限公司</t>
  </si>
  <si>
    <t>4453161458</t>
  </si>
  <si>
    <t>深圳市光澜世纪科技有限公司</t>
  </si>
  <si>
    <t>4453161469</t>
  </si>
  <si>
    <t>深圳市翔宇通讯技术有限公司</t>
  </si>
  <si>
    <t>4453161474</t>
  </si>
  <si>
    <t>深圳市鸿海盛世贸易有限公司</t>
  </si>
  <si>
    <t>4453161485</t>
  </si>
  <si>
    <t>嘉达思（深圳）科技文化有限公司</t>
  </si>
  <si>
    <t>4453161502</t>
  </si>
  <si>
    <t>深圳市旺年华电子有限公司</t>
  </si>
  <si>
    <t>4453161505</t>
  </si>
  <si>
    <t>深圳市达驰通信有限公司</t>
  </si>
  <si>
    <t>4453161519</t>
  </si>
  <si>
    <t>深圳虹尔供应链有限公司</t>
  </si>
  <si>
    <t>4453161528</t>
  </si>
  <si>
    <t>深圳市德胜源电子有限公司</t>
  </si>
  <si>
    <t>4453161547</t>
  </si>
  <si>
    <t>深圳市和乐居家居用品有限公司</t>
  </si>
  <si>
    <t>4453161602</t>
  </si>
  <si>
    <t>深圳市克润力润滑油有限公司</t>
  </si>
  <si>
    <t>4453161604</t>
  </si>
  <si>
    <t>深圳市金裕盛进出口有限公司</t>
  </si>
  <si>
    <t>4453161617</t>
  </si>
  <si>
    <t>深圳市科菱电源有限公司</t>
  </si>
  <si>
    <t>4453161662</t>
  </si>
  <si>
    <t>深圳市金茂展微电机有限公司</t>
  </si>
  <si>
    <t>4453161664</t>
  </si>
  <si>
    <t>深圳市弗赛特科技股份有限公司</t>
  </si>
  <si>
    <t>4453161669</t>
  </si>
  <si>
    <t>润贝航空科技股份有限公司</t>
  </si>
  <si>
    <t>4453161683</t>
  </si>
  <si>
    <t>深圳市欣建卉电子科技有限公司</t>
  </si>
  <si>
    <t>4453161684</t>
  </si>
  <si>
    <t>深圳市盛世友联国际贸易有限公司</t>
  </si>
  <si>
    <t>4453161705</t>
  </si>
  <si>
    <t>深圳市博亚港实业有限公司</t>
  </si>
  <si>
    <t>4453161708</t>
  </si>
  <si>
    <t>茂硕电源科技股份有限公司</t>
  </si>
  <si>
    <t>4453161742</t>
  </si>
  <si>
    <t>深圳市域星金属制品有限公司</t>
  </si>
  <si>
    <t>4453161743</t>
  </si>
  <si>
    <t>深圳市威达康科技有限公司</t>
  </si>
  <si>
    <t>4453161753</t>
  </si>
  <si>
    <t>深圳市艾利特医疗科技有限公司</t>
  </si>
  <si>
    <t>4453161766</t>
  </si>
  <si>
    <t>深圳市赛利货运代理有限公司</t>
  </si>
  <si>
    <t>4453161768</t>
  </si>
  <si>
    <t>深圳市元科科技有限公司</t>
  </si>
  <si>
    <t>4453161772</t>
  </si>
  <si>
    <t>深圳市千兆绿色科技有限公司</t>
  </si>
  <si>
    <t>4453161778</t>
  </si>
  <si>
    <t>深圳市哈里通实业有限公司</t>
  </si>
  <si>
    <t>4453161803</t>
  </si>
  <si>
    <t>深圳市长园特发科技有限公司</t>
  </si>
  <si>
    <t>4453161822</t>
  </si>
  <si>
    <t>深圳市同欣益进出口有限公司</t>
  </si>
  <si>
    <t>4453161840</t>
  </si>
  <si>
    <t>深圳市车通汽车服务器材有限公司</t>
  </si>
  <si>
    <t>4453161843</t>
  </si>
  <si>
    <t>深圳市力同联合进出口有限公司</t>
  </si>
  <si>
    <t>4453161851</t>
  </si>
  <si>
    <t>深圳市金腾丰贸易有限公司</t>
  </si>
  <si>
    <t>4453161861</t>
  </si>
  <si>
    <t>深圳市鹏楚实业有限公司</t>
  </si>
  <si>
    <t>4453161878</t>
  </si>
  <si>
    <t>深圳市佳力创商贸有限公司</t>
  </si>
  <si>
    <t>4453161887</t>
  </si>
  <si>
    <t>深圳市盈达顺科技有限公司</t>
  </si>
  <si>
    <t>4453161904</t>
  </si>
  <si>
    <t>深圳市易兴泰科技有限公司</t>
  </si>
  <si>
    <t>4453161907</t>
  </si>
  <si>
    <t>深圳翰宇药业股份有限公司</t>
  </si>
  <si>
    <t>4453161968</t>
  </si>
  <si>
    <t>深圳市凯特生物医疗电子科技有限公司</t>
  </si>
  <si>
    <t>4453161988</t>
  </si>
  <si>
    <t>深圳市华周测控技术有限公司</t>
  </si>
  <si>
    <t>4453162006</t>
  </si>
  <si>
    <t>深圳市赛丰光电科技有限公司</t>
  </si>
  <si>
    <t>4453162113</t>
  </si>
  <si>
    <t>深圳市科拉诗进出口有限公司</t>
  </si>
  <si>
    <t>4453162115</t>
  </si>
  <si>
    <t>深圳市倍素特科技有限公司</t>
  </si>
  <si>
    <t>4453162124</t>
  </si>
  <si>
    <t>深圳市汇利莱进出口有限公司</t>
  </si>
  <si>
    <t>4453162135</t>
  </si>
  <si>
    <t>深圳市商润兴进出口有限公司</t>
  </si>
  <si>
    <t>4453162173</t>
  </si>
  <si>
    <t>深圳市荣涛贸易有限公司</t>
  </si>
  <si>
    <t>4453162179</t>
  </si>
  <si>
    <t>深圳圣斯尔电子技术有限公司</t>
  </si>
  <si>
    <t>4453162215</t>
  </si>
  <si>
    <t>深圳市悦洲进出口有限公司</t>
  </si>
  <si>
    <t>4453162216</t>
  </si>
  <si>
    <t>深圳市鑫三田科技有限公司</t>
  </si>
  <si>
    <t>4453162359</t>
  </si>
  <si>
    <t>深圳市天盈德科技有限公司</t>
  </si>
  <si>
    <t>4453162361</t>
  </si>
  <si>
    <t>深圳市国秀贸易有限公司</t>
  </si>
  <si>
    <t>4453162386</t>
  </si>
  <si>
    <t>深圳赛维石油设备有限公司</t>
  </si>
  <si>
    <t>4453162423</t>
  </si>
  <si>
    <t>深圳市美尔电器有限公司</t>
  </si>
  <si>
    <t>4453162452</t>
  </si>
  <si>
    <t>深圳市恒彩光电科技有限公司</t>
  </si>
  <si>
    <t>4453162480</t>
  </si>
  <si>
    <t>深圳市亚凯斯科技有限公司</t>
  </si>
  <si>
    <t>4453162488</t>
  </si>
  <si>
    <t>深圳市超纯环保股份有限公司</t>
  </si>
  <si>
    <t>4453162507</t>
  </si>
  <si>
    <t>深圳市威宸商贸有限公司</t>
  </si>
  <si>
    <t>4453162516</t>
  </si>
  <si>
    <t>深圳市深中鹏贸易发展有限公司</t>
  </si>
  <si>
    <t>4453162523</t>
  </si>
  <si>
    <t>深圳市锐宝仕商贸发展有限公司</t>
  </si>
  <si>
    <t>4453162540</t>
  </si>
  <si>
    <t>深圳市摩派科技有限公司</t>
  </si>
  <si>
    <t>4453162564</t>
  </si>
  <si>
    <t>深圳市奥普特旺科技有限公司</t>
  </si>
  <si>
    <t>4453162571</t>
  </si>
  <si>
    <t>深圳市格龙宝进出口贸易有限公司</t>
  </si>
  <si>
    <t>4453162617</t>
  </si>
  <si>
    <t>深圳市明昌光电科技有限公司</t>
  </si>
  <si>
    <t>4453162633</t>
  </si>
  <si>
    <t>深圳市兴万洋贸易有限公司</t>
  </si>
  <si>
    <t>4453162645</t>
  </si>
  <si>
    <t>深圳市兴逸德进出口有限公司</t>
  </si>
  <si>
    <t>4453162733</t>
  </si>
  <si>
    <t>深圳市万宝威进出口有限公司</t>
  </si>
  <si>
    <t>4453162764</t>
  </si>
  <si>
    <t>深圳市高捷运供应链有限公司</t>
  </si>
  <si>
    <t>4453162789</t>
  </si>
  <si>
    <t>深圳市亚美宏贸易有限公司</t>
  </si>
  <si>
    <t>4453162843</t>
  </si>
  <si>
    <t>深圳市祥永利进出口有限公司</t>
  </si>
  <si>
    <t>4453162853</t>
  </si>
  <si>
    <t>深圳市维特龙贸易有限公司</t>
  </si>
  <si>
    <t>4453162872</t>
  </si>
  <si>
    <t>深圳市普德新星电源技术有限公司</t>
  </si>
  <si>
    <t>4453162882</t>
  </si>
  <si>
    <t>深圳华创兆业科技股份有限公司</t>
  </si>
  <si>
    <t>4453162915</t>
  </si>
  <si>
    <t>深圳市伟斯能电子有限公司</t>
  </si>
  <si>
    <t>4453162943</t>
  </si>
  <si>
    <t>深圳市皇泰空贸易有限公司</t>
  </si>
  <si>
    <t>4453162986</t>
  </si>
  <si>
    <t>深圳市励辉贸易有限公司</t>
  </si>
  <si>
    <t>4453163017</t>
  </si>
  <si>
    <t>深圳市特普进出口有限公司</t>
  </si>
  <si>
    <t>4453163057</t>
  </si>
  <si>
    <t>深圳市德泰进出口有限公司</t>
  </si>
  <si>
    <t>4453163118</t>
  </si>
  <si>
    <t>深圳市梦田纺织服饰有限公司</t>
  </si>
  <si>
    <t>4453163143</t>
  </si>
  <si>
    <t>深圳市蓝筹灯饰有限公司</t>
  </si>
  <si>
    <t>4453163155</t>
  </si>
  <si>
    <t>深圳市金泰丰进出口有限公司</t>
  </si>
  <si>
    <t>4453163176</t>
  </si>
  <si>
    <t>深圳市释怀贸易有限公司</t>
  </si>
  <si>
    <t>4453163206</t>
  </si>
  <si>
    <t>深圳市明格科技有限公司</t>
  </si>
  <si>
    <t>4453163254</t>
  </si>
  <si>
    <t>深圳市东迅进出口有限公司</t>
  </si>
  <si>
    <t>4453163311</t>
  </si>
  <si>
    <t>深圳众为兴技术股份有限公司</t>
  </si>
  <si>
    <t>4453163378</t>
  </si>
  <si>
    <t>深圳市冰旭科技有限公司</t>
  </si>
  <si>
    <t>4453163453</t>
  </si>
  <si>
    <t>深圳市杰之悦实业有限公司</t>
  </si>
  <si>
    <t>4453163468</t>
  </si>
  <si>
    <t>深圳市埃尔金汽车配件有限公司</t>
  </si>
  <si>
    <t>4453163498</t>
  </si>
  <si>
    <t>深圳市林河缘贸易有限公司</t>
  </si>
  <si>
    <t>4453163507</t>
  </si>
  <si>
    <t>深圳市康安达工贸有限公司</t>
  </si>
  <si>
    <t>4453163612</t>
  </si>
  <si>
    <t>深圳市基建利贸易有限公司</t>
  </si>
  <si>
    <t>4453163641</t>
  </si>
  <si>
    <t>深圳市格林美贸易有限公司</t>
  </si>
  <si>
    <t>4453163721</t>
  </si>
  <si>
    <t>深圳市德纺纺织品有限公司</t>
  </si>
  <si>
    <t>4453163740</t>
  </si>
  <si>
    <t>深圳市晶日佳电子科技有限公司</t>
  </si>
  <si>
    <t>4453163783</t>
  </si>
  <si>
    <t>深圳市湘东兴实业有限公司</t>
  </si>
  <si>
    <t>4453163784</t>
  </si>
  <si>
    <t>深圳市硅格半导体有限公司</t>
  </si>
  <si>
    <t>4453163931</t>
  </si>
  <si>
    <t>深圳市华翎展业商贸有限公司</t>
  </si>
  <si>
    <t>4453163966</t>
  </si>
  <si>
    <t>深圳市高川贸易有限公司</t>
  </si>
  <si>
    <t>4453163974</t>
  </si>
  <si>
    <t>深圳市金盈丰电子科技有限公司</t>
  </si>
  <si>
    <t>4453164035</t>
  </si>
  <si>
    <t>深圳市宏之泰贸易有限公司</t>
  </si>
  <si>
    <t>4453164057</t>
  </si>
  <si>
    <t>深圳市金板栗贸易有限公司</t>
  </si>
  <si>
    <t>4453164063</t>
  </si>
  <si>
    <t>深圳市信冠机电有限公司</t>
  </si>
  <si>
    <t>4453164151</t>
  </si>
  <si>
    <t>深圳市纳尔利贸易有限公司</t>
  </si>
  <si>
    <t>4453164161</t>
  </si>
  <si>
    <t>深圳市金百玛贸易有限公司</t>
  </si>
  <si>
    <t>4453164185</t>
  </si>
  <si>
    <t>深圳市富视康智能股份有限公司</t>
  </si>
  <si>
    <t>4453164186</t>
  </si>
  <si>
    <t>深圳市尊正数字视频有限公司</t>
  </si>
  <si>
    <t>4453164203</t>
  </si>
  <si>
    <t>深圳市鑫众塑料包装机械有限公司</t>
  </si>
  <si>
    <t>4453164204</t>
  </si>
  <si>
    <t>深圳市三角洲进出口有限公司</t>
  </si>
  <si>
    <t>4453164294</t>
  </si>
  <si>
    <t>深圳市开源通信有限公司</t>
  </si>
  <si>
    <t>4453164346</t>
  </si>
  <si>
    <t>深圳市瀚翔进出口有限公司</t>
  </si>
  <si>
    <t>4453164378</t>
  </si>
  <si>
    <t>深圳开元苏利贸易有限公司</t>
  </si>
  <si>
    <t>4453164443</t>
  </si>
  <si>
    <t>深圳市恒旭达贸易有限公司</t>
  </si>
  <si>
    <t>4453164452</t>
  </si>
  <si>
    <t>深圳市必顺通进出口有限公司</t>
  </si>
  <si>
    <t>4453164488</t>
  </si>
  <si>
    <t>深圳市鸿丰智贸易有限公司</t>
  </si>
  <si>
    <t>4453164554</t>
  </si>
  <si>
    <t>深圳市长岛宇恒科技有限公司</t>
  </si>
  <si>
    <t>4453164564</t>
  </si>
  <si>
    <t>深圳市君杰宝利科技有限公司</t>
  </si>
  <si>
    <t>4453164574</t>
  </si>
  <si>
    <t>深圳市博德维环境技术股份有限公司</t>
  </si>
  <si>
    <t>4453164606</t>
  </si>
  <si>
    <t>深圳市通博科技发展有限公司</t>
  </si>
  <si>
    <t>4453164664</t>
  </si>
  <si>
    <t>深圳市泰嘉电子有限公司</t>
  </si>
  <si>
    <t>4453164682</t>
  </si>
  <si>
    <t>深圳汇茂科技股份有限公司</t>
  </si>
  <si>
    <t>4453164726</t>
  </si>
  <si>
    <t>深圳市富创源科技有限公司</t>
  </si>
  <si>
    <t>4453164813</t>
  </si>
  <si>
    <t>本贸科技股份有限公司</t>
  </si>
  <si>
    <t>4453164828</t>
  </si>
  <si>
    <t>深圳市创艺兴帽业有限公司</t>
  </si>
  <si>
    <t>4453164858</t>
  </si>
  <si>
    <t>深圳市步科电气有限公司</t>
  </si>
  <si>
    <t>4453164912</t>
  </si>
  <si>
    <t>深圳市优普惠药品股份有限公司</t>
  </si>
  <si>
    <t>4453164928</t>
  </si>
  <si>
    <t>深圳市兆广安科技有限公司</t>
  </si>
  <si>
    <t>4453164932</t>
  </si>
  <si>
    <t>深圳市银球进出口发展有限公司</t>
  </si>
  <si>
    <t>4453164936</t>
  </si>
  <si>
    <t>深圳市中澳制冷设备有限公司</t>
  </si>
  <si>
    <t>4453164964</t>
  </si>
  <si>
    <t>深圳市迪威泰实业有限公司</t>
  </si>
  <si>
    <t>4453164977</t>
  </si>
  <si>
    <t>深圳市德盟科技股份有限公司</t>
  </si>
  <si>
    <t>4453164991</t>
  </si>
  <si>
    <t>深圳市万利源进出口有限公司</t>
  </si>
  <si>
    <t>4453164993</t>
  </si>
  <si>
    <t>深圳市新迪精密科技有限公司</t>
  </si>
  <si>
    <t>4453164997</t>
  </si>
  <si>
    <t>深圳市荣利来进出口有限公司</t>
  </si>
  <si>
    <t>4453165008</t>
  </si>
  <si>
    <t>深圳市松凡进出口有限公司</t>
  </si>
  <si>
    <t>4453165009</t>
  </si>
  <si>
    <t>深圳市康飞仕进出口有限公司</t>
  </si>
  <si>
    <t>4453165030</t>
  </si>
  <si>
    <t>深圳市锦源盛科技有限公司</t>
  </si>
  <si>
    <t>4453165086</t>
  </si>
  <si>
    <t>深圳市锐通纺织品有限公司</t>
  </si>
  <si>
    <t>4453165092</t>
  </si>
  <si>
    <t>深圳市星睿奇光电有限公司</t>
  </si>
  <si>
    <t>4453165093</t>
  </si>
  <si>
    <t>深圳市哲华科技有限公司</t>
  </si>
  <si>
    <t>4453165099</t>
  </si>
  <si>
    <t>深圳市惠达康科技有限公司</t>
  </si>
  <si>
    <t>4453165115</t>
  </si>
  <si>
    <t>深圳市农兴化工有限公司</t>
  </si>
  <si>
    <t>4453165128</t>
  </si>
  <si>
    <t>深圳市正昇贸易有限公司</t>
  </si>
  <si>
    <t>4453165140</t>
  </si>
  <si>
    <t>深圳市德劲电子有限公司</t>
  </si>
  <si>
    <t>4453165148</t>
  </si>
  <si>
    <t>深圳市东佳实业有限公司</t>
  </si>
  <si>
    <t>4453165149</t>
  </si>
  <si>
    <t>深圳市百悦电子有限公司</t>
  </si>
  <si>
    <t>4453165152</t>
  </si>
  <si>
    <t>深圳市全顺晖进出口贸易有限公司</t>
  </si>
  <si>
    <t>4453165158</t>
  </si>
  <si>
    <t>深圳市旭子科技有限公司</t>
  </si>
  <si>
    <t>4453165160</t>
  </si>
  <si>
    <t>深圳市万极科技股份有限公司</t>
  </si>
  <si>
    <t>4453165183</t>
  </si>
  <si>
    <t>深圳市高渡国际货运代理有限公司</t>
  </si>
  <si>
    <t>4453165193</t>
  </si>
  <si>
    <t>深圳市湛豪科技有限公司</t>
  </si>
  <si>
    <t>4453165215</t>
  </si>
  <si>
    <t>深圳市四方电气技术有限公司</t>
  </si>
  <si>
    <t>4453165217</t>
  </si>
  <si>
    <t>深圳市苏山科技有限公司</t>
  </si>
  <si>
    <t>4453165232</t>
  </si>
  <si>
    <t>深圳市伟诚碧涛瓷业有限公司</t>
  </si>
  <si>
    <t>4453165238</t>
  </si>
  <si>
    <t>深圳科宏健科技有限公司</t>
  </si>
  <si>
    <t>4453165280</t>
  </si>
  <si>
    <t>深圳市樱之味进出口有限公司</t>
  </si>
  <si>
    <t>4453165288</t>
  </si>
  <si>
    <t>深圳市谐达新材料科技有限公司</t>
  </si>
  <si>
    <t>4453165297</t>
  </si>
  <si>
    <t>深圳市中微泽电子有限公司</t>
  </si>
  <si>
    <t>4453165305</t>
  </si>
  <si>
    <t>深圳市东信友科技有限公司</t>
  </si>
  <si>
    <t>4453165313</t>
  </si>
  <si>
    <t>深圳市奥泰美达金属制品有限公司</t>
  </si>
  <si>
    <t>4453165332</t>
  </si>
  <si>
    <t>深圳市泰祺科技有限公司</t>
  </si>
  <si>
    <t>4453165344</t>
  </si>
  <si>
    <t>深圳市优特普科技有限公司</t>
  </si>
  <si>
    <t>4453165367</t>
  </si>
  <si>
    <t>深圳市矿鑫发展有限公司</t>
  </si>
  <si>
    <t>4453165392</t>
  </si>
  <si>
    <t>深圳市康瑞哲进出口有限公司</t>
  </si>
  <si>
    <t>4453165405</t>
  </si>
  <si>
    <t>深圳雷捷运动服装有限公司</t>
  </si>
  <si>
    <t>4453165410</t>
  </si>
  <si>
    <t>深圳市广通泰进出口有限公司</t>
  </si>
  <si>
    <t>4453165448</t>
  </si>
  <si>
    <t>深圳市纵横信科技有限公司</t>
  </si>
  <si>
    <t>4453165457</t>
  </si>
  <si>
    <t>深圳市天怡乐器有限公司</t>
  </si>
  <si>
    <t>4453165467</t>
  </si>
  <si>
    <t>深圳市凯赛电机有限公司</t>
  </si>
  <si>
    <t>4453165490</t>
  </si>
  <si>
    <t>深圳市金琴轩艺术精品有限公司</t>
  </si>
  <si>
    <t>4453165493</t>
  </si>
  <si>
    <t>深圳市泰恒昌贸易有限公司</t>
  </si>
  <si>
    <t>4453165500</t>
  </si>
  <si>
    <t>深圳市昂威手袋有限公司</t>
  </si>
  <si>
    <t>4453165510</t>
  </si>
  <si>
    <t>深圳市小微科技有限公司</t>
  </si>
  <si>
    <t>4453165543</t>
  </si>
  <si>
    <t>深圳尚德太阳能电力有限公司</t>
  </si>
  <si>
    <t>4453165553</t>
  </si>
  <si>
    <t>深圳市中荣威科技有限公司</t>
  </si>
  <si>
    <t>4453165564</t>
  </si>
  <si>
    <t>深圳市英思特晶体电波有限公司</t>
  </si>
  <si>
    <t>4453165614</t>
  </si>
  <si>
    <t>深圳市杰普顺进出口有限公司</t>
  </si>
  <si>
    <t>4453165693</t>
  </si>
  <si>
    <t>深圳市昂为电子有限公司</t>
  </si>
  <si>
    <t>4453165738</t>
  </si>
  <si>
    <t>深圳市东方得一商贸有限公司</t>
  </si>
  <si>
    <t>4453165740</t>
  </si>
  <si>
    <t>深圳瑞祺通机电控制有限公司</t>
  </si>
  <si>
    <t>4453165741</t>
  </si>
  <si>
    <t>深圳市沃恩德溢光电科技有限公司</t>
  </si>
  <si>
    <t>4453165745</t>
  </si>
  <si>
    <t>深圳市锦润峰华贸易有限公司</t>
  </si>
  <si>
    <t>4453165762</t>
  </si>
  <si>
    <t>深圳市威尔电器有限公司</t>
  </si>
  <si>
    <t>4453165784</t>
  </si>
  <si>
    <t>深圳华运企业管理服务有限公司</t>
  </si>
  <si>
    <t>4453165792</t>
  </si>
  <si>
    <t>深圳市英利德科技有限公司</t>
  </si>
  <si>
    <t>4453165793</t>
  </si>
  <si>
    <t>深圳市中麓瓷业发展有限公司</t>
  </si>
  <si>
    <t>4453165811</t>
  </si>
  <si>
    <t>深圳市海晟工贸有限公司</t>
  </si>
  <si>
    <t>4453165819</t>
  </si>
  <si>
    <t>深圳市莱利通数码网络科技有限公司</t>
  </si>
  <si>
    <t>4453165836</t>
  </si>
  <si>
    <t>深圳市凯弦电气自动化有限公司</t>
  </si>
  <si>
    <t>4453165848</t>
  </si>
  <si>
    <t>深圳艾赛德科技有限公司</t>
  </si>
  <si>
    <t>4453165865</t>
  </si>
  <si>
    <t>深圳市睿碒科技有限公司</t>
  </si>
  <si>
    <t>4453165876</t>
  </si>
  <si>
    <t>深圳市盈迅精密机械有限责任公司</t>
  </si>
  <si>
    <t>4453165888</t>
  </si>
  <si>
    <t>深圳市博雅纳实业发展有限公司</t>
  </si>
  <si>
    <t>4453165894</t>
  </si>
  <si>
    <t>深圳市星之河进出口有限公司</t>
  </si>
  <si>
    <t>4453165913</t>
  </si>
  <si>
    <t>深圳市金晟通商贸有限公司</t>
  </si>
  <si>
    <t>4453165924</t>
  </si>
  <si>
    <t>深圳市金远见经贸有限公司</t>
  </si>
  <si>
    <t>4453165982</t>
  </si>
  <si>
    <t>深圳市金富来饮水设备有限公司</t>
  </si>
  <si>
    <t>4453165990</t>
  </si>
  <si>
    <t>深圳顺鑫工艺制品有限公司</t>
  </si>
  <si>
    <t>4453165991</t>
  </si>
  <si>
    <t>深圳市慧能达进出口贸易有限公司</t>
  </si>
  <si>
    <t>4453166008</t>
  </si>
  <si>
    <t>深圳市丽的日用品有限公司</t>
  </si>
  <si>
    <t>4453166009</t>
  </si>
  <si>
    <t>深圳市邦嘉实业有限公司</t>
  </si>
  <si>
    <t>4453166011</t>
  </si>
  <si>
    <t>深圳市鼎盛威电子有限公司</t>
  </si>
  <si>
    <t>4453166012</t>
  </si>
  <si>
    <t>深圳鸿兆科技有限公司</t>
  </si>
  <si>
    <t>4453166016</t>
  </si>
  <si>
    <t>深圳市丹美纺织品有限公司</t>
  </si>
  <si>
    <t>4453166032</t>
  </si>
  <si>
    <t>深圳市万福达精密设备股份有限公司</t>
  </si>
  <si>
    <t>4453166039</t>
  </si>
  <si>
    <t>深圳市惠佳捷科技有限公司</t>
  </si>
  <si>
    <t>4453166052</t>
  </si>
  <si>
    <t>深圳相模电子材料有限公司</t>
  </si>
  <si>
    <t>4453166109</t>
  </si>
  <si>
    <t>深圳市星联实业有限公司</t>
  </si>
  <si>
    <t>4453166111</t>
  </si>
  <si>
    <t>深圳市卓禾仪器有限公司</t>
  </si>
  <si>
    <t>4453166114</t>
  </si>
  <si>
    <t>深圳市瑞能实业股份有限公司</t>
  </si>
  <si>
    <t>4453166118</t>
  </si>
  <si>
    <t>深圳市达一电子有限公司</t>
  </si>
  <si>
    <t>4453166123</t>
  </si>
  <si>
    <t>深圳市欣艾盈科技有限公司</t>
  </si>
  <si>
    <t>4453166165</t>
  </si>
  <si>
    <t>深圳市富盛通电子有限公司</t>
  </si>
  <si>
    <t>4453166185</t>
  </si>
  <si>
    <t>深圳市泰恒旺达进出口有限公司</t>
  </si>
  <si>
    <t>4453166193</t>
  </si>
  <si>
    <t>深圳市金卓洋进出口有限公司</t>
  </si>
  <si>
    <t>4453166202</t>
  </si>
  <si>
    <t>深圳市欣天新文具礼品有限公司</t>
  </si>
  <si>
    <t>4453166209</t>
  </si>
  <si>
    <t>深圳光韵达光电科技股份有限公司</t>
  </si>
  <si>
    <t>4453166226</t>
  </si>
  <si>
    <t>深圳市健科电子有限公司</t>
  </si>
  <si>
    <t>4453166251</t>
  </si>
  <si>
    <t>深圳市芸丰泽电子有限公司</t>
  </si>
  <si>
    <t>4453166262</t>
  </si>
  <si>
    <t>深圳市安奇顺科技有限公司</t>
  </si>
  <si>
    <t>4453166270</t>
  </si>
  <si>
    <t>深圳市德立达科技有限公司</t>
  </si>
  <si>
    <t>4453166276</t>
  </si>
  <si>
    <t>深圳市巨鼎医疗股份有限公司</t>
  </si>
  <si>
    <t>4453166292</t>
  </si>
  <si>
    <t>深圳市友森电子有限公司</t>
  </si>
  <si>
    <t>4453166296</t>
  </si>
  <si>
    <t>深圳市西光电子有限公司</t>
  </si>
  <si>
    <t>4453166297</t>
  </si>
  <si>
    <t>深圳市永泉福商贸有限公司</t>
  </si>
  <si>
    <t>4453166311</t>
  </si>
  <si>
    <t>深圳市立人计算机科技有限公司</t>
  </si>
  <si>
    <t>4453166328</t>
  </si>
  <si>
    <t>深圳市优一像电子有限公司</t>
  </si>
  <si>
    <t>4453166338</t>
  </si>
  <si>
    <t>深圳市华美万瑞进出口有限公司</t>
  </si>
  <si>
    <t>4453166347</t>
  </si>
  <si>
    <t>深圳市巡鹰安防科技有限公司</t>
  </si>
  <si>
    <t>4453166351</t>
  </si>
  <si>
    <t>深圳市柯维实业有限公司</t>
  </si>
  <si>
    <t>4453166371</t>
  </si>
  <si>
    <t>深圳市远博国际货运代理有限公司</t>
  </si>
  <si>
    <t>4453166395</t>
  </si>
  <si>
    <t>深圳市深港发贸易有限公司</t>
  </si>
  <si>
    <t>4453166398</t>
  </si>
  <si>
    <t>深圳市雅棉居品数据股份有限公司</t>
  </si>
  <si>
    <t>4453166432</t>
  </si>
  <si>
    <t>深圳市欣荣通贸易有限公司</t>
  </si>
  <si>
    <t>4453166447</t>
  </si>
  <si>
    <t>深圳市元辰纺织有限公司</t>
  </si>
  <si>
    <t>4453166448</t>
  </si>
  <si>
    <t>深圳市禹龙通电子股份有限公司</t>
  </si>
  <si>
    <t>4453166456</t>
  </si>
  <si>
    <t>深圳市鼎安达贸易有限公司</t>
  </si>
  <si>
    <t>4453166461</t>
  </si>
  <si>
    <t>深圳市海科家居用品有限公司</t>
  </si>
  <si>
    <t>4453166479</t>
  </si>
  <si>
    <t>深圳市益百通科技有限公司</t>
  </si>
  <si>
    <t>4453166522</t>
  </si>
  <si>
    <t>深圳市影歌科技有限公司</t>
  </si>
  <si>
    <t>4453166574</t>
  </si>
  <si>
    <t>深圳市友田电子有限公司</t>
  </si>
  <si>
    <t>4453166605</t>
  </si>
  <si>
    <t>深圳市永泰源陶瓷有限公司</t>
  </si>
  <si>
    <t>4453166606</t>
  </si>
  <si>
    <t>深圳市华科瑞科技有限公司</t>
  </si>
  <si>
    <t>4453166618</t>
  </si>
  <si>
    <t>深圳市万顺丰国际货运代理有限公司</t>
  </si>
  <si>
    <t>4453166633</t>
  </si>
  <si>
    <t>深圳市亚特斯文化科技有限公司</t>
  </si>
  <si>
    <t>4453166638</t>
  </si>
  <si>
    <t>深圳研控自动化科技股份有限公司</t>
  </si>
  <si>
    <t>4453166642</t>
  </si>
  <si>
    <t>深圳市达诺尔贸易有限公司</t>
  </si>
  <si>
    <t>4453166654</t>
  </si>
  <si>
    <t>深圳市联腾科技有限公司</t>
  </si>
  <si>
    <t>4453166660</t>
  </si>
  <si>
    <t>深圳市雅德信纺织品有限公司</t>
  </si>
  <si>
    <t>4453166661</t>
  </si>
  <si>
    <t>深圳市绿色半导体照明有限公司</t>
  </si>
  <si>
    <t>4453166670</t>
  </si>
  <si>
    <t>深圳市鑫丽颖光电有限公司</t>
  </si>
  <si>
    <t>4453166673</t>
  </si>
  <si>
    <t>深圳市奕胜时科技有限公司</t>
  </si>
  <si>
    <t>4453166696</t>
  </si>
  <si>
    <t>深圳瑞光康泰科技有限公司</t>
  </si>
  <si>
    <t>4453166731</t>
  </si>
  <si>
    <t>深圳市永诺商贸有限公司</t>
  </si>
  <si>
    <t>4453166737</t>
  </si>
  <si>
    <t>深圳市三杰宜科技有限公司</t>
  </si>
  <si>
    <t>4453166742</t>
  </si>
  <si>
    <t>深圳市金海顺纺织有限公司</t>
  </si>
  <si>
    <t>4453166777</t>
  </si>
  <si>
    <t>深圳市车安科技发展有限公司</t>
  </si>
  <si>
    <t>4453166778</t>
  </si>
  <si>
    <t>深圳市长信国际贸易有限公司</t>
  </si>
  <si>
    <t>4453166819</t>
  </si>
  <si>
    <t>深圳市万基隆数字通讯有限公司</t>
  </si>
  <si>
    <t>4453166827</t>
  </si>
  <si>
    <t>深圳市鹏湾通进出口有限公司</t>
  </si>
  <si>
    <t>4453166833</t>
  </si>
  <si>
    <t>深圳广大科技发展有限公司</t>
  </si>
  <si>
    <t>4453166865</t>
  </si>
  <si>
    <t>深圳市佳帝斯进出口有限公司</t>
  </si>
  <si>
    <t>4453166867</t>
  </si>
  <si>
    <t>深圳爱尔创科技有限公司</t>
  </si>
  <si>
    <t>4453166868</t>
  </si>
  <si>
    <t>深圳市福斯康姆智能科技有限公司</t>
  </si>
  <si>
    <t>4453166873</t>
  </si>
  <si>
    <t>深圳市农林丰工贸有限公司</t>
  </si>
  <si>
    <t>4453166874</t>
  </si>
  <si>
    <t>深圳市威天际服饰有限公司</t>
  </si>
  <si>
    <t>4453166878</t>
  </si>
  <si>
    <t>深圳市金玛斯珠宝首饰有限公司</t>
  </si>
  <si>
    <t>4453166885</t>
  </si>
  <si>
    <t>深圳市永凯达科技有限公司</t>
  </si>
  <si>
    <t>4453166911</t>
  </si>
  <si>
    <t>深圳市华中水务投资有限公司</t>
  </si>
  <si>
    <t>4453166915</t>
  </si>
  <si>
    <t>深圳市卓威进出口有限公司</t>
  </si>
  <si>
    <t>4453166922</t>
  </si>
  <si>
    <t>深圳市捷益达电子有限公司</t>
  </si>
  <si>
    <t>4453166962</t>
  </si>
  <si>
    <t>深圳市宝通行进出口有限公司</t>
  </si>
  <si>
    <t>4453166973</t>
  </si>
  <si>
    <t>深圳市新富尔电子有限公司</t>
  </si>
  <si>
    <t>4453166975</t>
  </si>
  <si>
    <t>深圳市东利电子有限公司</t>
  </si>
  <si>
    <t>4453166977</t>
  </si>
  <si>
    <t>深圳市迪尔圣贸易有限公司</t>
  </si>
  <si>
    <t>4453167005</t>
  </si>
  <si>
    <t>深圳市汇英达贸易有限公司</t>
  </si>
  <si>
    <t>4453167039</t>
  </si>
  <si>
    <t>深圳市德朗能电子科技有限公司</t>
  </si>
  <si>
    <t>4453167046</t>
  </si>
  <si>
    <t>深圳市揭谛商贸有限公司</t>
  </si>
  <si>
    <t>4453167056</t>
  </si>
  <si>
    <t>深圳市阿尔法电气技术有限公司</t>
  </si>
  <si>
    <t>4453167064</t>
  </si>
  <si>
    <t>深圳市万全智能技术有限公司</t>
  </si>
  <si>
    <t>4453167079</t>
  </si>
  <si>
    <t>深圳市茂迪进出口有限公司</t>
  </si>
  <si>
    <t>4453167101</t>
  </si>
  <si>
    <t>深圳市诚德陶瓷有限公司</t>
  </si>
  <si>
    <t>4453167108</t>
  </si>
  <si>
    <t>深圳仁泰电子有限公司</t>
  </si>
  <si>
    <t>4453167134</t>
  </si>
  <si>
    <t>深圳市杉磁实业有限公司</t>
  </si>
  <si>
    <t>4453167142</t>
  </si>
  <si>
    <t>深圳市环宇维信进出口有限公司</t>
  </si>
  <si>
    <t>4453167158</t>
  </si>
  <si>
    <t>深圳市春鹏通贸易有限公司</t>
  </si>
  <si>
    <t>4453167165</t>
  </si>
  <si>
    <t>深圳市贝瑞特实业有限公司</t>
  </si>
  <si>
    <t>4453167186</t>
  </si>
  <si>
    <t>深圳市明锐捷科技有限公司</t>
  </si>
  <si>
    <t>4453167200</t>
  </si>
  <si>
    <t>深圳市裕盈达实业发展有限公司</t>
  </si>
  <si>
    <t>4453167214</t>
  </si>
  <si>
    <t>深圳市龙和顺贸易有限公司</t>
  </si>
  <si>
    <t>4453167225</t>
  </si>
  <si>
    <t>深圳天源新能源股份有限公司</t>
  </si>
  <si>
    <t>4453167236</t>
  </si>
  <si>
    <t>深圳市杰昌隆贸易有限公司</t>
  </si>
  <si>
    <t>4453167239</t>
  </si>
  <si>
    <t>深圳市爱沃生电子有限公司</t>
  </si>
  <si>
    <t>4453167246</t>
  </si>
  <si>
    <t>深圳市亚保通供应链管理有限公司</t>
  </si>
  <si>
    <t>4453167266</t>
  </si>
  <si>
    <t>深圳市正弦电气股份有限公司</t>
  </si>
  <si>
    <t>4453167319</t>
  </si>
  <si>
    <t>深圳市泛海包装机械有限公司</t>
  </si>
  <si>
    <t>4453167329</t>
  </si>
  <si>
    <t>深圳市贝尔诺贸易有限公司</t>
  </si>
  <si>
    <t>4453167339</t>
  </si>
  <si>
    <t>深圳市厚德利贸易有限公司</t>
  </si>
  <si>
    <t>4453167361</t>
  </si>
  <si>
    <t>深圳市利洪盛投资发展有限公司</t>
  </si>
  <si>
    <t>4453167364</t>
  </si>
  <si>
    <t>深圳市华信众邦科技有限公司</t>
  </si>
  <si>
    <t>4453167377</t>
  </si>
  <si>
    <t>深圳市景泰威贸易有限公司</t>
  </si>
  <si>
    <t>4453167380</t>
  </si>
  <si>
    <t>深圳市盛源祥进出口有限公司</t>
  </si>
  <si>
    <t>4453167381</t>
  </si>
  <si>
    <t>深圳市明新经典涂料有限公司</t>
  </si>
  <si>
    <t>4453167382</t>
  </si>
  <si>
    <t>深圳市高彩贸易有限公司</t>
  </si>
  <si>
    <t>4453167385</t>
  </si>
  <si>
    <t>深圳市中星海进出口有限公司</t>
  </si>
  <si>
    <t>4453167388</t>
  </si>
  <si>
    <t>深圳市捷汇锐进出口有限公司</t>
  </si>
  <si>
    <t>4453167418</t>
  </si>
  <si>
    <t>深圳万讯自控股份有限公司</t>
  </si>
  <si>
    <t>4453167428</t>
  </si>
  <si>
    <t>深圳市荣鼎进出口有限公司</t>
  </si>
  <si>
    <t>4453167453</t>
  </si>
  <si>
    <t>深圳市台源电子有限公司</t>
  </si>
  <si>
    <t>4453167472</t>
  </si>
  <si>
    <t>深圳市晋常运贸易有限公司</t>
  </si>
  <si>
    <t>4453167487</t>
  </si>
  <si>
    <t>深圳市达发进出口有限公司</t>
  </si>
  <si>
    <t>4453167490</t>
  </si>
  <si>
    <t>深圳市博泰纺织有限公司</t>
  </si>
  <si>
    <t>4453167533</t>
  </si>
  <si>
    <t>深圳优太科机电设备有限公司</t>
  </si>
  <si>
    <t>4453167560</t>
  </si>
  <si>
    <t>深圳市凯晟科技有限公司</t>
  </si>
  <si>
    <t>4453167568</t>
  </si>
  <si>
    <t>深圳市骏博五金制品有限公司</t>
  </si>
  <si>
    <t>4453167575</t>
  </si>
  <si>
    <t>深圳市德富盈贸易有限公司</t>
  </si>
  <si>
    <t>4453167587</t>
  </si>
  <si>
    <t>深圳市廷友化工有限公司</t>
  </si>
  <si>
    <t>4453167591</t>
  </si>
  <si>
    <t>深圳市迅辰科技有限公司</t>
  </si>
  <si>
    <t>4453167602</t>
  </si>
  <si>
    <t>深圳市耀镭科技有限公司</t>
  </si>
  <si>
    <t>4453167603</t>
  </si>
  <si>
    <t>深圳市隆顺鸿贸易有限公司</t>
  </si>
  <si>
    <t>4453167632</t>
  </si>
  <si>
    <t>深圳市盛莱维科技有限公司</t>
  </si>
  <si>
    <t>4453167638</t>
  </si>
  <si>
    <t>深圳市创智成科技股份有限公司</t>
  </si>
  <si>
    <t>4453167678</t>
  </si>
  <si>
    <t>深圳中电南方电力设备股份有限公司</t>
  </si>
  <si>
    <t>4453167681</t>
  </si>
  <si>
    <t>深圳市环宇远洋货运代理有限公司</t>
  </si>
  <si>
    <t>4453167685</t>
  </si>
  <si>
    <t>深圳市锋乙源进出口有限公司</t>
  </si>
  <si>
    <t>4453167689</t>
  </si>
  <si>
    <t>深圳耐特恩科技有限公司</t>
  </si>
  <si>
    <t>4453167702</t>
  </si>
  <si>
    <t>深圳市比特明威商贸有限公司</t>
  </si>
  <si>
    <t>4453167729</t>
  </si>
  <si>
    <t>深圳市杰诚伟业科技发展有限公司</t>
  </si>
  <si>
    <t>4453167730</t>
  </si>
  <si>
    <t>深圳市汉捷诚国际货运代理有限公司</t>
  </si>
  <si>
    <t>4453167740</t>
  </si>
  <si>
    <t>深圳可赛英科技有限公司</t>
  </si>
  <si>
    <t>4453167745</t>
  </si>
  <si>
    <t>深圳市朗欣电子有限公司</t>
  </si>
  <si>
    <t>4453167757</t>
  </si>
  <si>
    <t>深圳市恒泰讯科技有限公司</t>
  </si>
  <si>
    <t>4453167794</t>
  </si>
  <si>
    <t>深圳市泛龙进出口有限公司</t>
  </si>
  <si>
    <t>4453167811</t>
  </si>
  <si>
    <t>深圳市富利源陶瓷有限公司</t>
  </si>
  <si>
    <t>4453167821</t>
  </si>
  <si>
    <t>深圳市乐腾科技有限公司</t>
  </si>
  <si>
    <t>4453167830</t>
  </si>
  <si>
    <t>深圳市铖晔晖进出口有限公司</t>
  </si>
  <si>
    <t>4453167840</t>
  </si>
  <si>
    <t>深圳市美力高集团有限公司</t>
  </si>
  <si>
    <t>4453167880</t>
  </si>
  <si>
    <t>深圳市永超科技有限公司</t>
  </si>
  <si>
    <t>4453167904</t>
  </si>
  <si>
    <t>深圳市赛迈机械设备有限公司</t>
  </si>
  <si>
    <t>4453167909</t>
  </si>
  <si>
    <t>深圳市卡斯蒂贸易有限公司</t>
  </si>
  <si>
    <t>4453167914</t>
  </si>
  <si>
    <t>深圳市达士科技股份有限公司</t>
  </si>
  <si>
    <t>4453167961</t>
  </si>
  <si>
    <t>深圳市佳实康商贸有限公司</t>
  </si>
  <si>
    <t>4453167969</t>
  </si>
  <si>
    <t>深圳市圣海森科技开发有限责任公司</t>
  </si>
  <si>
    <t>4453167972</t>
  </si>
  <si>
    <t>深圳市莱康宁医用科技股份有限公司</t>
  </si>
  <si>
    <t>4453167981</t>
  </si>
  <si>
    <t>深圳瀚凯科技有限公司</t>
  </si>
  <si>
    <t>4453167987</t>
  </si>
  <si>
    <t>深圳市锐仕贸易有限公司</t>
  </si>
  <si>
    <t>4453168004</t>
  </si>
  <si>
    <t>深圳市麦高生科技有限公司</t>
  </si>
  <si>
    <t>4453168017</t>
  </si>
  <si>
    <t>深圳市云飞严选电子商务科技有限公司</t>
  </si>
  <si>
    <t>4453168055</t>
  </si>
  <si>
    <t>深圳市瑞沃德生命科技有限公司</t>
  </si>
  <si>
    <t>4453168059</t>
  </si>
  <si>
    <t>深圳市战音科技有限公司</t>
  </si>
  <si>
    <t>4453168102</t>
  </si>
  <si>
    <t>深圳市隆泰花纹纸业有限公司</t>
  </si>
  <si>
    <t>4453168103</t>
  </si>
  <si>
    <t>深圳市汇凯达科技有限公司</t>
  </si>
  <si>
    <t>4453168104</t>
  </si>
  <si>
    <t>深圳市燕鹏璐科技有限公司</t>
  </si>
  <si>
    <t>4453168158</t>
  </si>
  <si>
    <t>深圳新合程供应链股份有限公司</t>
  </si>
  <si>
    <t>4453168159</t>
  </si>
  <si>
    <t>深圳市惠波工贸有限公司</t>
  </si>
  <si>
    <t>4453168182</t>
  </si>
  <si>
    <t>深圳市智展电子有限公司</t>
  </si>
  <si>
    <t>4453168185</t>
  </si>
  <si>
    <t>深圳市富佳康科技有限公司</t>
  </si>
  <si>
    <t>4453168193</t>
  </si>
  <si>
    <t>深圳市广茂鑫进出口有限公司</t>
  </si>
  <si>
    <t>4453168209</t>
  </si>
  <si>
    <t>深圳市秦安科技有限公司</t>
  </si>
  <si>
    <t>4453168228</t>
  </si>
  <si>
    <t>深圳市中钞科信金融科技有限公司</t>
  </si>
  <si>
    <t>4453168235</t>
  </si>
  <si>
    <t>深圳蓝正海洋工程有限公司</t>
  </si>
  <si>
    <t>4453168273</t>
  </si>
  <si>
    <t>深圳市豪利通达贸易有限公司</t>
  </si>
  <si>
    <t>4453168294</t>
  </si>
  <si>
    <t>深圳市恒信捷贸易发展有限公司</t>
  </si>
  <si>
    <t>4453168297</t>
  </si>
  <si>
    <t>深圳市中意嘉信进出口有限公司</t>
  </si>
  <si>
    <t>4453168299</t>
  </si>
  <si>
    <t>深圳市宏力捷电子有限公司</t>
  </si>
  <si>
    <t>4453168326</t>
  </si>
  <si>
    <t>深圳市富乐仕科技有限公司</t>
  </si>
  <si>
    <t>4453168349</t>
  </si>
  <si>
    <t>深圳市馨嘉源商贸有限公司</t>
  </si>
  <si>
    <t>4453168367</t>
  </si>
  <si>
    <t>深圳特普威科技有限公司</t>
  </si>
  <si>
    <t>4453168374</t>
  </si>
  <si>
    <t>深圳市艾进贸易有限公司</t>
  </si>
  <si>
    <t>4453168380</t>
  </si>
  <si>
    <t>深圳市熙龙玩具有限公司</t>
  </si>
  <si>
    <t>4453168388</t>
  </si>
  <si>
    <t>深圳元德福进出口有限公司</t>
  </si>
  <si>
    <t>4453168451</t>
  </si>
  <si>
    <t>深圳市朗维光子技术有限公司</t>
  </si>
  <si>
    <t>4453168496</t>
  </si>
  <si>
    <t>深圳市希莱恒医用电子有限公司</t>
  </si>
  <si>
    <t>4453168511</t>
  </si>
  <si>
    <t>深圳市长隆泰贸易有限公司</t>
  </si>
  <si>
    <t>4453168517</t>
  </si>
  <si>
    <t>维哈根实业（深圳）有限公司</t>
  </si>
  <si>
    <t>4453168578</t>
  </si>
  <si>
    <t>深圳市科卫泰实业发展有限公司</t>
  </si>
  <si>
    <t>4453168596</t>
  </si>
  <si>
    <t>深圳市安通兴业进出口有限公司</t>
  </si>
  <si>
    <t>4453168621</t>
  </si>
  <si>
    <t>深圳市华辰联创科技有限公司</t>
  </si>
  <si>
    <t>4453168622</t>
  </si>
  <si>
    <t>深圳市时代义齿配制有限公司</t>
  </si>
  <si>
    <t>4453168635</t>
  </si>
  <si>
    <t>深圳市普利凯新材料股份有限公司</t>
  </si>
  <si>
    <t>4453168652</t>
  </si>
  <si>
    <t>深圳市金利洋科技有限公司</t>
  </si>
  <si>
    <t>4453168659</t>
  </si>
  <si>
    <t>深圳市日联科技有限公司</t>
  </si>
  <si>
    <t>4453168683</t>
  </si>
  <si>
    <t>深圳市新世大进出口有限公司</t>
  </si>
  <si>
    <t>4453168719</t>
  </si>
  <si>
    <t>深圳市亚德逊阀门有限公司</t>
  </si>
  <si>
    <t>4453168730</t>
  </si>
  <si>
    <t>深圳市立鑫瑞测控科技有限公司</t>
  </si>
  <si>
    <t>4453168733</t>
  </si>
  <si>
    <t>深圳市怡科通科技有限公司</t>
  </si>
  <si>
    <t>4453168748</t>
  </si>
  <si>
    <t>深圳市西格玛家庭用品有限公司</t>
  </si>
  <si>
    <t>4453168750</t>
  </si>
  <si>
    <t>深圳市润源康贸易有限公司</t>
  </si>
  <si>
    <t>4453168789</t>
  </si>
  <si>
    <t>深圳市鑫业智能卡有限公司</t>
  </si>
  <si>
    <t>4453168809</t>
  </si>
  <si>
    <t>深圳市双平电源技术有限公司</t>
  </si>
  <si>
    <t>4453168810</t>
  </si>
  <si>
    <t>深圳威德森科技有限公司</t>
  </si>
  <si>
    <t>4453168816</t>
  </si>
  <si>
    <t>深圳市杰曼科技股份有限公司</t>
  </si>
  <si>
    <t>4453168828</t>
  </si>
  <si>
    <t>深圳市恒峰华商贸有限公司</t>
  </si>
  <si>
    <t>4453168839</t>
  </si>
  <si>
    <t>力同科技股份有限公司</t>
  </si>
  <si>
    <t>4453168840</t>
  </si>
  <si>
    <t>深圳市雷骏科技有限公司</t>
  </si>
  <si>
    <t>4453168849</t>
  </si>
  <si>
    <t>深圳市安通联合国际供应链有限公司</t>
  </si>
  <si>
    <t>4453168855</t>
  </si>
  <si>
    <t>深圳市园之源贸易有限公司</t>
  </si>
  <si>
    <t>4453168861</t>
  </si>
  <si>
    <t>深圳市创域广贸易有限公司</t>
  </si>
  <si>
    <t>4453168869</t>
  </si>
  <si>
    <t>深圳市明斯达实业有限公司</t>
  </si>
  <si>
    <t>4453168875</t>
  </si>
  <si>
    <t>深圳联力盛生物科技有限公司</t>
  </si>
  <si>
    <t>4453168883</t>
  </si>
  <si>
    <t>深圳市瑞深达汽配有限公司</t>
  </si>
  <si>
    <t>4453168888</t>
  </si>
  <si>
    <t>深圳市三鑫精美特玻璃有限公司</t>
  </si>
  <si>
    <t>4453168891</t>
  </si>
  <si>
    <t>深圳市南方顶声电声科技有限公司</t>
  </si>
  <si>
    <t>4453168897</t>
  </si>
  <si>
    <t>深圳市和聚盛贸易有限公司</t>
  </si>
  <si>
    <t>4453168910</t>
  </si>
  <si>
    <t>深圳市思商科技有限公司</t>
  </si>
  <si>
    <t>4453168914</t>
  </si>
  <si>
    <t>深圳市永华源进出口有限公司</t>
  </si>
  <si>
    <t>4453168959</t>
  </si>
  <si>
    <t>深圳顺蒂思玻璃制品有限公司</t>
  </si>
  <si>
    <t>4453168984</t>
  </si>
  <si>
    <t>深圳市东方硅源科技有限公司</t>
  </si>
  <si>
    <t>4453168995</t>
  </si>
  <si>
    <t>深圳市威得信贸易有限公司</t>
  </si>
  <si>
    <t>4453169018</t>
  </si>
  <si>
    <t>深圳市深鹏辉物流有限公司</t>
  </si>
  <si>
    <t>4453169024</t>
  </si>
  <si>
    <t>深圳市创三通商贸有限公司</t>
  </si>
  <si>
    <t>4453169049</t>
  </si>
  <si>
    <t>深圳市永晋文具有限公司</t>
  </si>
  <si>
    <t>4453169064</t>
  </si>
  <si>
    <t>深圳市东太平洋国际货运代理有限公司</t>
  </si>
  <si>
    <t>4453169066</t>
  </si>
  <si>
    <t>深圳市祥源瑞贸易有限公司</t>
  </si>
  <si>
    <t>4453169072</t>
  </si>
  <si>
    <t>深圳市创曦进出口有限公司</t>
  </si>
  <si>
    <t>4453169131</t>
  </si>
  <si>
    <t>深圳市万商集科技有限公司</t>
  </si>
  <si>
    <t>4453169146</t>
  </si>
  <si>
    <t>深圳市同春和贸易有限公司</t>
  </si>
  <si>
    <t>4453169180</t>
  </si>
  <si>
    <t>深圳市杜安工贸有限公司</t>
  </si>
  <si>
    <t>4453169186</t>
  </si>
  <si>
    <t>深圳市正联物流有限公司</t>
  </si>
  <si>
    <t>4453169202</t>
  </si>
  <si>
    <t>深圳市槿涛贸易有限公司</t>
  </si>
  <si>
    <t>4453169204</t>
  </si>
  <si>
    <t>深圳市连众科技有限公司</t>
  </si>
  <si>
    <t>4453169214</t>
  </si>
  <si>
    <t>深圳市万众工业技术有限公司</t>
  </si>
  <si>
    <t>4453169230</t>
  </si>
  <si>
    <t>深圳市峒峒进出口有限公司</t>
  </si>
  <si>
    <t>4453169233</t>
  </si>
  <si>
    <t>深圳市华巨源科技有限公司</t>
  </si>
  <si>
    <t>4453169240</t>
  </si>
  <si>
    <t>深圳市科运科技有限公司</t>
  </si>
  <si>
    <t>4453169244</t>
  </si>
  <si>
    <t>深圳市亿利安进出口有限公司</t>
  </si>
  <si>
    <t>4453169252</t>
  </si>
  <si>
    <t>深圳市星尔晟科技有限公司</t>
  </si>
  <si>
    <t>4453169266</t>
  </si>
  <si>
    <t>深圳市奥斯莱进出口有限公司</t>
  </si>
  <si>
    <t>4453169285</t>
  </si>
  <si>
    <t>深圳市德裕发进出口有限公司</t>
  </si>
  <si>
    <t>4453169306</t>
  </si>
  <si>
    <t>深圳市金昌化工产品有限公司</t>
  </si>
  <si>
    <t>4453169310</t>
  </si>
  <si>
    <t>深圳市圣迪能科技有限公司</t>
  </si>
  <si>
    <t>4453169319</t>
  </si>
  <si>
    <t>深圳市诺威特电子有限公司</t>
  </si>
  <si>
    <t>4453169326</t>
  </si>
  <si>
    <t>深圳市今朝时代股份有限公司</t>
  </si>
  <si>
    <t>4453169351</t>
  </si>
  <si>
    <t>深圳市迪锋盛进出口有限公司</t>
  </si>
  <si>
    <t>4453169367</t>
  </si>
  <si>
    <t>深圳市赛博仑防静电制品有限公司</t>
  </si>
  <si>
    <t>4453169375</t>
  </si>
  <si>
    <t>深圳市中磁计算机技术有限公司</t>
  </si>
  <si>
    <t>4453169383</t>
  </si>
  <si>
    <t>深圳市群英利贸易发展有限公司</t>
  </si>
  <si>
    <t>4453169412</t>
  </si>
  <si>
    <t>深圳华大基因科技有限公司</t>
  </si>
  <si>
    <t>4453169438</t>
  </si>
  <si>
    <t>深圳市钻通工程机械股份有限公司</t>
  </si>
  <si>
    <t>4453169463</t>
  </si>
  <si>
    <t>深圳市聚丰进出口有限公司</t>
  </si>
  <si>
    <t>4453169487</t>
  </si>
  <si>
    <t>深圳市励骏光电有限公司</t>
  </si>
  <si>
    <t>4453169502</t>
  </si>
  <si>
    <t>深圳市佰瑞纳贸易有限公司</t>
  </si>
  <si>
    <t>4453169503</t>
  </si>
  <si>
    <t>深圳市屹人光通科技有限公司</t>
  </si>
  <si>
    <t>4453169504</t>
  </si>
  <si>
    <t>深圳欧德士科技有限公司</t>
  </si>
  <si>
    <t>4453169512</t>
  </si>
  <si>
    <t>深圳市钿飞科技发展有限公司</t>
  </si>
  <si>
    <t>4453169513</t>
  </si>
  <si>
    <t>深圳市诺金进出口有限公司</t>
  </si>
  <si>
    <t>4453169588</t>
  </si>
  <si>
    <t>深圳市兴利丰进出口贸易有限公司</t>
  </si>
  <si>
    <t>4453169594</t>
  </si>
  <si>
    <t>深圳市伟旭纺织品有限公司</t>
  </si>
  <si>
    <t>4453169599</t>
  </si>
  <si>
    <t>深圳市和勤携拓照明有限公司</t>
  </si>
  <si>
    <t>4453169606</t>
  </si>
  <si>
    <t>深圳市天源陶瓷有限公司</t>
  </si>
  <si>
    <t>4453169612</t>
  </si>
  <si>
    <t>深圳市三锐智能技术有限公司</t>
  </si>
  <si>
    <t>4453169627</t>
  </si>
  <si>
    <t>深圳市易驱电气有限公司</t>
  </si>
  <si>
    <t>4453169631</t>
  </si>
  <si>
    <t>深圳禾苗通信科技有限公司</t>
  </si>
  <si>
    <t>4453169635</t>
  </si>
  <si>
    <t>深圳市宝电电子有限公司</t>
  </si>
  <si>
    <t>4453169667</t>
  </si>
  <si>
    <t>深圳市畅捷进出口有限公司</t>
  </si>
  <si>
    <t>4453169673</t>
  </si>
  <si>
    <t>深圳市吉盛丰泰贸易发展有限公司</t>
  </si>
  <si>
    <t>4453169677</t>
  </si>
  <si>
    <t>深圳市金子林能源有限公司</t>
  </si>
  <si>
    <t>4453169686</t>
  </si>
  <si>
    <t>深圳市简能网络技术有限公司</t>
  </si>
  <si>
    <t>4453169716</t>
  </si>
  <si>
    <t>深圳市巅峰科技股份有限公司</t>
  </si>
  <si>
    <t>4453169719</t>
  </si>
  <si>
    <t>深圳市凯缔隆贸易有限公司</t>
  </si>
  <si>
    <t>4453169732</t>
  </si>
  <si>
    <t>深圳市乐迪电子有限公司</t>
  </si>
  <si>
    <t>4453169742</t>
  </si>
  <si>
    <t>深圳市艾意特科技有限公司</t>
  </si>
  <si>
    <t>4453169748</t>
  </si>
  <si>
    <t>深圳市华亨先达进出口有限公司</t>
  </si>
  <si>
    <t>4453169783</t>
  </si>
  <si>
    <t>深圳市凡谷大地科技有限公司</t>
  </si>
  <si>
    <t>4453169803</t>
  </si>
  <si>
    <t>深圳市立翔慧科光电科技有限公司</t>
  </si>
  <si>
    <t>4453169806</t>
  </si>
  <si>
    <t>深圳市亿杰仪表有限公司</t>
  </si>
  <si>
    <t>4453169883</t>
  </si>
  <si>
    <t>深圳市鑫浩客电子科技有限公司</t>
  </si>
  <si>
    <t>4453169885</t>
  </si>
  <si>
    <t>深圳市邹氏投资有限公司</t>
  </si>
  <si>
    <t>4453169923</t>
  </si>
  <si>
    <t>深圳市凯隆进出口有限公司</t>
  </si>
  <si>
    <t>4453169934</t>
  </si>
  <si>
    <t>深圳市捷鸿润通讯设备有限公司</t>
  </si>
  <si>
    <t>4453169935</t>
  </si>
  <si>
    <t>深圳市深杨大陶瓷有限公司</t>
  </si>
  <si>
    <t>4453169950</t>
  </si>
  <si>
    <t>深圳市雅比纺织品有限公司</t>
  </si>
  <si>
    <t>4453169989</t>
  </si>
  <si>
    <t>深圳市凌昱微科技有限公司</t>
  </si>
  <si>
    <t>4453169990</t>
  </si>
  <si>
    <t>深圳市中辉成进出口有限公司</t>
  </si>
  <si>
    <t>4453169993</t>
  </si>
  <si>
    <t>深圳百思特玻璃有限公司</t>
  </si>
  <si>
    <t>4453169998</t>
  </si>
  <si>
    <t>深圳市多美诺地毯实业发展有限公司</t>
  </si>
  <si>
    <t>445316999D</t>
  </si>
  <si>
    <t>深圳市华捷通货运代理有限公司</t>
  </si>
  <si>
    <t>445316999K</t>
  </si>
  <si>
    <t>深圳市金天供应链服务有限公司</t>
  </si>
  <si>
    <t>445316999L</t>
  </si>
  <si>
    <t>深圳华源宏贸易有限公司</t>
  </si>
  <si>
    <t>445316999M</t>
  </si>
  <si>
    <t>深圳市嘉淇贸易有限公司</t>
  </si>
  <si>
    <t>445316999P</t>
  </si>
  <si>
    <t>深圳市信立德报关服务有限公司</t>
  </si>
  <si>
    <t>445316999S</t>
  </si>
  <si>
    <t>深圳市欣昌供应链有限公司</t>
  </si>
  <si>
    <t>445316999Y</t>
  </si>
  <si>
    <t>深圳市丽菲服装有限公司</t>
  </si>
  <si>
    <t>44531699A3</t>
  </si>
  <si>
    <t>深圳市盐运同进出口有限公司</t>
  </si>
  <si>
    <t>44531699A6</t>
  </si>
  <si>
    <t>深圳龙兴顺中港货运有限公司</t>
  </si>
  <si>
    <t>44531699A7</t>
  </si>
  <si>
    <t>深圳市宏海运供应链管理有限公司</t>
  </si>
  <si>
    <t>44531699A9</t>
  </si>
  <si>
    <t>深圳市泰捷进出口贸易有限公司</t>
  </si>
  <si>
    <t>44531699AB</t>
  </si>
  <si>
    <t>深圳市保达利货运代理有限公司</t>
  </si>
  <si>
    <t>44531699AD</t>
  </si>
  <si>
    <t>深圳市承至信外贸服务有限公司</t>
  </si>
  <si>
    <t>44531699AE</t>
  </si>
  <si>
    <t>深圳市汇联达供应链有限公司</t>
  </si>
  <si>
    <t>44531699AF</t>
  </si>
  <si>
    <t>深圳市鼎辉进出口有限公司</t>
  </si>
  <si>
    <t>44531699AH</t>
  </si>
  <si>
    <t>深圳市南鑫投资有限公司</t>
  </si>
  <si>
    <t>44531699AJ</t>
  </si>
  <si>
    <t>深圳市业盛贸易有限公司</t>
  </si>
  <si>
    <t>44531699AK</t>
  </si>
  <si>
    <t>深圳市宏晟隆投资有限公司</t>
  </si>
  <si>
    <t>44531699AP</t>
  </si>
  <si>
    <t>深圳市捷通贸易有限公司</t>
  </si>
  <si>
    <t>44531699AT</t>
  </si>
  <si>
    <t>深圳市晖飏科技有限公司</t>
  </si>
  <si>
    <t>44531699AV</t>
  </si>
  <si>
    <t>深圳市桂晟商贸有限公司</t>
  </si>
  <si>
    <t>44531699AW</t>
  </si>
  <si>
    <t>赛莱克斯（深圳）科技有限公司</t>
  </si>
  <si>
    <t>44531699B0</t>
  </si>
  <si>
    <t>深圳市汇里供应链有限公司</t>
  </si>
  <si>
    <t>44531699B2</t>
  </si>
  <si>
    <t>深圳市欣辰供应链有限公司</t>
  </si>
  <si>
    <t>44531699BH</t>
  </si>
  <si>
    <t>深圳市嘉特国际物流有限公司</t>
  </si>
  <si>
    <t>44531699BK</t>
  </si>
  <si>
    <t>深圳市劳又谦实业有限公司</t>
  </si>
  <si>
    <t>44531699BM</t>
  </si>
  <si>
    <t>深圳市亿斯珠宝首饰有限公司</t>
  </si>
  <si>
    <t>44531699BP</t>
  </si>
  <si>
    <t>卓越物流（深圳）有限公司</t>
  </si>
  <si>
    <t>44531699BU</t>
  </si>
  <si>
    <t>深圳市福百氏商贸有限公司</t>
  </si>
  <si>
    <t>44531699BV</t>
  </si>
  <si>
    <t>深圳市创展进出口贸易有限公司</t>
  </si>
  <si>
    <t>44531699BW</t>
  </si>
  <si>
    <t>深圳市富嘉达进出口贸易有限公司</t>
  </si>
  <si>
    <t>4453610001</t>
  </si>
  <si>
    <t>深圳畅联国际物流有限公司</t>
  </si>
  <si>
    <t>4453640019</t>
  </si>
  <si>
    <t>品鑫泰供应链（深圳）有限公司</t>
  </si>
  <si>
    <t>4453640040</t>
  </si>
  <si>
    <t>卓荟珠宝（深圳）有限公司</t>
  </si>
  <si>
    <t>4453640053</t>
  </si>
  <si>
    <t>样板王制造（深圳）有限公司</t>
  </si>
  <si>
    <t>4453640055</t>
  </si>
  <si>
    <t>德龙家电技术服务（深圳）有限公司</t>
  </si>
  <si>
    <t>4453640060</t>
  </si>
  <si>
    <t>深圳宝华行珠宝首饰有限公司</t>
  </si>
  <si>
    <t>4453640062</t>
  </si>
  <si>
    <t>明特物流（深圳）有限公司</t>
  </si>
  <si>
    <t>4453640063</t>
  </si>
  <si>
    <t>远东精密工业（深圳）有限公司</t>
  </si>
  <si>
    <t>4453660029</t>
  </si>
  <si>
    <t>深圳市金佰汇珠宝科技有限公司</t>
  </si>
  <si>
    <t>4453660032</t>
  </si>
  <si>
    <t>深圳联迅保税贸易有限公司</t>
  </si>
  <si>
    <t>4453660034</t>
  </si>
  <si>
    <t>深圳市六通合物流服务有限公司</t>
  </si>
  <si>
    <t>4453660035</t>
  </si>
  <si>
    <t>深圳市世尊物流有限公司</t>
  </si>
  <si>
    <t>4453660040</t>
  </si>
  <si>
    <t>深圳市威鸣物流服务有限公司</t>
  </si>
  <si>
    <t>4453660068</t>
  </si>
  <si>
    <t>深圳市联丰恒运国际货运代理有限公司</t>
  </si>
  <si>
    <t>4453660088</t>
  </si>
  <si>
    <t>深圳市大唐企业服务有限公司</t>
  </si>
  <si>
    <t>4453660099</t>
  </si>
  <si>
    <t>深圳市兰光富恒科技有限公司</t>
  </si>
  <si>
    <t>4453660101</t>
  </si>
  <si>
    <t>深圳市宝鑫船舶供应链有限公司</t>
  </si>
  <si>
    <t>4453660102</t>
  </si>
  <si>
    <t>深圳大洲国际货运代理有限公司</t>
  </si>
  <si>
    <t>4453660129</t>
  </si>
  <si>
    <t>深圳市光焰供应链有限公司</t>
  </si>
  <si>
    <t>4453660136</t>
  </si>
  <si>
    <t>深圳云达科技贸易有限公司</t>
  </si>
  <si>
    <t>445366013A</t>
  </si>
  <si>
    <t>深圳汇深通供应链有限公司</t>
  </si>
  <si>
    <t>445366013C</t>
  </si>
  <si>
    <t>深圳市蒙特伊国际供应链有限公司</t>
  </si>
  <si>
    <t>445366013F</t>
  </si>
  <si>
    <t>深圳市有嘉物流有限责任公司</t>
  </si>
  <si>
    <t>445366013N</t>
  </si>
  <si>
    <t>深圳超远跨境科技有限公司</t>
  </si>
  <si>
    <t>445366013Q</t>
  </si>
  <si>
    <t>深圳瑞和兴实业有限公司</t>
  </si>
  <si>
    <t>445366013W</t>
  </si>
  <si>
    <t>深圳市畅思得电子设备维护有限公司</t>
  </si>
  <si>
    <t>4453660148</t>
  </si>
  <si>
    <t>深圳市柏诚物流有限公司</t>
  </si>
  <si>
    <t>445366014A</t>
  </si>
  <si>
    <t>深圳市锈铁金属材料有限公司</t>
  </si>
  <si>
    <t>4453669041</t>
  </si>
  <si>
    <t>深圳市通捷利物流有限公司</t>
  </si>
  <si>
    <t>4453669042</t>
  </si>
  <si>
    <t>深圳市万诺通供应链管理有限公司</t>
  </si>
  <si>
    <t>445366K025</t>
  </si>
  <si>
    <t>深圳市栩桥物流有限公司</t>
  </si>
  <si>
    <t>445366K026</t>
  </si>
  <si>
    <t>深圳市维港物流有限公司</t>
  </si>
  <si>
    <t>445366K02D</t>
  </si>
  <si>
    <t>深圳市智汇联和报关有限公司</t>
  </si>
  <si>
    <t>4453960003</t>
  </si>
  <si>
    <t>深圳市路远电子科技有限公司</t>
  </si>
  <si>
    <t>4453960009</t>
  </si>
  <si>
    <t>深圳市尔迪科技有限公司</t>
  </si>
  <si>
    <t>4453960011</t>
  </si>
  <si>
    <t>深圳市亿得亨电子有限公司</t>
  </si>
  <si>
    <t>4453960015</t>
  </si>
  <si>
    <t>深圳市摩尔登水处理设备有限公司</t>
  </si>
  <si>
    <t>4453960016</t>
  </si>
  <si>
    <t>深圳佳迈贸易有限公司</t>
  </si>
  <si>
    <t>4453960019</t>
  </si>
  <si>
    <t>深圳市奇拓实业发展有限公司</t>
  </si>
  <si>
    <t>4453960021</t>
  </si>
  <si>
    <t>深圳市敦贸实业有限公司</t>
  </si>
  <si>
    <t>4453960031</t>
  </si>
  <si>
    <t>深圳市耐明光电有限公司</t>
  </si>
  <si>
    <t>4453960057</t>
  </si>
  <si>
    <t>深圳市德铭光科技有限公司</t>
  </si>
  <si>
    <t>4453960069</t>
  </si>
  <si>
    <t>深圳市禾光照明有限公司</t>
  </si>
  <si>
    <t>4453960085</t>
  </si>
  <si>
    <t>深圳市优宝新材料科技有限公司</t>
  </si>
  <si>
    <t>4453960089</t>
  </si>
  <si>
    <t>深圳市福佳电器有限公司</t>
  </si>
  <si>
    <t>4453960092</t>
  </si>
  <si>
    <t>深圳市翔顺达贸易有限公司</t>
  </si>
  <si>
    <t>4453960093</t>
  </si>
  <si>
    <t>森本基造（广东）纸业有限公司</t>
  </si>
  <si>
    <t>4453960096</t>
  </si>
  <si>
    <t>深圳市佳涵电子科技有限公司</t>
  </si>
  <si>
    <t>4453960101</t>
  </si>
  <si>
    <t>深圳市隆戈尔生态技术有限公司</t>
  </si>
  <si>
    <t>4453960115</t>
  </si>
  <si>
    <t>深圳市天常科技有限公司</t>
  </si>
  <si>
    <t>4453960121</t>
  </si>
  <si>
    <t>深圳市变色宝工艺制品有限公司</t>
  </si>
  <si>
    <t>4453960124</t>
  </si>
  <si>
    <t>深圳泓明供应链有限公司</t>
  </si>
  <si>
    <t>4453960136</t>
  </si>
  <si>
    <t>深圳市启润达实业有限公司</t>
  </si>
  <si>
    <t>4453960138</t>
  </si>
  <si>
    <t>深圳市和为顺网络技术有限公司</t>
  </si>
  <si>
    <t>4453960140</t>
  </si>
  <si>
    <t>深圳市恒捷光通讯技术有限公司</t>
  </si>
  <si>
    <t>4453960142</t>
  </si>
  <si>
    <t>深圳怡丰自动化科技有限公司</t>
  </si>
  <si>
    <t>4453960155</t>
  </si>
  <si>
    <t>深圳市金威澎电子有限公司</t>
  </si>
  <si>
    <t>4453960162</t>
  </si>
  <si>
    <t>深圳市迪科模具有限公司</t>
  </si>
  <si>
    <t>4453960173</t>
  </si>
  <si>
    <t>深圳市伏特能源股份有限公司</t>
  </si>
  <si>
    <t>4453960176</t>
  </si>
  <si>
    <t>深圳市明鑫高分子技术有限公司</t>
  </si>
  <si>
    <t>4453960193</t>
  </si>
  <si>
    <t>深圳市弘山川实业有限公司</t>
  </si>
  <si>
    <t>4453960195</t>
  </si>
  <si>
    <t>深圳惠必达五金制品有限公司</t>
  </si>
  <si>
    <t>4453960207</t>
  </si>
  <si>
    <t>深圳市通茹源进出口有限公司</t>
  </si>
  <si>
    <t>4453960215</t>
  </si>
  <si>
    <t>深圳市顺富成货运代理有限公司</t>
  </si>
  <si>
    <t>4453960220</t>
  </si>
  <si>
    <t>深圳市普特塑胶模具有限公司</t>
  </si>
  <si>
    <t>4453960235</t>
  </si>
  <si>
    <t>深圳市恒力宝胶粘制品有限公司</t>
  </si>
  <si>
    <t>4453960249</t>
  </si>
  <si>
    <t>深圳市耀嵘科技有限公司</t>
  </si>
  <si>
    <t>4453960276</t>
  </si>
  <si>
    <t>深圳市冰夏科技有限公司</t>
  </si>
  <si>
    <t>4453960289</t>
  </si>
  <si>
    <t>深圳极光王科技股份有限公司</t>
  </si>
  <si>
    <t>4453960310</t>
  </si>
  <si>
    <t>深圳市如新电子有限公司</t>
  </si>
  <si>
    <t>4453960313</t>
  </si>
  <si>
    <t>深圳市盛通顺进出口有限公司</t>
  </si>
  <si>
    <t>4453960334</t>
  </si>
  <si>
    <t>深圳市力浚精密弹簧有限公司</t>
  </si>
  <si>
    <t>4453960343</t>
  </si>
  <si>
    <t>深圳市北泰显示技术有限公司</t>
  </si>
  <si>
    <t>4453960344</t>
  </si>
  <si>
    <t>深圳市美福源日用品有限公司</t>
  </si>
  <si>
    <t>4453960350</t>
  </si>
  <si>
    <t>深圳市松田利华科技有限公司</t>
  </si>
  <si>
    <t>4453960354</t>
  </si>
  <si>
    <t>深圳稳泰电声有限公司</t>
  </si>
  <si>
    <t>4453960376</t>
  </si>
  <si>
    <t>深圳君艺盛针织时装有限公司</t>
  </si>
  <si>
    <t>4453960379</t>
  </si>
  <si>
    <t>深圳市泰能特模具技术有限公司</t>
  </si>
  <si>
    <t>4453960411</t>
  </si>
  <si>
    <t>深圳市皓星伟业科技有限公司</t>
  </si>
  <si>
    <t>4453960424</t>
  </si>
  <si>
    <t>深圳市芯晶彩科技有限公司</t>
  </si>
  <si>
    <t>4453960429</t>
  </si>
  <si>
    <t>深圳市海丽欣印刷有限公司</t>
  </si>
  <si>
    <t>4453960430</t>
  </si>
  <si>
    <t>深圳市同创达进出口有限公司</t>
  </si>
  <si>
    <t>4453960435</t>
  </si>
  <si>
    <t>深圳市锴诚精密模具有限公司</t>
  </si>
  <si>
    <t>4453960442</t>
  </si>
  <si>
    <t>深圳市科华通光电有限公司</t>
  </si>
  <si>
    <t>4453960454</t>
  </si>
  <si>
    <t>深圳市巨浪科教设备有限公司</t>
  </si>
  <si>
    <t>4453960456</t>
  </si>
  <si>
    <t>深圳市凯祥源科技有限公司</t>
  </si>
  <si>
    <t>4453960464</t>
  </si>
  <si>
    <t>深圳市大唐何氏机械设备有限公司</t>
  </si>
  <si>
    <t>4453960482</t>
  </si>
  <si>
    <t>深圳市隆信祥科技有限公司</t>
  </si>
  <si>
    <t>4453960498</t>
  </si>
  <si>
    <t>深圳市慧瑞电子材料有限公司</t>
  </si>
  <si>
    <t>4453960499</t>
  </si>
  <si>
    <t>深圳创宏眼镜有限公司</t>
  </si>
  <si>
    <t>4453960506</t>
  </si>
  <si>
    <t>深圳市大进印务有限公司</t>
  </si>
  <si>
    <t>4453960511</t>
  </si>
  <si>
    <t>深圳市昱鑫共创科技发展有限公司</t>
  </si>
  <si>
    <t>4453960517</t>
  </si>
  <si>
    <t>深圳市亚欣电器制造有限公司</t>
  </si>
  <si>
    <t>4453960520</t>
  </si>
  <si>
    <t>深圳市盛基电源有限公司</t>
  </si>
  <si>
    <t>4453960540</t>
  </si>
  <si>
    <t>深圳市高碧滋实业有限公司</t>
  </si>
  <si>
    <t>4453960544</t>
  </si>
  <si>
    <t>深圳市世桥礼品制造有限公司</t>
  </si>
  <si>
    <t>4453960549</t>
  </si>
  <si>
    <t>深圳市舒尼光电科技有限公司</t>
  </si>
  <si>
    <t>4453960552</t>
  </si>
  <si>
    <t>深圳市国仁光电有限公司</t>
  </si>
  <si>
    <t>4453960564</t>
  </si>
  <si>
    <t>深圳市中诺热缩材料有限公司</t>
  </si>
  <si>
    <t>4453960574</t>
  </si>
  <si>
    <t>深圳市特思威尔科技有限公司</t>
  </si>
  <si>
    <t>4453960578</t>
  </si>
  <si>
    <t>深圳市伊莱斯科技有限公司</t>
  </si>
  <si>
    <t>4453960585</t>
  </si>
  <si>
    <t>深圳北极科技有限公司</t>
  </si>
  <si>
    <t>4453960607</t>
  </si>
  <si>
    <t>深圳市金柏煜升印刷有限公司</t>
  </si>
  <si>
    <t>4453960619</t>
  </si>
  <si>
    <t>深圳帕尔科技有限公司</t>
  </si>
  <si>
    <t>4453960625</t>
  </si>
  <si>
    <t>深圳市欧旺莱进出口有限公司</t>
  </si>
  <si>
    <t>4453960634</t>
  </si>
  <si>
    <t>深圳市光世界科技有限公司</t>
  </si>
  <si>
    <t>4453960636</t>
  </si>
  <si>
    <t>深圳市玉沣科技有限公司</t>
  </si>
  <si>
    <t>4453960645</t>
  </si>
  <si>
    <t>深圳卫康明科技有限公司</t>
  </si>
  <si>
    <t>4453960647</t>
  </si>
  <si>
    <t>深圳市盼特电子科技有限公司</t>
  </si>
  <si>
    <t>4453960649</t>
  </si>
  <si>
    <t>深圳市凯特绝缘材料有限公司</t>
  </si>
  <si>
    <t>4453960654</t>
  </si>
  <si>
    <t>深圳市君鸿宇科技有限公司</t>
  </si>
  <si>
    <t>4453960664</t>
  </si>
  <si>
    <t>深圳市雷凌显示技术有限公司</t>
  </si>
  <si>
    <t>4453960672</t>
  </si>
  <si>
    <t>深圳市奥斯珂科技有限公司</t>
  </si>
  <si>
    <t>4453960683</t>
  </si>
  <si>
    <t>深圳市盈润佳电子有限公司</t>
  </si>
  <si>
    <t>4453960687</t>
  </si>
  <si>
    <t>深圳市得著科技有限公司</t>
  </si>
  <si>
    <t>4453960711</t>
  </si>
  <si>
    <t>深圳市华丰利科技有限公司</t>
  </si>
  <si>
    <t>4453960729</t>
  </si>
  <si>
    <t>深圳市达富兴科技有限公司</t>
  </si>
  <si>
    <t>4453960764</t>
  </si>
  <si>
    <t>深圳市康柏玛科技有限公司</t>
  </si>
  <si>
    <t>4453960768</t>
  </si>
  <si>
    <t>深圳市联锦光电有限公司</t>
  </si>
  <si>
    <t>4453960777</t>
  </si>
  <si>
    <t>深圳市奥金瑞科技有限公司</t>
  </si>
  <si>
    <t>4453960781</t>
  </si>
  <si>
    <t>深圳市西德利集团有限公司</t>
  </si>
  <si>
    <t>4453960784</t>
  </si>
  <si>
    <t>深圳市中电以太电子有限公司</t>
  </si>
  <si>
    <t>4453960833</t>
  </si>
  <si>
    <t>深圳市经纬星光电科技有限公司</t>
  </si>
  <si>
    <t>4453960838</t>
  </si>
  <si>
    <t>深圳市江之源实业有限公司</t>
  </si>
  <si>
    <t>4453960842</t>
  </si>
  <si>
    <t>深圳市美亚美时装有限公司</t>
  </si>
  <si>
    <t>4453960867</t>
  </si>
  <si>
    <t>深圳市佳骏兴科技有限公司</t>
  </si>
  <si>
    <t>4453960872</t>
  </si>
  <si>
    <t>深圳市锶拓通讯连接器有限公司</t>
  </si>
  <si>
    <t>4453960894</t>
  </si>
  <si>
    <t>深圳市恒凯通电子科技有限公司</t>
  </si>
  <si>
    <t>4453960895</t>
  </si>
  <si>
    <t>华普特科技（深圳）股份有限公司</t>
  </si>
  <si>
    <t>4453960899</t>
  </si>
  <si>
    <t>深圳市丙昀投资有限公司</t>
  </si>
  <si>
    <t>4453960911</t>
  </si>
  <si>
    <t>深圳创想电子技术有限公司</t>
  </si>
  <si>
    <t>4453960921</t>
  </si>
  <si>
    <t>深圳市联明达科技有限公司</t>
  </si>
  <si>
    <t>4453960924</t>
  </si>
  <si>
    <t>深圳市科美斯制冷设备有限公司</t>
  </si>
  <si>
    <t>4453960933</t>
  </si>
  <si>
    <t>深圳市浦高通信有限公司</t>
  </si>
  <si>
    <t>4453960937</t>
  </si>
  <si>
    <t>深圳市万顺通科技有限公司</t>
  </si>
  <si>
    <t>4453960944</t>
  </si>
  <si>
    <t>深圳市森禾实业有限公司</t>
  </si>
  <si>
    <t>4453960949</t>
  </si>
  <si>
    <t>深圳市鑫普瑞特精密科技有限公司</t>
  </si>
  <si>
    <t>4453960989</t>
  </si>
  <si>
    <t>深圳市联鸿泰电子有限公司</t>
  </si>
  <si>
    <t>4453960995</t>
  </si>
  <si>
    <t>深圳市德翠实业有限公司</t>
  </si>
  <si>
    <t>4453961004</t>
  </si>
  <si>
    <t>深圳市晨讯达科技有限公司</t>
  </si>
  <si>
    <t>4453961006</t>
  </si>
  <si>
    <t>深圳市瀚达美电子有限公司</t>
  </si>
  <si>
    <t>4453961014</t>
  </si>
  <si>
    <t>深圳市顾凯信息技术有限公司</t>
  </si>
  <si>
    <t>4453961016</t>
  </si>
  <si>
    <t>深圳市宝泉实业有限公司</t>
  </si>
  <si>
    <t>4453961044</t>
  </si>
  <si>
    <t>深圳市冠盟贴纸制品有限公司</t>
  </si>
  <si>
    <t>4453961045</t>
  </si>
  <si>
    <t>深圳市立洋光电子股份有限公司</t>
  </si>
  <si>
    <t>4453961049</t>
  </si>
  <si>
    <t>深圳市永昌兴纸业有限公司</t>
  </si>
  <si>
    <t>4453961054</t>
  </si>
  <si>
    <t>深圳市鹏达华进出口贸易有限公司</t>
  </si>
  <si>
    <t>4453961056</t>
  </si>
  <si>
    <t>深圳市嘉年印务有限公司</t>
  </si>
  <si>
    <t>4453961057</t>
  </si>
  <si>
    <t>深圳市东康电力设备有限公司</t>
  </si>
  <si>
    <t>4453961060</t>
  </si>
  <si>
    <t>深圳市鑫承诺环保产业股份有限公司</t>
  </si>
  <si>
    <t>4453961067</t>
  </si>
  <si>
    <t>深圳市人本进出口有限公司</t>
  </si>
  <si>
    <t>4453961069</t>
  </si>
  <si>
    <t>深圳市天葩服装有限公司</t>
  </si>
  <si>
    <t>4453961074</t>
  </si>
  <si>
    <t>深圳市俊明视电子科技有限公司</t>
  </si>
  <si>
    <t>4453961085</t>
  </si>
  <si>
    <t>深圳市增长点科技有限公司</t>
  </si>
  <si>
    <t>4453961096</t>
  </si>
  <si>
    <t>深圳市艾尔文科技有限公司</t>
  </si>
  <si>
    <t>4453961099</t>
  </si>
  <si>
    <t>深圳市纽斯达光电有限公司</t>
  </si>
  <si>
    <t>4453961103</t>
  </si>
  <si>
    <t>深圳市御品坊日用品有限公司</t>
  </si>
  <si>
    <t>4453961110</t>
  </si>
  <si>
    <t>深圳市维冠视界科技股份有限公司</t>
  </si>
  <si>
    <t>4453961120</t>
  </si>
  <si>
    <t>深圳市裕兴实业有限公司</t>
  </si>
  <si>
    <t>4453961121</t>
  </si>
  <si>
    <t>深圳市双环全新机电股份有限公司</t>
  </si>
  <si>
    <t>4453961123</t>
  </si>
  <si>
    <t>深圳市顾康力化工有限公司</t>
  </si>
  <si>
    <t>4453961142</t>
  </si>
  <si>
    <t>深圳市数星星衡器科技有限公司</t>
  </si>
  <si>
    <t>4453961143</t>
  </si>
  <si>
    <t>深圳市银河星元电子有限公司</t>
  </si>
  <si>
    <t>4453961146</t>
  </si>
  <si>
    <t>深圳市万兴科实业发展有限公司</t>
  </si>
  <si>
    <t>4453961147</t>
  </si>
  <si>
    <t>深圳市富贤恒电子有限公司</t>
  </si>
  <si>
    <t>4453961148</t>
  </si>
  <si>
    <t>深圳市飞博康光通讯技术有限公司</t>
  </si>
  <si>
    <t>4453961149</t>
  </si>
  <si>
    <t>深圳市志琪电子有限公司</t>
  </si>
  <si>
    <t>4453961150</t>
  </si>
  <si>
    <t>深圳宜美智科技股份有限公司</t>
  </si>
  <si>
    <t>4453961161</t>
  </si>
  <si>
    <t>深圳市鸿升光通讯设备有限公司</t>
  </si>
  <si>
    <t>4453961170</t>
  </si>
  <si>
    <t>深圳市思和文具有限公司</t>
  </si>
  <si>
    <t>4453961174</t>
  </si>
  <si>
    <t>深圳市赛诺模具有限公司</t>
  </si>
  <si>
    <t>4453961177</t>
  </si>
  <si>
    <t>深圳市圳佳光电科技有限公司</t>
  </si>
  <si>
    <t>4453961199</t>
  </si>
  <si>
    <t>深圳市东瑞焊接设备股份有限公司</t>
  </si>
  <si>
    <t>4453961204</t>
  </si>
  <si>
    <t>深圳市远兆进出口有限公司</t>
  </si>
  <si>
    <t>4453961220</t>
  </si>
  <si>
    <t>深圳鸿顺达纺织品有限公司</t>
  </si>
  <si>
    <t>4453961224</t>
  </si>
  <si>
    <t>深圳深超换能器有限公司</t>
  </si>
  <si>
    <t>4453961226</t>
  </si>
  <si>
    <t>深圳华星恒泰泵阀有限公司</t>
  </si>
  <si>
    <t>4453961229</t>
  </si>
  <si>
    <t>深圳市益得宝家具有限公司</t>
  </si>
  <si>
    <t>4453961232</t>
  </si>
  <si>
    <t>深圳市麦莎摄影器材有限公司</t>
  </si>
  <si>
    <t>4453961233</t>
  </si>
  <si>
    <t>深圳市平和润丰进出口贸易有限公司</t>
  </si>
  <si>
    <t>4453961242</t>
  </si>
  <si>
    <t>深圳市多林实业有限公司</t>
  </si>
  <si>
    <t>4453961243</t>
  </si>
  <si>
    <t>深圳市爱诺德科技发展有限公司</t>
  </si>
  <si>
    <t>4453961245</t>
  </si>
  <si>
    <t>深圳市鸿煜电子有限公司</t>
  </si>
  <si>
    <t>4453961256</t>
  </si>
  <si>
    <t>深圳瑞玛特贸易有限公司</t>
  </si>
  <si>
    <t>4453961258</t>
  </si>
  <si>
    <t>深圳容金科技有限公司</t>
  </si>
  <si>
    <t>4453961271</t>
  </si>
  <si>
    <t>深圳市泽万电子有限公司</t>
  </si>
  <si>
    <t>4453961276</t>
  </si>
  <si>
    <t>深圳市贝利斯科技发展有限公司</t>
  </si>
  <si>
    <t>4453961277</t>
  </si>
  <si>
    <t>深圳市裕嘉达科技有限公司</t>
  </si>
  <si>
    <t>4453961283</t>
  </si>
  <si>
    <t>深圳市尚源通讯技术有限公司</t>
  </si>
  <si>
    <t>4453961285</t>
  </si>
  <si>
    <t>深圳市广磊电子有限公司</t>
  </si>
  <si>
    <t>4453961288</t>
  </si>
  <si>
    <t>深圳市宝佳利运动器材有限公司</t>
  </si>
  <si>
    <t>4453961295</t>
  </si>
  <si>
    <t>深圳市丽欧电子有限公司</t>
  </si>
  <si>
    <t>4453961307</t>
  </si>
  <si>
    <t>深圳市蓝智电子有限公司</t>
  </si>
  <si>
    <t>4453961319</t>
  </si>
  <si>
    <t>深圳市森海鑫五金制品有限公司</t>
  </si>
  <si>
    <t>4453961325</t>
  </si>
  <si>
    <t>深圳市瀚之杰商贸有限公司</t>
  </si>
  <si>
    <t>4453961337</t>
  </si>
  <si>
    <t>深圳利斯康医药科技有限公司</t>
  </si>
  <si>
    <t>4453961347</t>
  </si>
  <si>
    <t>深圳市源广浩电子有限公司</t>
  </si>
  <si>
    <t>4453961349</t>
  </si>
  <si>
    <t>深圳市拓迪电子有限公司</t>
  </si>
  <si>
    <t>4453961359</t>
  </si>
  <si>
    <t>深圳市泰福利科技有限公司</t>
  </si>
  <si>
    <t>4453961364</t>
  </si>
  <si>
    <t>深圳市亿丰数码电子制造有限公司</t>
  </si>
  <si>
    <t>4453961373</t>
  </si>
  <si>
    <t>深圳市日达特电子有限公司</t>
  </si>
  <si>
    <t>4453961378</t>
  </si>
  <si>
    <t>深圳市瑞吉思科技有限公司</t>
  </si>
  <si>
    <t>4453961403</t>
  </si>
  <si>
    <t>深圳市宝鑫科技有限公司</t>
  </si>
  <si>
    <t>4453961409</t>
  </si>
  <si>
    <t>深圳市东盈电子有限公司</t>
  </si>
  <si>
    <t>4453961421</t>
  </si>
  <si>
    <t>深圳市雄超工艺品有限公司</t>
  </si>
  <si>
    <t>4453961447</t>
  </si>
  <si>
    <t>深圳久富能源科技有限公司</t>
  </si>
  <si>
    <t>4453961454</t>
  </si>
  <si>
    <t>深圳市朗泰通投资有限公司</t>
  </si>
  <si>
    <t>4453961481</t>
  </si>
  <si>
    <t>深圳市富科勒光电科技有限公司</t>
  </si>
  <si>
    <t>4453961491</t>
  </si>
  <si>
    <t>深圳通业科技股份有限公司</t>
  </si>
  <si>
    <t>4453961492</t>
  </si>
  <si>
    <t>深圳市森强家具有限公司</t>
  </si>
  <si>
    <t>4453961494</t>
  </si>
  <si>
    <t>深圳市瑞葆科技有限公司</t>
  </si>
  <si>
    <t>4453961495</t>
  </si>
  <si>
    <t>深圳市科瑞普光电股份有限公司</t>
  </si>
  <si>
    <t>4453961503</t>
  </si>
  <si>
    <t>深圳市百利沃德科技有限公司</t>
  </si>
  <si>
    <t>4453961521</t>
  </si>
  <si>
    <t>金利昌深圳包装（集团）有限公司</t>
  </si>
  <si>
    <t>4453961528</t>
  </si>
  <si>
    <t>深圳市鸿兴达包装材料有限公司</t>
  </si>
  <si>
    <t>4453961534</t>
  </si>
  <si>
    <t>深圳市万锦工艺品有限公司</t>
  </si>
  <si>
    <t>4453961549</t>
  </si>
  <si>
    <t>深圳市金迪亮光电有限公司</t>
  </si>
  <si>
    <t>4453961556</t>
  </si>
  <si>
    <t>深圳市玉井精密五金有限公司</t>
  </si>
  <si>
    <t>4453961573</t>
  </si>
  <si>
    <t>深圳市腾天昊宇光通信有限公司</t>
  </si>
  <si>
    <t>4453961574</t>
  </si>
  <si>
    <t>深圳市富荣电子有限公司</t>
  </si>
  <si>
    <t>4453961580</t>
  </si>
  <si>
    <t>深圳市环球众宇电子有限公司</t>
  </si>
  <si>
    <t>4453961585</t>
  </si>
  <si>
    <t>深圳市志达丰贸易有限公司</t>
  </si>
  <si>
    <t>4453961587</t>
  </si>
  <si>
    <t>深圳市泰河立运光电科技有限公司</t>
  </si>
  <si>
    <t>4453961598</t>
  </si>
  <si>
    <t>深圳市泰吉数字照明技术有限公司</t>
  </si>
  <si>
    <t>4453961599</t>
  </si>
  <si>
    <t>深圳市卡尔波科技有限公司</t>
  </si>
  <si>
    <t>4453961620</t>
  </si>
  <si>
    <t>深圳市安瑞创电子科技有限公司</t>
  </si>
  <si>
    <t>4453961627</t>
  </si>
  <si>
    <t>深圳盛凌电子股份有限公司</t>
  </si>
  <si>
    <t>4453961644</t>
  </si>
  <si>
    <t>深圳市路漫索电子有限公司</t>
  </si>
  <si>
    <t>4453961646</t>
  </si>
  <si>
    <t>深圳市捷美奇电子五金有限公司</t>
  </si>
  <si>
    <t>4453961676</t>
  </si>
  <si>
    <t>深圳市和泰盛电子线材有限公司</t>
  </si>
  <si>
    <t>4453961693</t>
  </si>
  <si>
    <t>深圳市泽宇智能工业科技有限公司</t>
  </si>
  <si>
    <t>4453961698</t>
  </si>
  <si>
    <t>深圳市美福莱电子有限公司</t>
  </si>
  <si>
    <t>4453961699</t>
  </si>
  <si>
    <t>深圳市伊赫比精密技术有限公司</t>
  </si>
  <si>
    <t>4453961707</t>
  </si>
  <si>
    <t>深圳市登达贸易有限公司</t>
  </si>
  <si>
    <t>4453961719</t>
  </si>
  <si>
    <t>深圳市新宇航工贸有限公司</t>
  </si>
  <si>
    <t>4453961721</t>
  </si>
  <si>
    <t>深圳市金广通投资有限公司</t>
  </si>
  <si>
    <t>4453961737</t>
  </si>
  <si>
    <t>深圳市宏讯制造技术有限公司</t>
  </si>
  <si>
    <t>4453961743</t>
  </si>
  <si>
    <t>深圳市迈腾电子有限公司</t>
  </si>
  <si>
    <t>4453961753</t>
  </si>
  <si>
    <t>深圳市康柏雅贸易有限公司</t>
  </si>
  <si>
    <t>4453961758</t>
  </si>
  <si>
    <t>深圳市贝斯得电子有限公司</t>
  </si>
  <si>
    <t>4453961768</t>
  </si>
  <si>
    <t>深圳市高精电机有限公司</t>
  </si>
  <si>
    <t>4453961773</t>
  </si>
  <si>
    <t>深圳市威诺德科技有限公司</t>
  </si>
  <si>
    <t>4453961783</t>
  </si>
  <si>
    <t>深圳市宇鸣光电科技有限公司</t>
  </si>
  <si>
    <t>4453961786</t>
  </si>
  <si>
    <t>深圳市新力拓包装制品有限公司</t>
  </si>
  <si>
    <t>4453961787</t>
  </si>
  <si>
    <t>深圳市鑫田威尔科技有限公司</t>
  </si>
  <si>
    <t>4453961790</t>
  </si>
  <si>
    <t>深圳市宏润翔电子有限公司</t>
  </si>
  <si>
    <t>4453961794</t>
  </si>
  <si>
    <t>深圳市曼嘉光电子科技有限公司</t>
  </si>
  <si>
    <t>4453961803</t>
  </si>
  <si>
    <t>深圳市中村珠宝首饰有限公司</t>
  </si>
  <si>
    <t>4453961805</t>
  </si>
  <si>
    <t>深圳阿斯达电源科技有限公司</t>
  </si>
  <si>
    <t>4453961817</t>
  </si>
  <si>
    <t>深圳市灵珑服饰有限公司</t>
  </si>
  <si>
    <t>4453961824</t>
  </si>
  <si>
    <t>深圳市万利印刷有限公司</t>
  </si>
  <si>
    <t>4453961826</t>
  </si>
  <si>
    <t>深圳三浦本色科技有限公司</t>
  </si>
  <si>
    <t>4453961832</t>
  </si>
  <si>
    <t>深圳市恒辉兴日用品贸易有限公司</t>
  </si>
  <si>
    <t>4453961883</t>
  </si>
  <si>
    <t>深圳市华迈峰贸易有限公司</t>
  </si>
  <si>
    <t>4453961895</t>
  </si>
  <si>
    <t>深圳市港兴达科技有限公司</t>
  </si>
  <si>
    <t>4453961907</t>
  </si>
  <si>
    <t>深圳市乐迈科技有限公司</t>
  </si>
  <si>
    <t>4453961908</t>
  </si>
  <si>
    <t>深圳市创鑫佳电器有限公司</t>
  </si>
  <si>
    <t>4453961915</t>
  </si>
  <si>
    <t>深圳市颖发电子有限公司</t>
  </si>
  <si>
    <t>4453961919</t>
  </si>
  <si>
    <t>深圳市冠华钮扣有限公司</t>
  </si>
  <si>
    <t>4453961921</t>
  </si>
  <si>
    <t>深圳市嘉丰达塑胶制品有限公司</t>
  </si>
  <si>
    <t>4453961954</t>
  </si>
  <si>
    <t>深圳俊恩包装制品有限公司</t>
  </si>
  <si>
    <t>4453961965</t>
  </si>
  <si>
    <t>深圳市鸿吉州工艺礼品有限公司</t>
  </si>
  <si>
    <t>4453961985</t>
  </si>
  <si>
    <t>深圳市永丰亿五金有限公司</t>
  </si>
  <si>
    <t>4453961990</t>
  </si>
  <si>
    <t>深圳市冠盈时装有限公司</t>
  </si>
  <si>
    <t>4453962009</t>
  </si>
  <si>
    <t>深圳市博格科技有限公司</t>
  </si>
  <si>
    <t>4453962028</t>
  </si>
  <si>
    <t>深圳市粤宇科技有限公司</t>
  </si>
  <si>
    <t>4453962042</t>
  </si>
  <si>
    <t>深圳市友邑达科技有限公司</t>
  </si>
  <si>
    <t>4453962052</t>
  </si>
  <si>
    <t>深圳市喜盈电子科技有限公司</t>
  </si>
  <si>
    <t>4453962064</t>
  </si>
  <si>
    <t>深圳市凌视实业发展有限公司</t>
  </si>
  <si>
    <t>4453962065</t>
  </si>
  <si>
    <t>深圳市瑞亨光电有限公司</t>
  </si>
  <si>
    <t>4453962076</t>
  </si>
  <si>
    <t>深圳市华阳通达精密机械有限公司</t>
  </si>
  <si>
    <t>4453962078</t>
  </si>
  <si>
    <t>深圳莫廷医疗科技有限公司</t>
  </si>
  <si>
    <t>4453962079</t>
  </si>
  <si>
    <t>深圳市浩兴达塑胶有限公司</t>
  </si>
  <si>
    <t>4453962085</t>
  </si>
  <si>
    <t>深圳市邦为电子有限公司</t>
  </si>
  <si>
    <t>4453962088</t>
  </si>
  <si>
    <t>深圳市上河连接器有限公司</t>
  </si>
  <si>
    <t>4453962096</t>
  </si>
  <si>
    <t>深圳市螺钢科技股份有限公司</t>
  </si>
  <si>
    <t>4453962110</t>
  </si>
  <si>
    <t>深圳市昊全科技有限公司</t>
  </si>
  <si>
    <t>4453962118</t>
  </si>
  <si>
    <t>深圳市科地通信技术有限公司</t>
  </si>
  <si>
    <t>4453962129</t>
  </si>
  <si>
    <t>深圳市研昆科技有限公司</t>
  </si>
  <si>
    <t>4453962142</t>
  </si>
  <si>
    <t>深圳市丹尼奥箱包有限公司</t>
  </si>
  <si>
    <t>4453962143</t>
  </si>
  <si>
    <t>深圳市聚光能科技有限公司</t>
  </si>
  <si>
    <t>4453962149</t>
  </si>
  <si>
    <t>深圳市宏旺手袋制品有限公司</t>
  </si>
  <si>
    <t>4453962162</t>
  </si>
  <si>
    <t>深圳市遥尔泰科技发展有限公司</t>
  </si>
  <si>
    <t>4453962167</t>
  </si>
  <si>
    <t>深圳市安托山技术有限公司</t>
  </si>
  <si>
    <t>4453962173</t>
  </si>
  <si>
    <t>深圳市旭轩电子有限公司</t>
  </si>
  <si>
    <t>4453962176</t>
  </si>
  <si>
    <t>深圳市鑫立达宏科技有限公司</t>
  </si>
  <si>
    <t>4453962183</t>
  </si>
  <si>
    <t>深圳市国盾防护技术有限公司</t>
  </si>
  <si>
    <t>4453962188</t>
  </si>
  <si>
    <t>深圳市思普泰克科技有限公司</t>
  </si>
  <si>
    <t>4453962189</t>
  </si>
  <si>
    <t>深圳市力可普尔电子有限公司</t>
  </si>
  <si>
    <t>4453962195</t>
  </si>
  <si>
    <t>西凡仪器（深圳）有限公司</t>
  </si>
  <si>
    <t>4453962197</t>
  </si>
  <si>
    <t>深圳市飞尔照明有限公司</t>
  </si>
  <si>
    <t>4453962199</t>
  </si>
  <si>
    <t>深圳市思尔伟科技有限公司</t>
  </si>
  <si>
    <t>4453962207</t>
  </si>
  <si>
    <t>深圳市大龙五金制品有限公司</t>
  </si>
  <si>
    <t>4453962208</t>
  </si>
  <si>
    <t>深圳市凯码时代科技有限公司</t>
  </si>
  <si>
    <t>4453962223</t>
  </si>
  <si>
    <t>深圳市电王科技有限公司</t>
  </si>
  <si>
    <t>4453962224</t>
  </si>
  <si>
    <t>深圳市金威源科技股份有限公司</t>
  </si>
  <si>
    <t>4453962229</t>
  </si>
  <si>
    <t>深圳市安能泰电子科技有限公司</t>
  </si>
  <si>
    <t>4453962243</t>
  </si>
  <si>
    <t>深圳市友亿成智能照明股份有限公司</t>
  </si>
  <si>
    <t>4453962245</t>
  </si>
  <si>
    <t>红门智能科技股份有限公司</t>
  </si>
  <si>
    <t>4453962247</t>
  </si>
  <si>
    <t>深圳市金凯能实业有限公司</t>
  </si>
  <si>
    <t>4453962261</t>
  </si>
  <si>
    <t>深圳市凯乐联合实业发展有限公司</t>
  </si>
  <si>
    <t>4453962323</t>
  </si>
  <si>
    <t>深圳市艾兰特科技有限公司</t>
  </si>
  <si>
    <t>4453962343</t>
  </si>
  <si>
    <t>深圳市基德科技有限公司</t>
  </si>
  <si>
    <t>4453962350</t>
  </si>
  <si>
    <t>深圳市悦创电器有限公司</t>
  </si>
  <si>
    <t>4453962364</t>
  </si>
  <si>
    <t>深圳市施氏投资发展有限公司</t>
  </si>
  <si>
    <t>4453962372</t>
  </si>
  <si>
    <t>深圳市终端先锋纸品有限公司</t>
  </si>
  <si>
    <t>4453962383</t>
  </si>
  <si>
    <t>深圳市万家照明有限公司</t>
  </si>
  <si>
    <t>4453962391</t>
  </si>
  <si>
    <t>深圳市凯威利数码科技有限公司</t>
  </si>
  <si>
    <t>4453962421</t>
  </si>
  <si>
    <t>深圳市天成达实业有限公司</t>
  </si>
  <si>
    <t>4453962474</t>
  </si>
  <si>
    <t>深圳市新万盛兴精密机电有限公司</t>
  </si>
  <si>
    <t>4453962476</t>
  </si>
  <si>
    <t>深圳市创芯技术有限公司</t>
  </si>
  <si>
    <t>4453962484</t>
  </si>
  <si>
    <t>深圳市万友富士自动贩卖机有限公司</t>
  </si>
  <si>
    <t>4453962497</t>
  </si>
  <si>
    <t>深圳市永新能科技有限公司</t>
  </si>
  <si>
    <t>4453962513</t>
  </si>
  <si>
    <t>深圳市惠景盛进出口有限公司</t>
  </si>
  <si>
    <t>4453962517</t>
  </si>
  <si>
    <t>深圳市大通精密五金有限公司</t>
  </si>
  <si>
    <t>4453962546</t>
  </si>
  <si>
    <t>深圳市航宇通讯设备有限公司</t>
  </si>
  <si>
    <t>4453962550</t>
  </si>
  <si>
    <t>深圳市伯利恒电子科技有限公司</t>
  </si>
  <si>
    <t>4453962592</t>
  </si>
  <si>
    <t>深圳市博尔滴胶有限公司</t>
  </si>
  <si>
    <t>4453962607</t>
  </si>
  <si>
    <t>深圳市夺标环保技术有限公司</t>
  </si>
  <si>
    <t>4453962611</t>
  </si>
  <si>
    <t>深圳市科顺达科技有限公司</t>
  </si>
  <si>
    <t>4453962622</t>
  </si>
  <si>
    <t>深圳市韦特时代科技有限公司</t>
  </si>
  <si>
    <t>4453962644</t>
  </si>
  <si>
    <t>深圳市时代华林科技有限公司</t>
  </si>
  <si>
    <t>4453962648</t>
  </si>
  <si>
    <t>深圳市格耐特科技有限公司</t>
  </si>
  <si>
    <t>4453962663</t>
  </si>
  <si>
    <t>深圳耐比科技股份有限公司</t>
  </si>
  <si>
    <t>4453962669</t>
  </si>
  <si>
    <t>深圳市华瑞安科技有限公司</t>
  </si>
  <si>
    <t>4453962671</t>
  </si>
  <si>
    <t>深圳市杰楷瑞贸易有限公司</t>
  </si>
  <si>
    <t>4453962685</t>
  </si>
  <si>
    <t>深圳市易利威电子有限公司</t>
  </si>
  <si>
    <t>4453962688</t>
  </si>
  <si>
    <t>深圳市金三科电子有限公司</t>
  </si>
  <si>
    <t>4453962695</t>
  </si>
  <si>
    <t>深圳市乐翔电气有限公司</t>
  </si>
  <si>
    <t>4453962706</t>
  </si>
  <si>
    <t>深圳光都照明有限公司</t>
  </si>
  <si>
    <t>4453962710</t>
  </si>
  <si>
    <t>深圳市百特尔电源科技有限公司</t>
  </si>
  <si>
    <t>4453962725</t>
  </si>
  <si>
    <t>深圳市金雅源电气技术有限公司</t>
  </si>
  <si>
    <t>4453962728</t>
  </si>
  <si>
    <t>深圳市明新能科技有限公司</t>
  </si>
  <si>
    <t>4453962736</t>
  </si>
  <si>
    <t>深圳市欧威特商贸有限公司</t>
  </si>
  <si>
    <t>4453962740</t>
  </si>
  <si>
    <t>深圳市万玺科技有限公司</t>
  </si>
  <si>
    <t>4453962765</t>
  </si>
  <si>
    <t>深圳市中之海进出口有限公司</t>
  </si>
  <si>
    <t>4453962788</t>
  </si>
  <si>
    <t>深圳市裕源丰电子科技有限公司</t>
  </si>
  <si>
    <t>4453962799</t>
  </si>
  <si>
    <t>深圳市雅腾电机有限公司</t>
  </si>
  <si>
    <t>4453962804</t>
  </si>
  <si>
    <t>深圳市锦瑞新材料股份有限公司</t>
  </si>
  <si>
    <t>4453962816</t>
  </si>
  <si>
    <t>深圳金登鼎晟家具有限公司</t>
  </si>
  <si>
    <t>4453962828</t>
  </si>
  <si>
    <t>深圳市恒利顺手袋制品有限公司</t>
  </si>
  <si>
    <t>4453962839</t>
  </si>
  <si>
    <t>深圳市钜力能科技有限公司</t>
  </si>
  <si>
    <t>4453962855</t>
  </si>
  <si>
    <t>深圳德夏科技发展有限公司</t>
  </si>
  <si>
    <t>4453962875</t>
  </si>
  <si>
    <t>深圳市泰昌运进出口有限公司</t>
  </si>
  <si>
    <t>4453962881</t>
  </si>
  <si>
    <t>深圳晨晟手袋制品有限公司</t>
  </si>
  <si>
    <t>4453962883</t>
  </si>
  <si>
    <t>深圳市高易电子有限公司</t>
  </si>
  <si>
    <t>4453962905</t>
  </si>
  <si>
    <t>深圳市文琴电子有限公司</t>
  </si>
  <si>
    <t>4453962908</t>
  </si>
  <si>
    <t>深圳市耐科森电源科技有限公司</t>
  </si>
  <si>
    <t>4453962910</t>
  </si>
  <si>
    <t>深圳安道云科股份有限公司</t>
  </si>
  <si>
    <t>4453962912</t>
  </si>
  <si>
    <t>深圳市都邦国际货运代理有限公司</t>
  </si>
  <si>
    <t>4453962931</t>
  </si>
  <si>
    <t>广东裕鑫丰智造电子科技有限公司</t>
  </si>
  <si>
    <t>4453962933</t>
  </si>
  <si>
    <t>深圳市福美来粉末冶金有限公司</t>
  </si>
  <si>
    <t>4453962938</t>
  </si>
  <si>
    <t>深圳市炜烨丰电子科技有限公司</t>
  </si>
  <si>
    <t>4453962947</t>
  </si>
  <si>
    <t>深圳市中印印刷制品有限公司</t>
  </si>
  <si>
    <t>4453962948</t>
  </si>
  <si>
    <t>深圳市齐圣达贸易有限公司</t>
  </si>
  <si>
    <t>4453962951</t>
  </si>
  <si>
    <t>深圳市稳瑞光电有限公司</t>
  </si>
  <si>
    <t>4453962954</t>
  </si>
  <si>
    <t>深圳市美创达诚安检设备有限公司</t>
  </si>
  <si>
    <t>4453962958</t>
  </si>
  <si>
    <t>深圳科宏健半导体照明有限公司</t>
  </si>
  <si>
    <t>4453962966</t>
  </si>
  <si>
    <t>深圳市赛飞自动化设备有限公司</t>
  </si>
  <si>
    <t>4453962972</t>
  </si>
  <si>
    <t>深圳市同泽塑胶有限公司</t>
  </si>
  <si>
    <t>4453962973</t>
  </si>
  <si>
    <t>深圳市亿泰利电子有限公司</t>
  </si>
  <si>
    <t>4453962977</t>
  </si>
  <si>
    <t>深圳市金盾兴机电有限公司</t>
  </si>
  <si>
    <t>4453962981</t>
  </si>
  <si>
    <t>深圳市帝百歌环保科技有限公司</t>
  </si>
  <si>
    <t>4453962983</t>
  </si>
  <si>
    <t>深圳市恒哲科技有限公司</t>
  </si>
  <si>
    <t>4453962994</t>
  </si>
  <si>
    <t>深圳市顺美医疗股份有限公司</t>
  </si>
  <si>
    <t>4453962996</t>
  </si>
  <si>
    <t>深圳市信电科技有限公司</t>
  </si>
  <si>
    <t>4453962999</t>
  </si>
  <si>
    <t>深圳市富德士家饰有限公司</t>
  </si>
  <si>
    <t>4453963000</t>
  </si>
  <si>
    <t>深圳市九九艺术品有限公司</t>
  </si>
  <si>
    <t>4453963001</t>
  </si>
  <si>
    <t>深圳市科博瑞电子有限公司</t>
  </si>
  <si>
    <t>4453963017</t>
  </si>
  <si>
    <t>深圳市米高科技有限公司</t>
  </si>
  <si>
    <t>4453963029</t>
  </si>
  <si>
    <t>深圳市翰智煌电子有限公司</t>
  </si>
  <si>
    <t>4453963064</t>
  </si>
  <si>
    <t>深圳汉尼康科技有限公司</t>
  </si>
  <si>
    <t>4453963068</t>
  </si>
  <si>
    <t>深圳市耕创电子有限公司</t>
  </si>
  <si>
    <t>4453963076</t>
  </si>
  <si>
    <t>深圳市亚美特时尚展示有限公司</t>
  </si>
  <si>
    <t>4453963082</t>
  </si>
  <si>
    <t>深圳市群科电子有限公司</t>
  </si>
  <si>
    <t>4453963085</t>
  </si>
  <si>
    <t>深圳市达盟电子有限公司</t>
  </si>
  <si>
    <t>4453963088</t>
  </si>
  <si>
    <t>深圳市良胜电子有限公司</t>
  </si>
  <si>
    <t>4453963089</t>
  </si>
  <si>
    <t>深圳市深赜诚业科技有限公司</t>
  </si>
  <si>
    <t>4453963091</t>
  </si>
  <si>
    <t>深圳市源泰医疗器械有限公司</t>
  </si>
  <si>
    <t>4453963108</t>
  </si>
  <si>
    <t>深圳市格瑞特电子有限公司</t>
  </si>
  <si>
    <t>4453963110</t>
  </si>
  <si>
    <t>深圳市听达科技有限公司</t>
  </si>
  <si>
    <t>4453963133</t>
  </si>
  <si>
    <t>深圳市韵福顺贸易有限公司</t>
  </si>
  <si>
    <t>4453963137</t>
  </si>
  <si>
    <t>深圳市联诚发科技股份有限公司</t>
  </si>
  <si>
    <t>4453963139</t>
  </si>
  <si>
    <t>深圳市朗思照明有限公司</t>
  </si>
  <si>
    <t>4453963152</t>
  </si>
  <si>
    <t>深圳市浩能科技有限公司</t>
  </si>
  <si>
    <t>4453963157</t>
  </si>
  <si>
    <t>深圳市博威盛科技有限公司</t>
  </si>
  <si>
    <t>4453963169</t>
  </si>
  <si>
    <t>深圳市弗兰格乐器有限公司</t>
  </si>
  <si>
    <t>4453963197</t>
  </si>
  <si>
    <t>深圳市欣跃达电子有限公司</t>
  </si>
  <si>
    <t>4453963207</t>
  </si>
  <si>
    <t>深圳市昀晨光电有限公司</t>
  </si>
  <si>
    <t>4453963215</t>
  </si>
  <si>
    <t>深圳市奥赛龙体育用品有限公司</t>
  </si>
  <si>
    <t>4453963224</t>
  </si>
  <si>
    <t>深圳市助尔达电子科技有限公司</t>
  </si>
  <si>
    <t>4453963226</t>
  </si>
  <si>
    <t>深圳市贝腾科技有限公司</t>
  </si>
  <si>
    <t>4453963254</t>
  </si>
  <si>
    <t>深圳市泰哥尔智能科技有限公司</t>
  </si>
  <si>
    <t>4453963257</t>
  </si>
  <si>
    <t>深圳市志特通讯有限公司</t>
  </si>
  <si>
    <t>4453963258</t>
  </si>
  <si>
    <t>深圳市百铭威科技有限公司</t>
  </si>
  <si>
    <t>4453963272</t>
  </si>
  <si>
    <t>深圳市世纪星视听器材有限公司</t>
  </si>
  <si>
    <t>4453963283</t>
  </si>
  <si>
    <t>深圳市凯博光电有限公司</t>
  </si>
  <si>
    <t>4453963287</t>
  </si>
  <si>
    <t>深圳市利达斯探测设备有限公司</t>
  </si>
  <si>
    <t>4453963309</t>
  </si>
  <si>
    <t>深圳市世旺凯电子有限公司</t>
  </si>
  <si>
    <t>4453963314</t>
  </si>
  <si>
    <t>深圳市网娱视通科技有限公司</t>
  </si>
  <si>
    <t>4453963327</t>
  </si>
  <si>
    <t>深圳市奇盟光电子有限公司</t>
  </si>
  <si>
    <t>4453963343</t>
  </si>
  <si>
    <t>深圳市乐视视频技术有限公司</t>
  </si>
  <si>
    <t>4453963356</t>
  </si>
  <si>
    <t>深圳市源鑫梁贸易有限公司</t>
  </si>
  <si>
    <t>4453963365</t>
  </si>
  <si>
    <t>深圳辰泽科技有限公司</t>
  </si>
  <si>
    <t>4453963380</t>
  </si>
  <si>
    <t>深圳市凯优科技有限公司</t>
  </si>
  <si>
    <t>4453963394</t>
  </si>
  <si>
    <t>深圳市唐氏金属钮扣制品有限公司</t>
  </si>
  <si>
    <t>4453963400</t>
  </si>
  <si>
    <t>深圳市宁择信光电科技有限公司</t>
  </si>
  <si>
    <t>4453963410</t>
  </si>
  <si>
    <t>深圳市润达源贸易有限公司</t>
  </si>
  <si>
    <t>4453963429</t>
  </si>
  <si>
    <t>深圳市力莱电源科技有限公司</t>
  </si>
  <si>
    <t>4453963432</t>
  </si>
  <si>
    <t>深圳市华泽兴业科技有限公司</t>
  </si>
  <si>
    <t>4453963436</t>
  </si>
  <si>
    <t>深圳市珍美家庭用品有限公司</t>
  </si>
  <si>
    <t>4453963445</t>
  </si>
  <si>
    <t>深圳市南德谱光电有限公司</t>
  </si>
  <si>
    <t>4453963449</t>
  </si>
  <si>
    <t>深圳市松普电机整流子有限公司</t>
  </si>
  <si>
    <t>4453963481</t>
  </si>
  <si>
    <t>深圳市万维精密模切有限公司</t>
  </si>
  <si>
    <t>4453963490</t>
  </si>
  <si>
    <t>深圳市元鼎顺电子科技有限公司</t>
  </si>
  <si>
    <t>4453963493</t>
  </si>
  <si>
    <t>深圳市科宇进出口有限公司</t>
  </si>
  <si>
    <t>4453963532</t>
  </si>
  <si>
    <t>深圳市锐彩科技有限公司</t>
  </si>
  <si>
    <t>4453963534</t>
  </si>
  <si>
    <t>深圳市卓显诚包装制品有限公司</t>
  </si>
  <si>
    <t>4453963537</t>
  </si>
  <si>
    <t>深圳中顺兴模具有限公司</t>
  </si>
  <si>
    <t>4453963541</t>
  </si>
  <si>
    <t>深圳市格亮特光电科技有限公司</t>
  </si>
  <si>
    <t>4453963551</t>
  </si>
  <si>
    <t>深圳市星凯科技有限公司</t>
  </si>
  <si>
    <t>4453963565</t>
  </si>
  <si>
    <t>深圳拓普龙科技有限公司</t>
  </si>
  <si>
    <t>4453963621</t>
  </si>
  <si>
    <t>深圳市天海泰达科技有限公司</t>
  </si>
  <si>
    <t>4453963637</t>
  </si>
  <si>
    <t>深圳市金泰凡画框有限公司</t>
  </si>
  <si>
    <t>4453963644</t>
  </si>
  <si>
    <t>深圳市宇泰科技有限公司</t>
  </si>
  <si>
    <t>4453963646</t>
  </si>
  <si>
    <t>深圳市迪耐科技有限公司</t>
  </si>
  <si>
    <t>4453963653</t>
  </si>
  <si>
    <t>深圳市乐福衡器有限公司</t>
  </si>
  <si>
    <t>4453963655</t>
  </si>
  <si>
    <t>深圳市欣宏亚电子股份有限公司</t>
  </si>
  <si>
    <t>4453963656</t>
  </si>
  <si>
    <t>深圳市茗人工艺礼品有限公司</t>
  </si>
  <si>
    <t>4453963668</t>
  </si>
  <si>
    <t>深圳市新进光通讯有限公司</t>
  </si>
  <si>
    <t>4453963678</t>
  </si>
  <si>
    <t>深圳麦伽路桦科技有限公司</t>
  </si>
  <si>
    <t>4453963727</t>
  </si>
  <si>
    <t>深圳市骏丰模具有限公司</t>
  </si>
  <si>
    <t>4453963743</t>
  </si>
  <si>
    <t>深圳市立千科技有限公司</t>
  </si>
  <si>
    <t>4453963745</t>
  </si>
  <si>
    <t>深圳市怡荣生皮革制品有限公司</t>
  </si>
  <si>
    <t>4453963748</t>
  </si>
  <si>
    <t>深圳市清锋照明有限公司</t>
  </si>
  <si>
    <t>4453963762</t>
  </si>
  <si>
    <t>深圳市英得利工艺品有限公司</t>
  </si>
  <si>
    <t>4453963777</t>
  </si>
  <si>
    <t>深圳市汉华光电子有限公司</t>
  </si>
  <si>
    <t>4453963782</t>
  </si>
  <si>
    <t>深圳市时进钟表有限公司</t>
  </si>
  <si>
    <t>4453963790</t>
  </si>
  <si>
    <t>深圳市易贵科技有限公司</t>
  </si>
  <si>
    <t>4453963795</t>
  </si>
  <si>
    <t>深圳市精欣隆光电科技有限公司</t>
  </si>
  <si>
    <t>4453963798</t>
  </si>
  <si>
    <t>深圳市诚之道科技有限公司</t>
  </si>
  <si>
    <t>4453963801</t>
  </si>
  <si>
    <t>深圳市卡丹尔实业有限公司</t>
  </si>
  <si>
    <t>4453963809</t>
  </si>
  <si>
    <t>深圳市鸿祥文魔术贴有限公司</t>
  </si>
  <si>
    <t>4453963837</t>
  </si>
  <si>
    <t>深圳市东泰源电子有限公司</t>
  </si>
  <si>
    <t>4453963860</t>
  </si>
  <si>
    <t>深圳市立美好服装有限公司</t>
  </si>
  <si>
    <t>4453963863</t>
  </si>
  <si>
    <t>深圳菩盛源照明有限公司</t>
  </si>
  <si>
    <t>4453963866</t>
  </si>
  <si>
    <t>深圳飞鑫智能股份有限公司</t>
  </si>
  <si>
    <t>4453963877</t>
  </si>
  <si>
    <t>深圳市康硕展电子有限公司</t>
  </si>
  <si>
    <t>4453963892</t>
  </si>
  <si>
    <t>深圳市金佳佰业科技有限公司</t>
  </si>
  <si>
    <t>4453963898</t>
  </si>
  <si>
    <t>深圳市志和兴科技有限公司</t>
  </si>
  <si>
    <t>4453963901</t>
  </si>
  <si>
    <t>深圳市丰竣电子有限公司</t>
  </si>
  <si>
    <t>4453963911</t>
  </si>
  <si>
    <t>深圳市本元威视科技有限公司</t>
  </si>
  <si>
    <t>4453963939</t>
  </si>
  <si>
    <t>深圳市宏佳昱科技有限公司</t>
  </si>
  <si>
    <t>4453963940</t>
  </si>
  <si>
    <t>大沃新材料科技（深圳）有限公司</t>
  </si>
  <si>
    <t>4453963950</t>
  </si>
  <si>
    <t>深圳市富贝斯特科技有限公司</t>
  </si>
  <si>
    <t>4453963954</t>
  </si>
  <si>
    <t>深圳全通网印机电设备有限公司</t>
  </si>
  <si>
    <t>4453963958</t>
  </si>
  <si>
    <t>深圳市祖科光源科技有限公司</t>
  </si>
  <si>
    <t>4453963969</t>
  </si>
  <si>
    <t>深圳市瑞声达电子有限公司</t>
  </si>
  <si>
    <t>4453963975</t>
  </si>
  <si>
    <t>深圳市洲明文创智能科技有限公司</t>
  </si>
  <si>
    <t>4453963981</t>
  </si>
  <si>
    <t>深圳市光网视科技有限公司</t>
  </si>
  <si>
    <t>4453963993</t>
  </si>
  <si>
    <t>深圳市雷电贸易有限公司</t>
  </si>
  <si>
    <t>4453964003</t>
  </si>
  <si>
    <t>深圳华清心仪医疗电子有限公司</t>
  </si>
  <si>
    <t>4453964027</t>
  </si>
  <si>
    <t>深圳市畅盛精密模具有限公司</t>
  </si>
  <si>
    <t>4453964036</t>
  </si>
  <si>
    <t>深圳市克黑照明科技有限公司</t>
  </si>
  <si>
    <t>4453964041</t>
  </si>
  <si>
    <t>深圳市中明科技股份有限公司</t>
  </si>
  <si>
    <t>4453964043</t>
  </si>
  <si>
    <t>庚明光电（深圳）有限公司</t>
  </si>
  <si>
    <t>4453964046</t>
  </si>
  <si>
    <t>深圳市万鸿豪业进出口有限公司</t>
  </si>
  <si>
    <t>4453964057</t>
  </si>
  <si>
    <t>深圳市迅源达科技有限公司</t>
  </si>
  <si>
    <t>4453964064</t>
  </si>
  <si>
    <t>深圳兴精科塑胶模具有限公司</t>
  </si>
  <si>
    <t>4453964087</t>
  </si>
  <si>
    <t>深圳市宝和诚五金有限公司</t>
  </si>
  <si>
    <t>4453964125</t>
  </si>
  <si>
    <t>深圳市拍档科技有限公司</t>
  </si>
  <si>
    <t>4453964134</t>
  </si>
  <si>
    <t>深圳市艾森魏尔科技有限公司</t>
  </si>
  <si>
    <t>4453964140</t>
  </si>
  <si>
    <t>深圳市万机创意电子科技有限公司</t>
  </si>
  <si>
    <t>4453964148</t>
  </si>
  <si>
    <t>深圳德睿康科技有限公司</t>
  </si>
  <si>
    <t>4453964150</t>
  </si>
  <si>
    <t>深圳市普益包装实业有限公司</t>
  </si>
  <si>
    <t>4453964156</t>
  </si>
  <si>
    <t>深圳市莱仕凯光电科技有限公司</t>
  </si>
  <si>
    <t>4453964165</t>
  </si>
  <si>
    <t>深圳市瑞色光电有限公司</t>
  </si>
  <si>
    <t>4453964169</t>
  </si>
  <si>
    <t>深圳广智通商贸有限公司</t>
  </si>
  <si>
    <t>4453964174</t>
  </si>
  <si>
    <t>深圳市核心光电技术有限公司</t>
  </si>
  <si>
    <t>4453964175</t>
  </si>
  <si>
    <t>深圳昂冠实业有限公司</t>
  </si>
  <si>
    <t>4453964185</t>
  </si>
  <si>
    <t>深圳市四子贸易有限公司</t>
  </si>
  <si>
    <t>4453964200</t>
  </si>
  <si>
    <t>深圳市易博斯特科技有限公司</t>
  </si>
  <si>
    <t>4453964205</t>
  </si>
  <si>
    <t>深圳铭家智汇科技有限公司</t>
  </si>
  <si>
    <t>4453964219</t>
  </si>
  <si>
    <t>深圳市如器科技有限公司</t>
  </si>
  <si>
    <t>4453964239</t>
  </si>
  <si>
    <t>深圳市汇易通实业有限公司</t>
  </si>
  <si>
    <t>4453964261</t>
  </si>
  <si>
    <t>深圳市菲科科技有限公司</t>
  </si>
  <si>
    <t>4453964280</t>
  </si>
  <si>
    <t>深圳市富华峰科技有限公司</t>
  </si>
  <si>
    <t>4453964314</t>
  </si>
  <si>
    <t>深圳市华增科技有限公司</t>
  </si>
  <si>
    <t>4453964315</t>
  </si>
  <si>
    <t>深圳市致新包装有限公司</t>
  </si>
  <si>
    <t>4453964329</t>
  </si>
  <si>
    <t>深圳市亿能科技有限公司</t>
  </si>
  <si>
    <t>4453964333</t>
  </si>
  <si>
    <t>深圳易联凯科技有限公司</t>
  </si>
  <si>
    <t>4453964337</t>
  </si>
  <si>
    <t>深圳市亿骏通贸易有限公司</t>
  </si>
  <si>
    <t>4453964339</t>
  </si>
  <si>
    <t>深圳市雷亿光电技术有限公司</t>
  </si>
  <si>
    <t>4453964341</t>
  </si>
  <si>
    <t>深圳市广达物流报关有限公司</t>
  </si>
  <si>
    <t>4453964345</t>
  </si>
  <si>
    <t>深圳辉烨物联科技有限公司</t>
  </si>
  <si>
    <t>4453964361</t>
  </si>
  <si>
    <t>深圳市福乐沃光电科技有限公司</t>
  </si>
  <si>
    <t>4453964376</t>
  </si>
  <si>
    <t>深圳市中世兰科技有限公司</t>
  </si>
  <si>
    <t>4453964381</t>
  </si>
  <si>
    <t>深圳市晖耀电子有限公司</t>
  </si>
  <si>
    <t>4453964387</t>
  </si>
  <si>
    <t>深圳市达诚元贸易有限公司</t>
  </si>
  <si>
    <t>4453964401</t>
  </si>
  <si>
    <t>深圳市明创盛贸易有限公司</t>
  </si>
  <si>
    <t>4453964406</t>
  </si>
  <si>
    <t>深圳市威乐狮进出口有限公司</t>
  </si>
  <si>
    <t>4453964420</t>
  </si>
  <si>
    <t>深圳市群华科技有限公司</t>
  </si>
  <si>
    <t>4453964421</t>
  </si>
  <si>
    <t>深圳市博锐德生物科技有限公司</t>
  </si>
  <si>
    <t>4453964422</t>
  </si>
  <si>
    <t>深圳市嘉姆特科技有限公司</t>
  </si>
  <si>
    <t>4453964424</t>
  </si>
  <si>
    <t>深圳市艾盛为测控科技有限公司</t>
  </si>
  <si>
    <t>4453964426</t>
  </si>
  <si>
    <t>深圳航空标准件有限公司</t>
  </si>
  <si>
    <t>4453964445</t>
  </si>
  <si>
    <t>深圳金进环宇电子有限公司</t>
  </si>
  <si>
    <t>4453964458</t>
  </si>
  <si>
    <t>深圳市时光电子有限公司</t>
  </si>
  <si>
    <t>4453964461</t>
  </si>
  <si>
    <t>深圳市星龙国科技有限公司</t>
  </si>
  <si>
    <t>4453964479</t>
  </si>
  <si>
    <t>深圳市信必成实业有限公司</t>
  </si>
  <si>
    <t>4453964506</t>
  </si>
  <si>
    <t>深圳市兴森海贸易有限公司</t>
  </si>
  <si>
    <t>4453964511</t>
  </si>
  <si>
    <t>深圳市久和通信有限公司</t>
  </si>
  <si>
    <t>4453964513</t>
  </si>
  <si>
    <t>深圳市赛斯盛科技有限公司</t>
  </si>
  <si>
    <t>4453964518</t>
  </si>
  <si>
    <t>深圳市金磁科技有限公司</t>
  </si>
  <si>
    <t>4453964520</t>
  </si>
  <si>
    <t>深圳市英赛科电器有限公司</t>
  </si>
  <si>
    <t>4453964534</t>
  </si>
  <si>
    <t>深圳市和佳兴电子有限公司</t>
  </si>
  <si>
    <t>4453964545</t>
  </si>
  <si>
    <t>深圳市爱乐士电子有限公司</t>
  </si>
  <si>
    <t>4453964550</t>
  </si>
  <si>
    <t>深圳市鸿明精密电路有限公司</t>
  </si>
  <si>
    <t>4453964553</t>
  </si>
  <si>
    <t>深圳市鸿鑫祺服饰有限公司</t>
  </si>
  <si>
    <t>4453964555</t>
  </si>
  <si>
    <t>深圳硕日新能源科技有限公司</t>
  </si>
  <si>
    <t>4453964556</t>
  </si>
  <si>
    <t>深圳鸿坤家居用品有限公司</t>
  </si>
  <si>
    <t>4453964559</t>
  </si>
  <si>
    <t>深圳市顺博绝缘材料制造有限公司</t>
  </si>
  <si>
    <t>4453964566</t>
  </si>
  <si>
    <t>深圳市雅飞贸易发展有限公司</t>
  </si>
  <si>
    <t>4453964593</t>
  </si>
  <si>
    <t>深圳市高昂电子有限公司</t>
  </si>
  <si>
    <t>4453964609</t>
  </si>
  <si>
    <t>深圳市索纳光电有限公司</t>
  </si>
  <si>
    <t>4453964616</t>
  </si>
  <si>
    <t>深圳市新天东达进出口有限公司</t>
  </si>
  <si>
    <t>4453964622</t>
  </si>
  <si>
    <t>深圳市博泰数码智能技术有限公司</t>
  </si>
  <si>
    <t>4453964623</t>
  </si>
  <si>
    <t>深圳市莱威光电子有限公司</t>
  </si>
  <si>
    <t>4453964630</t>
  </si>
  <si>
    <t>深圳市全佳兴五金制品有限公司</t>
  </si>
  <si>
    <t>4453964639</t>
  </si>
  <si>
    <t>深圳市金典电子科技有限公司</t>
  </si>
  <si>
    <t>4453964645</t>
  </si>
  <si>
    <t>深圳市爱特姆科技有限公司</t>
  </si>
  <si>
    <t>4453964652</t>
  </si>
  <si>
    <t>深圳市四季发展实业有限公司</t>
  </si>
  <si>
    <t>4453964665</t>
  </si>
  <si>
    <t>深圳市柏斯泰电脑配件有限公司</t>
  </si>
  <si>
    <t>4453964668</t>
  </si>
  <si>
    <t>深圳市索沃思数码有限公司</t>
  </si>
  <si>
    <t>4453964676</t>
  </si>
  <si>
    <t>深圳市力强工业用椅技术有限公司</t>
  </si>
  <si>
    <t>4453964683</t>
  </si>
  <si>
    <t>深圳市南方新桥通信设备有限公司</t>
  </si>
  <si>
    <t>4453964687</t>
  </si>
  <si>
    <t>深圳市钜泰泵业有限公司</t>
  </si>
  <si>
    <t>4453964692</t>
  </si>
  <si>
    <t>深圳市恒创宝莱科技有限公司</t>
  </si>
  <si>
    <t>4453964716</t>
  </si>
  <si>
    <t>深圳市亨瑞达制冷设备有限公司</t>
  </si>
  <si>
    <t>4453964717</t>
  </si>
  <si>
    <t>深圳市伏欧尔科技有限公司</t>
  </si>
  <si>
    <t>4453964724</t>
  </si>
  <si>
    <t>深圳优色专显科技有限公司</t>
  </si>
  <si>
    <t>4453964739</t>
  </si>
  <si>
    <t>深圳市中电高能电源科技有限公司</t>
  </si>
  <si>
    <t>4453964743</t>
  </si>
  <si>
    <t>深圳市龙威盛电子科技有限公司</t>
  </si>
  <si>
    <t>4453964751</t>
  </si>
  <si>
    <t>深圳市协力拓展科技有限公司</t>
  </si>
  <si>
    <t>4453964759</t>
  </si>
  <si>
    <t>深圳市佳万昌进出口有限公司</t>
  </si>
  <si>
    <t>4453964760</t>
  </si>
  <si>
    <t>深圳市金康瑞科技有限公司</t>
  </si>
  <si>
    <t>4453964774</t>
  </si>
  <si>
    <t>深圳市美顺和电子有限公司</t>
  </si>
  <si>
    <t>4453964775</t>
  </si>
  <si>
    <t>深圳市致历宝牙科配制有限公司</t>
  </si>
  <si>
    <t>4453964783</t>
  </si>
  <si>
    <t>深圳市欧菲尔电器有限公司</t>
  </si>
  <si>
    <t>4453964790</t>
  </si>
  <si>
    <t>深圳市润泽元科技有限公司</t>
  </si>
  <si>
    <t>4453964797</t>
  </si>
  <si>
    <t>深圳市英盟塑胶模具有限公司</t>
  </si>
  <si>
    <t>4453964799</t>
  </si>
  <si>
    <t>深圳飞安瑞科技股份有限公司</t>
  </si>
  <si>
    <t>4453964807</t>
  </si>
  <si>
    <t>深圳市奇硕电子有限公司</t>
  </si>
  <si>
    <t>4453964823</t>
  </si>
  <si>
    <t>深圳市亿威影图进出口有限公司</t>
  </si>
  <si>
    <t>4453964829</t>
  </si>
  <si>
    <t>深圳市嵘兴文具有限公司</t>
  </si>
  <si>
    <t>4453964834</t>
  </si>
  <si>
    <t>深圳远瞻环宇科技有限公司</t>
  </si>
  <si>
    <t>4453964838</t>
  </si>
  <si>
    <t>深圳市创安源电子有限公司</t>
  </si>
  <si>
    <t>4453964849</t>
  </si>
  <si>
    <t>深圳市格利美照明有限公司</t>
  </si>
  <si>
    <t>4453964856</t>
  </si>
  <si>
    <t>深圳市锐科讯科技有限公司</t>
  </si>
  <si>
    <t>4453964858</t>
  </si>
  <si>
    <t>深圳市仪和兴业科技有限公司</t>
  </si>
  <si>
    <t>4453964859</t>
  </si>
  <si>
    <t>深圳市利美来科技有限公司</t>
  </si>
  <si>
    <t>4453964868</t>
  </si>
  <si>
    <t>深圳市鼎泰富科技有限公司</t>
  </si>
  <si>
    <t>4453964869</t>
  </si>
  <si>
    <t>深圳科创新源新材料股份有限公司</t>
  </si>
  <si>
    <t>4453964871</t>
  </si>
  <si>
    <t>深圳路升光电科技有限公司</t>
  </si>
  <si>
    <t>4453964875</t>
  </si>
  <si>
    <t>深圳市利思德科技有限公司</t>
  </si>
  <si>
    <t>4453964877</t>
  </si>
  <si>
    <t>深圳市南方煜森电子有限公司</t>
  </si>
  <si>
    <t>4453964891</t>
  </si>
  <si>
    <t>深圳市嘉晟捷科技有限公司</t>
  </si>
  <si>
    <t>4453964921</t>
  </si>
  <si>
    <t>深圳丰泰达电子有限公司</t>
  </si>
  <si>
    <t>4453964930</t>
  </si>
  <si>
    <t>深圳市多美好实业有限公司</t>
  </si>
  <si>
    <t>4453964939</t>
  </si>
  <si>
    <t>深圳市金阳科技有限公司</t>
  </si>
  <si>
    <t>4453964940</t>
  </si>
  <si>
    <t>深圳市全仕通电子有限公司</t>
  </si>
  <si>
    <t>4453964951</t>
  </si>
  <si>
    <t>深圳市伟恒源科技有限公司</t>
  </si>
  <si>
    <t>4453964961</t>
  </si>
  <si>
    <t>深圳市深广博科技有限公司</t>
  </si>
  <si>
    <t>4453964963</t>
  </si>
  <si>
    <t>深圳市昌旭科技有限公司</t>
  </si>
  <si>
    <t>4453964971</t>
  </si>
  <si>
    <t>深圳枫丹实业有限公司</t>
  </si>
  <si>
    <t>4453964973</t>
  </si>
  <si>
    <t>深圳市森虹昌科技有限公司</t>
  </si>
  <si>
    <t>4453964988</t>
  </si>
  <si>
    <t>深圳市远利通进出口有限公司</t>
  </si>
  <si>
    <t>4453964995</t>
  </si>
  <si>
    <t>深圳天圆数码科技有限公司</t>
  </si>
  <si>
    <t>4453965000</t>
  </si>
  <si>
    <t>深圳市睿珀科技有限公司</t>
  </si>
  <si>
    <t>4453965009</t>
  </si>
  <si>
    <t>深圳市金钢人科技有限公司</t>
  </si>
  <si>
    <t>4453965017</t>
  </si>
  <si>
    <t>深圳市新利浦科技材料有限公司</t>
  </si>
  <si>
    <t>4453965034</t>
  </si>
  <si>
    <t>深圳市佰特富材料科技有限公司</t>
  </si>
  <si>
    <t>4453965042</t>
  </si>
  <si>
    <t>深圳市明彩纸制品有限公司</t>
  </si>
  <si>
    <t>4453965050</t>
  </si>
  <si>
    <t>深圳市鹏浩源进出口有限公司</t>
  </si>
  <si>
    <t>4453965059</t>
  </si>
  <si>
    <t>深圳市金海通进出口贸易有限公司</t>
  </si>
  <si>
    <t>4453965061</t>
  </si>
  <si>
    <t>深圳市友兴达精密五金有限公司</t>
  </si>
  <si>
    <t>4453965066</t>
  </si>
  <si>
    <t>深圳市立基傲鹏光电有限公司</t>
  </si>
  <si>
    <t>4453965080</t>
  </si>
  <si>
    <t>深圳市绿宏电子科技有限公司</t>
  </si>
  <si>
    <t>4453965103</t>
  </si>
  <si>
    <t>深圳市春来业进出口有限公司</t>
  </si>
  <si>
    <t>4453965112</t>
  </si>
  <si>
    <t>深圳市诚发弹簧有限公司</t>
  </si>
  <si>
    <t>4453965115</t>
  </si>
  <si>
    <t>深圳市灿明电商科技有限公司</t>
  </si>
  <si>
    <t>4453965149</t>
  </si>
  <si>
    <t>深圳广裕投资有限公司</t>
  </si>
  <si>
    <t>4453965153</t>
  </si>
  <si>
    <t>深圳市宝浩贸易有限公司</t>
  </si>
  <si>
    <t>4453965160</t>
  </si>
  <si>
    <t>深圳市威特利电源有限公司</t>
  </si>
  <si>
    <t>4453965186</t>
  </si>
  <si>
    <t>深圳市三汇实业有限公司</t>
  </si>
  <si>
    <t>4453965188</t>
  </si>
  <si>
    <t>深圳市索思达电子有限公司</t>
  </si>
  <si>
    <t>4453965189</t>
  </si>
  <si>
    <t>深圳市旷野投资有限公司</t>
  </si>
  <si>
    <t>4453965190</t>
  </si>
  <si>
    <t>深圳市真多点科技有限公司</t>
  </si>
  <si>
    <t>4453965193</t>
  </si>
  <si>
    <t>深圳市天浪科技有限公司</t>
  </si>
  <si>
    <t>4453965199</t>
  </si>
  <si>
    <t>深圳市一么么科技有限公司</t>
  </si>
  <si>
    <t>4453965203</t>
  </si>
  <si>
    <t>深圳市铭镭激光设备有限公司</t>
  </si>
  <si>
    <t>4453965211</t>
  </si>
  <si>
    <t>深圳市永航通讯电子有限公司</t>
  </si>
  <si>
    <t>4453965215</t>
  </si>
  <si>
    <t>深圳市德丰化工有限公司</t>
  </si>
  <si>
    <t>4453965216</t>
  </si>
  <si>
    <t>深圳市普林电路有限公司</t>
  </si>
  <si>
    <t>4453965217</t>
  </si>
  <si>
    <t>深圳市亚伯特雨伞有限公司</t>
  </si>
  <si>
    <t>4453965224</t>
  </si>
  <si>
    <t>深圳市诚合九州电子科技有限公司</t>
  </si>
  <si>
    <t>4453965242</t>
  </si>
  <si>
    <t>深圳市凯华胜贸易有限公司</t>
  </si>
  <si>
    <t>4453965248</t>
  </si>
  <si>
    <t>深圳市如砥科技有限公司</t>
  </si>
  <si>
    <t>4453965251</t>
  </si>
  <si>
    <t>深圳市松脉木业有限公司</t>
  </si>
  <si>
    <t>4453965252</t>
  </si>
  <si>
    <t>凯姿时装（深圳）有限公司</t>
  </si>
  <si>
    <t>4453965253</t>
  </si>
  <si>
    <t>深圳市浪之音电子有限公司</t>
  </si>
  <si>
    <t>4453965268</t>
  </si>
  <si>
    <t>深圳市维嘉美橡塑电子有限公司</t>
  </si>
  <si>
    <t>4453965275</t>
  </si>
  <si>
    <t>深圳市赛福力电子技术开发有限公司</t>
  </si>
  <si>
    <t>4453965277</t>
  </si>
  <si>
    <t>深圳市山木电子设备有限公司</t>
  </si>
  <si>
    <t>4453965286</t>
  </si>
  <si>
    <t>深圳易宝智能硬件有限公司</t>
  </si>
  <si>
    <t>4453965290</t>
  </si>
  <si>
    <t>深圳市美联信进出口贸易有限公司</t>
  </si>
  <si>
    <t>4453965298</t>
  </si>
  <si>
    <t>深圳市圣玛五金弹簧有限公司</t>
  </si>
  <si>
    <t>4453965302</t>
  </si>
  <si>
    <t>深圳泰瑞谷科技有限公司</t>
  </si>
  <si>
    <t>4453965310</t>
  </si>
  <si>
    <t>深圳市井泰精密五金有限公司</t>
  </si>
  <si>
    <t>4453965312</t>
  </si>
  <si>
    <t>深圳市宝万利实业有限公司</t>
  </si>
  <si>
    <t>4453965315</t>
  </si>
  <si>
    <t>深圳市峰宏源家具有限公司</t>
  </si>
  <si>
    <t>4453965323</t>
  </si>
  <si>
    <t>深圳市哈莉鞋业有限公司</t>
  </si>
  <si>
    <t>4453965328</t>
  </si>
  <si>
    <t>深圳市好的之光科技有限公司</t>
  </si>
  <si>
    <t>4453965333</t>
  </si>
  <si>
    <t>深圳市发掘科技有限公司</t>
  </si>
  <si>
    <t>4453965336</t>
  </si>
  <si>
    <t>深圳市思研鑫科技有限公司</t>
  </si>
  <si>
    <t>4453965347</t>
  </si>
  <si>
    <t>深圳市拓普联科技术股份有限公司</t>
  </si>
  <si>
    <t>4453965351</t>
  </si>
  <si>
    <t>深圳市鑫尼达科技有限公司</t>
  </si>
  <si>
    <t>4453965358</t>
  </si>
  <si>
    <t>深圳市奇鼎农副产品有限公司</t>
  </si>
  <si>
    <t>4453965361</t>
  </si>
  <si>
    <t>深圳市美斯通科技有限公司</t>
  </si>
  <si>
    <t>4453965370</t>
  </si>
  <si>
    <t>深圳戈尔德智能科技有限公司</t>
  </si>
  <si>
    <t>4453965380</t>
  </si>
  <si>
    <t>深圳市奥杰科技有限公司</t>
  </si>
  <si>
    <t>4453965386</t>
  </si>
  <si>
    <t>深圳市元泰丰光电有限公司</t>
  </si>
  <si>
    <t>4453965388</t>
  </si>
  <si>
    <t>深圳市立创达自动化设备有限公司</t>
  </si>
  <si>
    <t>4453965397</t>
  </si>
  <si>
    <t>深圳市赫尔诺电子技术有限公司</t>
  </si>
  <si>
    <t>4453965411</t>
  </si>
  <si>
    <t>深圳市联和鑫贸易有限公司</t>
  </si>
  <si>
    <t>4453965415</t>
  </si>
  <si>
    <t>深圳市港新贸易有限公司</t>
  </si>
  <si>
    <t>4453965428</t>
  </si>
  <si>
    <t>深圳市子杰科技有限公司</t>
  </si>
  <si>
    <t>4453965429</t>
  </si>
  <si>
    <t>深圳市财道科技开发有限公司</t>
  </si>
  <si>
    <t>4453965433</t>
  </si>
  <si>
    <t>深圳市新艾丁科技有限公司</t>
  </si>
  <si>
    <t>4453965450</t>
  </si>
  <si>
    <t>深圳市科莱斯特家具有限公司</t>
  </si>
  <si>
    <t>4453965455</t>
  </si>
  <si>
    <t>深圳市志峰精密机械有限公司</t>
  </si>
  <si>
    <t>4453965473</t>
  </si>
  <si>
    <t>深圳市魔诺科科技有限公司</t>
  </si>
  <si>
    <t>4453965502</t>
  </si>
  <si>
    <t>深圳市吉百顺科技有限公司</t>
  </si>
  <si>
    <t>4453965508</t>
  </si>
  <si>
    <t>深圳市拓实科技有限公司</t>
  </si>
  <si>
    <t>4453965515</t>
  </si>
  <si>
    <t>深圳市摩尔瑞科技有限公司</t>
  </si>
  <si>
    <t>4453965517</t>
  </si>
  <si>
    <t>深圳市诚捷智能装备股份有限公司</t>
  </si>
  <si>
    <t>4453965534</t>
  </si>
  <si>
    <t>深圳市瑞能德电子有限公司</t>
  </si>
  <si>
    <t>4453965556</t>
  </si>
  <si>
    <t>深圳市永霖科技有限公司</t>
  </si>
  <si>
    <t>4453965562</t>
  </si>
  <si>
    <t>深圳朝冠科技有限公司</t>
  </si>
  <si>
    <t>4453965563</t>
  </si>
  <si>
    <t>深圳市艺盛科五金电子有限公司</t>
  </si>
  <si>
    <t>4453965569</t>
  </si>
  <si>
    <t>深圳市美辰科技有限公司</t>
  </si>
  <si>
    <t>4453965571</t>
  </si>
  <si>
    <t>深圳市粤翔达贸易有限公司</t>
  </si>
  <si>
    <t>4453965574</t>
  </si>
  <si>
    <t>深圳市雅格朗照明科技有限公司</t>
  </si>
  <si>
    <t>4453965601</t>
  </si>
  <si>
    <t>深圳市朗克思照明有限公司</t>
  </si>
  <si>
    <t>4453965603</t>
  </si>
  <si>
    <t>深圳市金锐能源科技有限公司</t>
  </si>
  <si>
    <t>4453965616</t>
  </si>
  <si>
    <t>深圳市汇大光电科技股份有限公司</t>
  </si>
  <si>
    <t>4453965629</t>
  </si>
  <si>
    <t>深圳市格尔通信技术有限公司</t>
  </si>
  <si>
    <t>4453965631</t>
  </si>
  <si>
    <t>深圳市伟铂瑞信科技有限公司</t>
  </si>
  <si>
    <t>4453965632</t>
  </si>
  <si>
    <t>深圳万科泰科技有限公司</t>
  </si>
  <si>
    <t>4453965651</t>
  </si>
  <si>
    <t>深圳市翔丰音电子有限公司</t>
  </si>
  <si>
    <t>4453965655</t>
  </si>
  <si>
    <t>深圳市亚印科技有限公司</t>
  </si>
  <si>
    <t>4453965656</t>
  </si>
  <si>
    <t>深圳市安盈科技有限公司</t>
  </si>
  <si>
    <t>4453965663</t>
  </si>
  <si>
    <t>深圳市瑞邦多层线路板科技有限公司</t>
  </si>
  <si>
    <t>4453965665</t>
  </si>
  <si>
    <t>深圳市西斯威科技有限公司</t>
  </si>
  <si>
    <t>4453965678</t>
  </si>
  <si>
    <t>深圳市利铭丰科技有限公司</t>
  </si>
  <si>
    <t>4453965680</t>
  </si>
  <si>
    <t>深圳市东泓凯科技有限公司</t>
  </si>
  <si>
    <t>4453965685</t>
  </si>
  <si>
    <t>深圳市恒基商贸发展有限公司</t>
  </si>
  <si>
    <t>4453965693</t>
  </si>
  <si>
    <t>深圳市天宇星实业有限公司</t>
  </si>
  <si>
    <t>4453965697</t>
  </si>
  <si>
    <t>深圳市骄阳展示用品有限公司</t>
  </si>
  <si>
    <t>4453965705</t>
  </si>
  <si>
    <t>深圳市凯瑞斯特高尔夫用品有限公司</t>
  </si>
  <si>
    <t>4453965711</t>
  </si>
  <si>
    <t>深圳市康泓威科技有限公司</t>
  </si>
  <si>
    <t>4453965726</t>
  </si>
  <si>
    <t>深圳市八大关商贸有限公司</t>
  </si>
  <si>
    <t>4453965727</t>
  </si>
  <si>
    <t>深圳市维尔泰科技有限公司</t>
  </si>
  <si>
    <t>4453965728</t>
  </si>
  <si>
    <t>深圳市大百汇技术有限公司</t>
  </si>
  <si>
    <t>4453965739</t>
  </si>
  <si>
    <t>深圳市达高科技有限公司</t>
  </si>
  <si>
    <t>4453965741</t>
  </si>
  <si>
    <t>深圳市新则兴科技有限公司</t>
  </si>
  <si>
    <t>4453965742</t>
  </si>
  <si>
    <t>深圳市麒昇光电有限公司</t>
  </si>
  <si>
    <t>4453965743</t>
  </si>
  <si>
    <t>深圳市聚和源科技有限公司</t>
  </si>
  <si>
    <t>4453965767</t>
  </si>
  <si>
    <t>深圳市尔东科技有限公司</t>
  </si>
  <si>
    <t>4453965776</t>
  </si>
  <si>
    <t>深圳市惠亿盛科技有限公司</t>
  </si>
  <si>
    <t>4453965779</t>
  </si>
  <si>
    <t>深圳市巨得快进出口有限公司</t>
  </si>
  <si>
    <t>4453965783</t>
  </si>
  <si>
    <t>深圳市永泰兴金属制品有限公司</t>
  </si>
  <si>
    <t>4453965786</t>
  </si>
  <si>
    <t>深圳市新瑞能科技开发有限公司</t>
  </si>
  <si>
    <t>4453965787</t>
  </si>
  <si>
    <t>深圳市迈科视讯电子有限公司</t>
  </si>
  <si>
    <t>4453965790</t>
  </si>
  <si>
    <t>深圳市万臣电子有限公司</t>
  </si>
  <si>
    <t>4453965797</t>
  </si>
  <si>
    <t>深圳市鑫盛凯光电有限公司</t>
  </si>
  <si>
    <t>4453965798</t>
  </si>
  <si>
    <t>深圳市诚丰乐琪科技有限公司</t>
  </si>
  <si>
    <t>4453965816</t>
  </si>
  <si>
    <t>深圳市卓能新能源股份有限公司</t>
  </si>
  <si>
    <t>4453965822</t>
  </si>
  <si>
    <t>深圳市威科光电科技有限公司</t>
  </si>
  <si>
    <t>4453965831</t>
  </si>
  <si>
    <t>深圳市丹佛尼宝石工具有限公司</t>
  </si>
  <si>
    <t>4453965835</t>
  </si>
  <si>
    <t>深圳美邦精益科技有限公司</t>
  </si>
  <si>
    <t>4453965836</t>
  </si>
  <si>
    <t>深圳市科泰顺科技有限公司</t>
  </si>
  <si>
    <t>4453965846</t>
  </si>
  <si>
    <t>深圳报业集团印务有限公司</t>
  </si>
  <si>
    <t>4453965859</t>
  </si>
  <si>
    <t>深圳市日出商贸发展有限公司</t>
  </si>
  <si>
    <t>4453965862</t>
  </si>
  <si>
    <t>深圳市科斯科精密塑胶模具有限公司</t>
  </si>
  <si>
    <t>4453965866</t>
  </si>
  <si>
    <t>深圳市望京印刷有限公司</t>
  </si>
  <si>
    <t>4453965875</t>
  </si>
  <si>
    <t>深圳市蓝龙光电有限公司</t>
  </si>
  <si>
    <t>4453965877</t>
  </si>
  <si>
    <t>深圳市达科为医疗科技有限公司</t>
  </si>
  <si>
    <t>4453965888</t>
  </si>
  <si>
    <t>深圳市泽希包装股份有限公司</t>
  </si>
  <si>
    <t>4453965921</t>
  </si>
  <si>
    <t>深圳市百酷新能源有限公司</t>
  </si>
  <si>
    <t>4453965925</t>
  </si>
  <si>
    <t>深圳市鸿禧创意科技有限公司</t>
  </si>
  <si>
    <t>4453965927</t>
  </si>
  <si>
    <t>深圳市中恒伟科技有限公司</t>
  </si>
  <si>
    <t>4453965928</t>
  </si>
  <si>
    <t>深圳诺博通讯技术有限公司</t>
  </si>
  <si>
    <t>4453965932</t>
  </si>
  <si>
    <t>深圳市洲际精密电路有限公司</t>
  </si>
  <si>
    <t>4453965943</t>
  </si>
  <si>
    <t>深圳友讯达科技股份有限公司</t>
  </si>
  <si>
    <t>4453965946</t>
  </si>
  <si>
    <t>深圳市正鸿源供应链管理有限公司</t>
  </si>
  <si>
    <t>4453965952</t>
  </si>
  <si>
    <t>深圳市中大联长电子科技有限公司</t>
  </si>
  <si>
    <t>4453965955</t>
  </si>
  <si>
    <t>深圳市誉鸿伟业贸易有限公司</t>
  </si>
  <si>
    <t>4453965957</t>
  </si>
  <si>
    <t>深圳维恩辰科技有限公司</t>
  </si>
  <si>
    <t>4453965973</t>
  </si>
  <si>
    <t>深圳市商瑞康光通迅有限公司</t>
  </si>
  <si>
    <t>4453965992</t>
  </si>
  <si>
    <t>飞亚达销售有限公司</t>
  </si>
  <si>
    <t>4453965996</t>
  </si>
  <si>
    <t>深圳市泰诺嘉科技有限公司</t>
  </si>
  <si>
    <t>4453966005</t>
  </si>
  <si>
    <t>深圳市好一佰科技有限公司</t>
  </si>
  <si>
    <t>4453966038</t>
  </si>
  <si>
    <t>深圳市九辰包装制品有限公司</t>
  </si>
  <si>
    <t>4453966040</t>
  </si>
  <si>
    <t>深圳航鑫达电子科技有限公司</t>
  </si>
  <si>
    <t>4453966049</t>
  </si>
  <si>
    <t>深圳市金顺玻璃钢制品有限公司</t>
  </si>
  <si>
    <t>4453966053</t>
  </si>
  <si>
    <t>深圳市拳霸科技开发有限公司</t>
  </si>
  <si>
    <t>4453966061</t>
  </si>
  <si>
    <t>深圳市炫彩光电有限公司</t>
  </si>
  <si>
    <t>4453966064</t>
  </si>
  <si>
    <t>深圳市江海汇科技有限公司</t>
  </si>
  <si>
    <t>4453966068</t>
  </si>
  <si>
    <t>深圳市威达轩电子有限公司</t>
  </si>
  <si>
    <t>4453966075</t>
  </si>
  <si>
    <t>深圳市三德大康电子有限公司</t>
  </si>
  <si>
    <t>4453966084</t>
  </si>
  <si>
    <t>深圳尚族精锐科技有限公司</t>
  </si>
  <si>
    <t>4453966096</t>
  </si>
  <si>
    <t>深圳市爱思诺制冷设备有限公司</t>
  </si>
  <si>
    <t>4453966097</t>
  </si>
  <si>
    <t>深圳市特兴隆贸易有限公司</t>
  </si>
  <si>
    <t>4453966110</t>
  </si>
  <si>
    <t>深圳市明科泰电子有限公司</t>
  </si>
  <si>
    <t>4453966123</t>
  </si>
  <si>
    <t>深圳市宏宇达数控技术有限公司</t>
  </si>
  <si>
    <t>4453966130</t>
  </si>
  <si>
    <t>深圳市宝恒通投资发展有限公司</t>
  </si>
  <si>
    <t>4453966131</t>
  </si>
  <si>
    <t>深圳市创皓维商贸有限公司</t>
  </si>
  <si>
    <t>4453966134</t>
  </si>
  <si>
    <t>深圳市联创电路有限公司</t>
  </si>
  <si>
    <t>4453966140</t>
  </si>
  <si>
    <t>深圳市捷能星光电科技有限公司</t>
  </si>
  <si>
    <t>4453966141</t>
  </si>
  <si>
    <t>深圳市盈旺德电子有限公司</t>
  </si>
  <si>
    <t>4453966146</t>
  </si>
  <si>
    <t>深圳市协一电子有限公司</t>
  </si>
  <si>
    <t>4453966157</t>
  </si>
  <si>
    <t>深圳市真理想胶片有限公司</t>
  </si>
  <si>
    <t>4453966160</t>
  </si>
  <si>
    <t>深圳市百乐达精密模具有限公司</t>
  </si>
  <si>
    <t>4453966166</t>
  </si>
  <si>
    <t>深圳市和顺本草药业有限公司</t>
  </si>
  <si>
    <t>4453966179</t>
  </si>
  <si>
    <t>深圳市隆顺盛电子化工发展有限公司</t>
  </si>
  <si>
    <t>4453966194</t>
  </si>
  <si>
    <t>深圳市新中合供应链有限公司</t>
  </si>
  <si>
    <t>4453966199</t>
  </si>
  <si>
    <t>深圳市帝科尔科技开发有限公司</t>
  </si>
  <si>
    <t>4453966206</t>
  </si>
  <si>
    <t>深圳市畅明电子有限公司</t>
  </si>
  <si>
    <t>4453966209</t>
  </si>
  <si>
    <t>深圳市诺欣宏远商贸有限公司</t>
  </si>
  <si>
    <t>4453966211</t>
  </si>
  <si>
    <t>深圳市世纪华韬科技有限公司</t>
  </si>
  <si>
    <t>4453966222</t>
  </si>
  <si>
    <t>深圳市金众商贸发展有限公司</t>
  </si>
  <si>
    <t>4453966240</t>
  </si>
  <si>
    <t>深圳市瑞华南方化工有限公司</t>
  </si>
  <si>
    <t>4453966241</t>
  </si>
  <si>
    <t>深圳市瑞德联合科技有限公司</t>
  </si>
  <si>
    <t>4453966250</t>
  </si>
  <si>
    <t>深圳市科达利贸易有限公司</t>
  </si>
  <si>
    <t>4453966252</t>
  </si>
  <si>
    <t>深圳市高昱电子科技有限公司</t>
  </si>
  <si>
    <t>4453966253</t>
  </si>
  <si>
    <t>深圳市高旭精密五金制品有限公司</t>
  </si>
  <si>
    <t>4453966254</t>
  </si>
  <si>
    <t>深圳市太昌合信科技有限公司</t>
  </si>
  <si>
    <t>4453966264</t>
  </si>
  <si>
    <t>深圳市德泰能源有限公司</t>
  </si>
  <si>
    <t>4453966275</t>
  </si>
  <si>
    <t>深圳市金宏成贸易有限公司</t>
  </si>
  <si>
    <t>4453966283</t>
  </si>
  <si>
    <t>深圳市欣佳昱橡塑有限公司</t>
  </si>
  <si>
    <t>4453966316</t>
  </si>
  <si>
    <t>深圳市八达威科技有限公司</t>
  </si>
  <si>
    <t>4453966317</t>
  </si>
  <si>
    <t>深圳金语科技有限公司</t>
  </si>
  <si>
    <t>4453966320</t>
  </si>
  <si>
    <t>深圳市新浪漫电子有限公司</t>
  </si>
  <si>
    <t>4453966321</t>
  </si>
  <si>
    <t>深圳市乐滋进出口有限公司</t>
  </si>
  <si>
    <t>4453966332</t>
  </si>
  <si>
    <t>深圳市百思威太阳能有限公司</t>
  </si>
  <si>
    <t>4453966334</t>
  </si>
  <si>
    <t>深圳市科泰时代电子有限公司</t>
  </si>
  <si>
    <t>4453966341</t>
  </si>
  <si>
    <t>深圳市硕磊科技有限公司</t>
  </si>
  <si>
    <t>4453966344</t>
  </si>
  <si>
    <t>深圳市航声电子科技有限公司</t>
  </si>
  <si>
    <t>4453966345</t>
  </si>
  <si>
    <t>深圳唯一科技股份有限公司</t>
  </si>
  <si>
    <t>4453966366</t>
  </si>
  <si>
    <t>深圳市环球通进出口有限公司</t>
  </si>
  <si>
    <t>4453966376</t>
  </si>
  <si>
    <t>深圳市方成教学设备有限公司</t>
  </si>
  <si>
    <t>4453966387</t>
  </si>
  <si>
    <t>深圳市开普拓进出口有限公司</t>
  </si>
  <si>
    <t>4453966390</t>
  </si>
  <si>
    <t>深圳市小米家居用品有限公司</t>
  </si>
  <si>
    <t>4453966396</t>
  </si>
  <si>
    <t>深圳市思翰铭科技有限公司</t>
  </si>
  <si>
    <t>4453966397</t>
  </si>
  <si>
    <t>深圳市德特丽科技有限公司</t>
  </si>
  <si>
    <t>4453966398</t>
  </si>
  <si>
    <t>深圳市世达威光电有限公司</t>
  </si>
  <si>
    <t>4453966405</t>
  </si>
  <si>
    <t>深圳市路路通物流有限公司</t>
  </si>
  <si>
    <t>4453966421</t>
  </si>
  <si>
    <t>深圳市思嘉怡科技有限公司</t>
  </si>
  <si>
    <t>4453966427</t>
  </si>
  <si>
    <t>深圳市宝嘉美科技有限公司</t>
  </si>
  <si>
    <t>4453966428</t>
  </si>
  <si>
    <t>深圳市天犀电子科技有限公司</t>
  </si>
  <si>
    <t>4453966447</t>
  </si>
  <si>
    <t>深圳市纽格力科技有限公司</t>
  </si>
  <si>
    <t>4453966456</t>
  </si>
  <si>
    <t>深圳市威特安科技有限公司</t>
  </si>
  <si>
    <t>4453966458</t>
  </si>
  <si>
    <t>深圳市海琲船用设备有限公司</t>
  </si>
  <si>
    <t>4453966459</t>
  </si>
  <si>
    <t>深圳市拓普兴电子有限公司</t>
  </si>
  <si>
    <t>4453966466</t>
  </si>
  <si>
    <t>深圳市九八八电子有限公司</t>
  </si>
  <si>
    <t>4453966476</t>
  </si>
  <si>
    <t>深圳市思玛泰克科技有限公司</t>
  </si>
  <si>
    <t>4453966485</t>
  </si>
  <si>
    <t>深圳市迈科斯特电子有限公司</t>
  </si>
  <si>
    <t>4453966492</t>
  </si>
  <si>
    <t>深圳市骏羽电子机械有限公司</t>
  </si>
  <si>
    <t>4453966493</t>
  </si>
  <si>
    <t>深圳市星欣磊实业有限公司</t>
  </si>
  <si>
    <t>4453966496</t>
  </si>
  <si>
    <t>深圳市永恒丰智能设备有限公司</t>
  </si>
  <si>
    <t>4453966499</t>
  </si>
  <si>
    <t>深圳市兆丰智能卡有限公司</t>
  </si>
  <si>
    <t>4453966501</t>
  </si>
  <si>
    <t>深圳市兆通影视科技有限公司</t>
  </si>
  <si>
    <t>4453966509</t>
  </si>
  <si>
    <t>深圳市全冠通贸易有限公司</t>
  </si>
  <si>
    <t>4453966517</t>
  </si>
  <si>
    <t>深圳市时代威科焊接科技有限公司</t>
  </si>
  <si>
    <t>4453966523</t>
  </si>
  <si>
    <t>深圳市联合通精密制造有限公司</t>
  </si>
  <si>
    <t>4453966528</t>
  </si>
  <si>
    <t>深圳市能海欣进出口贸易有限公司</t>
  </si>
  <si>
    <t>4453966540</t>
  </si>
  <si>
    <t>深圳市三维机电设备有限公司</t>
  </si>
  <si>
    <t>4453966541</t>
  </si>
  <si>
    <t>深圳市旭澜卡科技有限公司</t>
  </si>
  <si>
    <t>4453966549</t>
  </si>
  <si>
    <t>深圳市智英源电子科技有限公司</t>
  </si>
  <si>
    <t>4453966565</t>
  </si>
  <si>
    <t>深圳市锐丽视科技有限公司</t>
  </si>
  <si>
    <t>4453966575</t>
  </si>
  <si>
    <t>深圳市伊特祺电子科技有限公司</t>
  </si>
  <si>
    <t>4453966576</t>
  </si>
  <si>
    <t>深圳市鑫泰精密检具有限公司</t>
  </si>
  <si>
    <t>4453966580</t>
  </si>
  <si>
    <t>深圳市万科维科技有限公司</t>
  </si>
  <si>
    <t>4453966621</t>
  </si>
  <si>
    <t>深圳科安达电子科技股份有限公司</t>
  </si>
  <si>
    <t>4453966638</t>
  </si>
  <si>
    <t>深圳优高电子有限公司</t>
  </si>
  <si>
    <t>4453966650</t>
  </si>
  <si>
    <t>深圳市新恒泽进出口有限公司</t>
  </si>
  <si>
    <t>4453966651</t>
  </si>
  <si>
    <t>深圳市华瑞昌贸易有限公司</t>
  </si>
  <si>
    <t>4453966670</t>
  </si>
  <si>
    <t>深圳市晶沛电子有限公司</t>
  </si>
  <si>
    <t>4453966680</t>
  </si>
  <si>
    <t>深圳顺络迅达电子有限公司</t>
  </si>
  <si>
    <t>4453966687</t>
  </si>
  <si>
    <t>深圳市东永盛光通讯技术有限公司</t>
  </si>
  <si>
    <t>4453966694</t>
  </si>
  <si>
    <t>深圳市维盛泰光电有限公司</t>
  </si>
  <si>
    <t>4453966713</t>
  </si>
  <si>
    <t>深圳万测试验设备有限公司</t>
  </si>
  <si>
    <t>4453966721</t>
  </si>
  <si>
    <t>深圳市天裕鑫科技有限公司</t>
  </si>
  <si>
    <t>4453966730</t>
  </si>
  <si>
    <t>深圳世能和电子有限公司</t>
  </si>
  <si>
    <t>4453966745</t>
  </si>
  <si>
    <t>深圳市彩易达光电有限公司</t>
  </si>
  <si>
    <t>4453966750</t>
  </si>
  <si>
    <t>深圳市森吉工艺品有限公司</t>
  </si>
  <si>
    <t>4453966753</t>
  </si>
  <si>
    <t>深圳市卡酷尚硅胶电子有限公司</t>
  </si>
  <si>
    <t>4453966770</t>
  </si>
  <si>
    <t>深圳市昕辉科技有限公司</t>
  </si>
  <si>
    <t>4453966772</t>
  </si>
  <si>
    <t>深圳市健信五金有限公司</t>
  </si>
  <si>
    <t>4453966795</t>
  </si>
  <si>
    <t>深圳市兴泰源电子科技有限公司</t>
  </si>
  <si>
    <t>4453966796</t>
  </si>
  <si>
    <t>二十四小时包装科技（深圳）有限公司</t>
  </si>
  <si>
    <t>4453966800</t>
  </si>
  <si>
    <t>深圳凯沃森生物科技有限公司</t>
  </si>
  <si>
    <t>4453966805</t>
  </si>
  <si>
    <t>深圳市骏联供应链管理有限公司</t>
  </si>
  <si>
    <t>4453966825</t>
  </si>
  <si>
    <t>深圳市创模电子技术有限公司</t>
  </si>
  <si>
    <t>4453966836</t>
  </si>
  <si>
    <t>深圳市奇创想科技有限公司</t>
  </si>
  <si>
    <t>4453966841</t>
  </si>
  <si>
    <t>深圳市双仪创科电子有限公司</t>
  </si>
  <si>
    <t>4453966844</t>
  </si>
  <si>
    <t>深圳市吉奥科技有限公司</t>
  </si>
  <si>
    <t>4453966853</t>
  </si>
  <si>
    <t>深圳市祥昌泰进出口有限公司</t>
  </si>
  <si>
    <t>4453966861</t>
  </si>
  <si>
    <t>深圳市龙星杰电子科技有限公司</t>
  </si>
  <si>
    <t>4453966875</t>
  </si>
  <si>
    <t>深圳市东海精工科技有限公司</t>
  </si>
  <si>
    <t>4453966879</t>
  </si>
  <si>
    <t>深圳市新华建兴塑胶制品有限公司</t>
  </si>
  <si>
    <t>4453966881</t>
  </si>
  <si>
    <t>深圳市欣天科技股份有限公司</t>
  </si>
  <si>
    <t>4453966882</t>
  </si>
  <si>
    <t>深圳市佛洛伦克家居有限公司</t>
  </si>
  <si>
    <t>4453966906</t>
  </si>
  <si>
    <t>深圳市优俊电子有限公司</t>
  </si>
  <si>
    <t>4453966928</t>
  </si>
  <si>
    <t>深圳市普尼特科技有限公司</t>
  </si>
  <si>
    <t>4453966940</t>
  </si>
  <si>
    <t>深圳市金沃德科技有限公司</t>
  </si>
  <si>
    <t>4453966943</t>
  </si>
  <si>
    <t>深圳市八达晟电子有限公司</t>
  </si>
  <si>
    <t>4453966951</t>
  </si>
  <si>
    <t>深圳市爱派赛科技有限公司</t>
  </si>
  <si>
    <t>4453966952</t>
  </si>
  <si>
    <t>深圳市铭宇工艺品有限公司</t>
  </si>
  <si>
    <t>4453966961</t>
  </si>
  <si>
    <t>深圳市美锐精密电子有限公司</t>
  </si>
  <si>
    <t>4453966962</t>
  </si>
  <si>
    <t>深圳江升实业有限公司</t>
  </si>
  <si>
    <t>4453966975</t>
  </si>
  <si>
    <t>深圳亿上光科技有限公司</t>
  </si>
  <si>
    <t>4453966990</t>
  </si>
  <si>
    <t>深圳市英萌吉贸易有限公司</t>
  </si>
  <si>
    <t>4453967006</t>
  </si>
  <si>
    <t>深圳市泰力格打印技术有限公司</t>
  </si>
  <si>
    <t>4453967014</t>
  </si>
  <si>
    <t>深圳华立视通科技有限公司</t>
  </si>
  <si>
    <t>4453967018</t>
  </si>
  <si>
    <t>深圳市晶泓科技有限公司</t>
  </si>
  <si>
    <t>4453967021</t>
  </si>
  <si>
    <t>深圳威仕麦电子有限公司</t>
  </si>
  <si>
    <t>4453967022</t>
  </si>
  <si>
    <t>深圳市肯斯特电子有限公司</t>
  </si>
  <si>
    <t>4453967023</t>
  </si>
  <si>
    <t>深圳市昌宇科技有限公司</t>
  </si>
  <si>
    <t>4453967058</t>
  </si>
  <si>
    <t>深圳市万创博实业发展有限公司</t>
  </si>
  <si>
    <t>4453967068</t>
  </si>
  <si>
    <t>深圳沃森克电子有限公司</t>
  </si>
  <si>
    <t>4453967076</t>
  </si>
  <si>
    <t>深圳博登眼镜有限公司</t>
  </si>
  <si>
    <t>4453967087</t>
  </si>
  <si>
    <t>深圳市康惠杰电子有限公司</t>
  </si>
  <si>
    <t>4453967089</t>
  </si>
  <si>
    <t>深圳市滢海商贸有限公司</t>
  </si>
  <si>
    <t>4453967090</t>
  </si>
  <si>
    <t>深圳市安诺金科技有限公司</t>
  </si>
  <si>
    <t>4453967095</t>
  </si>
  <si>
    <t>深圳市指路灵科技有限公司</t>
  </si>
  <si>
    <t>4453967111</t>
  </si>
  <si>
    <t>深圳市邦克仕科技有限公司</t>
  </si>
  <si>
    <t>4453967117</t>
  </si>
  <si>
    <t>深圳市宏泰源实业有限公司</t>
  </si>
  <si>
    <t>4453967125</t>
  </si>
  <si>
    <t>深圳市亚马逊光电科技有限公司</t>
  </si>
  <si>
    <t>4453967136</t>
  </si>
  <si>
    <t>深圳市铭兴诚贸易有限公司</t>
  </si>
  <si>
    <t>4453967138</t>
  </si>
  <si>
    <t>深圳市新源海科技有限公司</t>
  </si>
  <si>
    <t>4453967152</t>
  </si>
  <si>
    <t>深圳联合触控科技有限公司</t>
  </si>
  <si>
    <t>4453967160</t>
  </si>
  <si>
    <t>深圳市新星轻合金材料股份有限公司</t>
  </si>
  <si>
    <t>4453967174</t>
  </si>
  <si>
    <t>深圳市富天源电子有限公司</t>
  </si>
  <si>
    <t>4453967178</t>
  </si>
  <si>
    <t>深圳市奥富科数码科技有限公司</t>
  </si>
  <si>
    <t>4453967181</t>
  </si>
  <si>
    <t>深圳市巨大鼎新科技有限公司</t>
  </si>
  <si>
    <t>4453967199</t>
  </si>
  <si>
    <t>深圳市东木进出口有限公司</t>
  </si>
  <si>
    <t>4453967206</t>
  </si>
  <si>
    <t>深圳市康博佳电子科技有限公司</t>
  </si>
  <si>
    <t>4453967224</t>
  </si>
  <si>
    <t>深圳市世纪欣阳科技有限公司</t>
  </si>
  <si>
    <t>4453967231</t>
  </si>
  <si>
    <t>深圳市康瑞通精密仪器有限公司</t>
  </si>
  <si>
    <t>4453967237</t>
  </si>
  <si>
    <t>深圳市雅翰塑胶皮具有限公司</t>
  </si>
  <si>
    <t>4453967257</t>
  </si>
  <si>
    <t>深圳市福禄思科技有限公司</t>
  </si>
  <si>
    <t>4453967261</t>
  </si>
  <si>
    <t>深圳市阿德赛商贸有限公司</t>
  </si>
  <si>
    <t>4453967262</t>
  </si>
  <si>
    <t>深圳市乐鸿展进出口有限公司</t>
  </si>
  <si>
    <t>4453967272</t>
  </si>
  <si>
    <t>深圳市广容国际贸易有限公司</t>
  </si>
  <si>
    <t>4453967279</t>
  </si>
  <si>
    <t>深圳市依裳韩贸易有限公司</t>
  </si>
  <si>
    <t>4453967281</t>
  </si>
  <si>
    <t>深圳赛罗电源有限公司</t>
  </si>
  <si>
    <t>4453967283</t>
  </si>
  <si>
    <t>深圳市七彩光电科技有限公司</t>
  </si>
  <si>
    <t>4453967286</t>
  </si>
  <si>
    <t>深圳市凯为智能卡有限公司</t>
  </si>
  <si>
    <t>4453967293</t>
  </si>
  <si>
    <t>深圳市深图医学影像设备有限公司</t>
  </si>
  <si>
    <t>4453967302</t>
  </si>
  <si>
    <t>深圳市邦英电子有限公司</t>
  </si>
  <si>
    <t>4453967307</t>
  </si>
  <si>
    <t>深圳市精卫模具有限公司</t>
  </si>
  <si>
    <t>4453967313</t>
  </si>
  <si>
    <t>深圳市帝浩达商贸有限公司</t>
  </si>
  <si>
    <t>4453967324</t>
  </si>
  <si>
    <t>深圳市馨帘窗饰有限公司</t>
  </si>
  <si>
    <t>4453967326</t>
  </si>
  <si>
    <t>深圳晟盈微电子有限公司</t>
  </si>
  <si>
    <t>4453967327</t>
  </si>
  <si>
    <t>深圳市恩欣龙特种材料股份有限公司</t>
  </si>
  <si>
    <t>4453967330</t>
  </si>
  <si>
    <t>深圳市兴鑫旺贸易有限公司</t>
  </si>
  <si>
    <t>4453967337</t>
  </si>
  <si>
    <t>深圳埃森机电设备有限公司</t>
  </si>
  <si>
    <t>4453967338</t>
  </si>
  <si>
    <t>深圳市万利兴科电子有限公司</t>
  </si>
  <si>
    <t>4453967366</t>
  </si>
  <si>
    <t>深圳市中芯键业科技有限公司</t>
  </si>
  <si>
    <t>4453967372</t>
  </si>
  <si>
    <t>深圳市威凯进出口有限公司</t>
  </si>
  <si>
    <t>4453967376</t>
  </si>
  <si>
    <t>深圳市赛诺威视科技有限公司</t>
  </si>
  <si>
    <t>4453967378</t>
  </si>
  <si>
    <t>深圳市美迪声科技有限公司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</si>
</sst>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27" borderId="6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22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9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28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789"/>
  <sheetViews>
    <sheetView tabSelected="1" workbookViewId="0">
      <selection activeCell="E7" sqref="E7"/>
    </sheetView>
  </sheetViews>
  <sheetFormatPr defaultColWidth="8.725" defaultRowHeight="13.5" outlineLevelCol="1"/>
  <cols>
    <col min="1" max="1" width="14.25" style="2" customWidth="1"/>
    <col min="2" max="2" width="37" style="2" customWidth="1"/>
  </cols>
  <sheetData>
    <row r="1" ht="14.25" spans="1:1">
      <c r="A1" s="3" t="s">
        <v>0</v>
      </c>
    </row>
    <row r="2" s="1" customFormat="1" ht="16.5" spans="1:2">
      <c r="A2" s="4" t="s">
        <v>1</v>
      </c>
      <c r="B2" s="5"/>
    </row>
    <row r="3" s="1" customFormat="1" spans="1:2">
      <c r="A3" s="6" t="s">
        <v>2</v>
      </c>
      <c r="B3" s="6" t="s">
        <v>3</v>
      </c>
    </row>
    <row r="4" s="1" customFormat="1" spans="1:2">
      <c r="A4" s="7" t="s">
        <v>4</v>
      </c>
      <c r="B4" s="7" t="s">
        <v>5</v>
      </c>
    </row>
    <row r="5" s="1" customFormat="1" spans="1:2">
      <c r="A5" s="7" t="s">
        <v>6</v>
      </c>
      <c r="B5" s="7" t="s">
        <v>7</v>
      </c>
    </row>
    <row r="6" s="1" customFormat="1" spans="1:2">
      <c r="A6" s="7" t="s">
        <v>8</v>
      </c>
      <c r="B6" s="7" t="s">
        <v>9</v>
      </c>
    </row>
    <row r="7" s="1" customFormat="1" spans="1:2">
      <c r="A7" s="7" t="s">
        <v>10</v>
      </c>
      <c r="B7" s="7" t="s">
        <v>11</v>
      </c>
    </row>
    <row r="8" s="1" customFormat="1" spans="1:2">
      <c r="A8" s="7" t="s">
        <v>12</v>
      </c>
      <c r="B8" s="7" t="s">
        <v>13</v>
      </c>
    </row>
    <row r="9" s="1" customFormat="1" spans="1:2">
      <c r="A9" s="7" t="s">
        <v>14</v>
      </c>
      <c r="B9" s="7" t="s">
        <v>15</v>
      </c>
    </row>
    <row r="10" s="1" customFormat="1" spans="1:2">
      <c r="A10" s="7" t="s">
        <v>16</v>
      </c>
      <c r="B10" s="7" t="s">
        <v>17</v>
      </c>
    </row>
    <row r="11" s="1" customFormat="1" spans="1:2">
      <c r="A11" s="7" t="s">
        <v>18</v>
      </c>
      <c r="B11" s="7" t="s">
        <v>19</v>
      </c>
    </row>
    <row r="12" s="1" customFormat="1" spans="1:2">
      <c r="A12" s="7" t="s">
        <v>20</v>
      </c>
      <c r="B12" s="7" t="s">
        <v>21</v>
      </c>
    </row>
    <row r="13" s="1" customFormat="1" spans="1:2">
      <c r="A13" s="7" t="s">
        <v>22</v>
      </c>
      <c r="B13" s="7" t="s">
        <v>23</v>
      </c>
    </row>
    <row r="14" s="1" customFormat="1" spans="1:2">
      <c r="A14" s="7" t="s">
        <v>24</v>
      </c>
      <c r="B14" s="7" t="s">
        <v>25</v>
      </c>
    </row>
    <row r="15" s="1" customFormat="1" spans="1:2">
      <c r="A15" s="7" t="s">
        <v>26</v>
      </c>
      <c r="B15" s="7" t="s">
        <v>27</v>
      </c>
    </row>
    <row r="16" s="1" customFormat="1" spans="1:2">
      <c r="A16" s="7" t="s">
        <v>28</v>
      </c>
      <c r="B16" s="7" t="s">
        <v>29</v>
      </c>
    </row>
    <row r="17" s="1" customFormat="1" spans="1:2">
      <c r="A17" s="7" t="s">
        <v>30</v>
      </c>
      <c r="B17" s="7" t="s">
        <v>31</v>
      </c>
    </row>
    <row r="18" s="1" customFormat="1" spans="1:2">
      <c r="A18" s="7" t="s">
        <v>32</v>
      </c>
      <c r="B18" s="7" t="s">
        <v>33</v>
      </c>
    </row>
    <row r="19" s="1" customFormat="1" spans="1:2">
      <c r="A19" s="7" t="s">
        <v>34</v>
      </c>
      <c r="B19" s="7" t="s">
        <v>35</v>
      </c>
    </row>
    <row r="20" s="1" customFormat="1" spans="1:2">
      <c r="A20" s="7" t="s">
        <v>36</v>
      </c>
      <c r="B20" s="7" t="s">
        <v>37</v>
      </c>
    </row>
    <row r="21" s="1" customFormat="1" spans="1:2">
      <c r="A21" s="7" t="s">
        <v>38</v>
      </c>
      <c r="B21" s="7" t="s">
        <v>39</v>
      </c>
    </row>
    <row r="22" s="1" customFormat="1" spans="1:2">
      <c r="A22" s="7" t="s">
        <v>40</v>
      </c>
      <c r="B22" s="7" t="s">
        <v>41</v>
      </c>
    </row>
    <row r="23" s="1" customFormat="1" spans="1:2">
      <c r="A23" s="7" t="s">
        <v>42</v>
      </c>
      <c r="B23" s="7" t="s">
        <v>43</v>
      </c>
    </row>
    <row r="24" s="1" customFormat="1" spans="1:2">
      <c r="A24" s="7" t="s">
        <v>44</v>
      </c>
      <c r="B24" s="7" t="s">
        <v>45</v>
      </c>
    </row>
    <row r="25" s="1" customFormat="1" spans="1:2">
      <c r="A25" s="7" t="s">
        <v>46</v>
      </c>
      <c r="B25" s="7" t="s">
        <v>47</v>
      </c>
    </row>
    <row r="26" s="1" customFormat="1" spans="1:2">
      <c r="A26" s="7" t="s">
        <v>48</v>
      </c>
      <c r="B26" s="7" t="s">
        <v>49</v>
      </c>
    </row>
    <row r="27" s="1" customFormat="1" spans="1:2">
      <c r="A27" s="7" t="s">
        <v>50</v>
      </c>
      <c r="B27" s="7" t="s">
        <v>51</v>
      </c>
    </row>
    <row r="28" s="1" customFormat="1" spans="1:2">
      <c r="A28" s="7" t="s">
        <v>52</v>
      </c>
      <c r="B28" s="7" t="s">
        <v>53</v>
      </c>
    </row>
    <row r="29" s="1" customFormat="1" spans="1:2">
      <c r="A29" s="7" t="s">
        <v>54</v>
      </c>
      <c r="B29" s="7" t="s">
        <v>55</v>
      </c>
    </row>
    <row r="30" s="1" customFormat="1" spans="1:2">
      <c r="A30" s="7" t="s">
        <v>56</v>
      </c>
      <c r="B30" s="7" t="s">
        <v>57</v>
      </c>
    </row>
    <row r="31" s="1" customFormat="1" spans="1:2">
      <c r="A31" s="7" t="s">
        <v>58</v>
      </c>
      <c r="B31" s="7" t="s">
        <v>59</v>
      </c>
    </row>
    <row r="32" s="1" customFormat="1" spans="1:2">
      <c r="A32" s="7" t="s">
        <v>60</v>
      </c>
      <c r="B32" s="7" t="s">
        <v>61</v>
      </c>
    </row>
    <row r="33" s="1" customFormat="1" spans="1:2">
      <c r="A33" s="7" t="s">
        <v>62</v>
      </c>
      <c r="B33" s="7" t="s">
        <v>63</v>
      </c>
    </row>
    <row r="34" s="1" customFormat="1" spans="1:2">
      <c r="A34" s="7" t="s">
        <v>64</v>
      </c>
      <c r="B34" s="7" t="s">
        <v>65</v>
      </c>
    </row>
    <row r="35" s="1" customFormat="1" spans="1:2">
      <c r="A35" s="7" t="s">
        <v>66</v>
      </c>
      <c r="B35" s="7" t="s">
        <v>67</v>
      </c>
    </row>
    <row r="36" s="1" customFormat="1" spans="1:2">
      <c r="A36" s="7" t="s">
        <v>68</v>
      </c>
      <c r="B36" s="7" t="s">
        <v>69</v>
      </c>
    </row>
    <row r="37" s="1" customFormat="1" spans="1:2">
      <c r="A37" s="7" t="s">
        <v>70</v>
      </c>
      <c r="B37" s="7" t="s">
        <v>71</v>
      </c>
    </row>
    <row r="38" s="1" customFormat="1" spans="1:2">
      <c r="A38" s="7" t="s">
        <v>72</v>
      </c>
      <c r="B38" s="7" t="s">
        <v>73</v>
      </c>
    </row>
    <row r="39" s="1" customFormat="1" spans="1:2">
      <c r="A39" s="7" t="s">
        <v>74</v>
      </c>
      <c r="B39" s="7" t="s">
        <v>75</v>
      </c>
    </row>
    <row r="40" s="1" customFormat="1" spans="1:2">
      <c r="A40" s="7" t="s">
        <v>76</v>
      </c>
      <c r="B40" s="7" t="s">
        <v>77</v>
      </c>
    </row>
    <row r="41" s="1" customFormat="1" spans="1:2">
      <c r="A41" s="7" t="s">
        <v>78</v>
      </c>
      <c r="B41" s="7" t="s">
        <v>79</v>
      </c>
    </row>
    <row r="42" s="1" customFormat="1" spans="1:2">
      <c r="A42" s="7" t="s">
        <v>80</v>
      </c>
      <c r="B42" s="7" t="s">
        <v>81</v>
      </c>
    </row>
    <row r="43" s="1" customFormat="1" spans="1:2">
      <c r="A43" s="7" t="s">
        <v>82</v>
      </c>
      <c r="B43" s="7" t="s">
        <v>83</v>
      </c>
    </row>
    <row r="44" s="1" customFormat="1" spans="1:2">
      <c r="A44" s="7" t="s">
        <v>84</v>
      </c>
      <c r="B44" s="7" t="s">
        <v>85</v>
      </c>
    </row>
    <row r="45" s="1" customFormat="1" spans="1:2">
      <c r="A45" s="7" t="s">
        <v>86</v>
      </c>
      <c r="B45" s="7" t="s">
        <v>87</v>
      </c>
    </row>
    <row r="46" s="1" customFormat="1" spans="1:2">
      <c r="A46" s="7" t="s">
        <v>88</v>
      </c>
      <c r="B46" s="7" t="s">
        <v>89</v>
      </c>
    </row>
    <row r="47" s="1" customFormat="1" spans="1:2">
      <c r="A47" s="7" t="s">
        <v>90</v>
      </c>
      <c r="B47" s="7" t="s">
        <v>91</v>
      </c>
    </row>
    <row r="48" s="1" customFormat="1" spans="1:2">
      <c r="A48" s="7" t="s">
        <v>92</v>
      </c>
      <c r="B48" s="7" t="s">
        <v>93</v>
      </c>
    </row>
    <row r="49" s="1" customFormat="1" spans="1:2">
      <c r="A49" s="7" t="s">
        <v>94</v>
      </c>
      <c r="B49" s="7" t="s">
        <v>95</v>
      </c>
    </row>
    <row r="50" s="1" customFormat="1" spans="1:2">
      <c r="A50" s="7" t="s">
        <v>96</v>
      </c>
      <c r="B50" s="7" t="s">
        <v>97</v>
      </c>
    </row>
    <row r="51" s="1" customFormat="1" spans="1:2">
      <c r="A51" s="7" t="s">
        <v>98</v>
      </c>
      <c r="B51" s="7" t="s">
        <v>99</v>
      </c>
    </row>
    <row r="52" s="1" customFormat="1" spans="1:2">
      <c r="A52" s="7" t="s">
        <v>100</v>
      </c>
      <c r="B52" s="7" t="s">
        <v>101</v>
      </c>
    </row>
    <row r="53" s="1" customFormat="1" spans="1:2">
      <c r="A53" s="7" t="s">
        <v>102</v>
      </c>
      <c r="B53" s="7" t="s">
        <v>103</v>
      </c>
    </row>
    <row r="54" s="1" customFormat="1" spans="1:2">
      <c r="A54" s="7" t="s">
        <v>104</v>
      </c>
      <c r="B54" s="7" t="s">
        <v>105</v>
      </c>
    </row>
    <row r="55" s="1" customFormat="1" spans="1:2">
      <c r="A55" s="7" t="s">
        <v>106</v>
      </c>
      <c r="B55" s="7" t="s">
        <v>107</v>
      </c>
    </row>
    <row r="56" s="1" customFormat="1" spans="1:2">
      <c r="A56" s="7" t="s">
        <v>108</v>
      </c>
      <c r="B56" s="7" t="s">
        <v>109</v>
      </c>
    </row>
    <row r="57" s="1" customFormat="1" spans="1:2">
      <c r="A57" s="7" t="s">
        <v>110</v>
      </c>
      <c r="B57" s="7" t="s">
        <v>111</v>
      </c>
    </row>
    <row r="58" s="1" customFormat="1" spans="1:2">
      <c r="A58" s="7" t="s">
        <v>112</v>
      </c>
      <c r="B58" s="7" t="s">
        <v>113</v>
      </c>
    </row>
    <row r="59" s="1" customFormat="1" spans="1:2">
      <c r="A59" s="7" t="s">
        <v>114</v>
      </c>
      <c r="B59" s="7" t="s">
        <v>115</v>
      </c>
    </row>
    <row r="60" s="1" customFormat="1" spans="1:2">
      <c r="A60" s="7" t="s">
        <v>116</v>
      </c>
      <c r="B60" s="7" t="s">
        <v>117</v>
      </c>
    </row>
    <row r="61" s="1" customFormat="1" spans="1:2">
      <c r="A61" s="7" t="s">
        <v>118</v>
      </c>
      <c r="B61" s="7" t="s">
        <v>119</v>
      </c>
    </row>
    <row r="62" s="1" customFormat="1" spans="1:2">
      <c r="A62" s="7" t="s">
        <v>120</v>
      </c>
      <c r="B62" s="7" t="s">
        <v>121</v>
      </c>
    </row>
    <row r="63" s="1" customFormat="1" spans="1:2">
      <c r="A63" s="7" t="s">
        <v>122</v>
      </c>
      <c r="B63" s="7" t="s">
        <v>123</v>
      </c>
    </row>
    <row r="64" s="1" customFormat="1" spans="1:2">
      <c r="A64" s="7" t="s">
        <v>124</v>
      </c>
      <c r="B64" s="7" t="s">
        <v>125</v>
      </c>
    </row>
    <row r="65" s="1" customFormat="1" spans="1:2">
      <c r="A65" s="7" t="s">
        <v>126</v>
      </c>
      <c r="B65" s="7" t="s">
        <v>127</v>
      </c>
    </row>
    <row r="66" s="1" customFormat="1" spans="1:2">
      <c r="A66" s="7" t="s">
        <v>128</v>
      </c>
      <c r="B66" s="7" t="s">
        <v>129</v>
      </c>
    </row>
    <row r="67" s="1" customFormat="1" spans="1:2">
      <c r="A67" s="7" t="s">
        <v>130</v>
      </c>
      <c r="B67" s="7" t="s">
        <v>131</v>
      </c>
    </row>
    <row r="68" s="1" customFormat="1" spans="1:2">
      <c r="A68" s="7" t="s">
        <v>132</v>
      </c>
      <c r="B68" s="7" t="s">
        <v>133</v>
      </c>
    </row>
    <row r="69" s="1" customFormat="1" spans="1:2">
      <c r="A69" s="7" t="s">
        <v>134</v>
      </c>
      <c r="B69" s="7" t="s">
        <v>135</v>
      </c>
    </row>
    <row r="70" s="1" customFormat="1" spans="1:2">
      <c r="A70" s="7" t="s">
        <v>136</v>
      </c>
      <c r="B70" s="7" t="s">
        <v>137</v>
      </c>
    </row>
    <row r="71" s="1" customFormat="1" spans="1:2">
      <c r="A71" s="7" t="s">
        <v>138</v>
      </c>
      <c r="B71" s="7" t="s">
        <v>139</v>
      </c>
    </row>
    <row r="72" s="1" customFormat="1" spans="1:2">
      <c r="A72" s="7" t="s">
        <v>140</v>
      </c>
      <c r="B72" s="7" t="s">
        <v>141</v>
      </c>
    </row>
    <row r="73" s="1" customFormat="1" spans="1:2">
      <c r="A73" s="7" t="s">
        <v>142</v>
      </c>
      <c r="B73" s="7" t="s">
        <v>143</v>
      </c>
    </row>
    <row r="74" s="1" customFormat="1" spans="1:2">
      <c r="A74" s="7" t="s">
        <v>144</v>
      </c>
      <c r="B74" s="7" t="s">
        <v>145</v>
      </c>
    </row>
    <row r="75" s="1" customFormat="1" spans="1:2">
      <c r="A75" s="7" t="s">
        <v>146</v>
      </c>
      <c r="B75" s="7" t="s">
        <v>147</v>
      </c>
    </row>
    <row r="76" s="1" customFormat="1" spans="1:2">
      <c r="A76" s="7" t="s">
        <v>148</v>
      </c>
      <c r="B76" s="7" t="s">
        <v>149</v>
      </c>
    </row>
    <row r="77" s="1" customFormat="1" spans="1:2">
      <c r="A77" s="7" t="s">
        <v>150</v>
      </c>
      <c r="B77" s="7" t="s">
        <v>151</v>
      </c>
    </row>
    <row r="78" s="1" customFormat="1" spans="1:2">
      <c r="A78" s="7" t="s">
        <v>152</v>
      </c>
      <c r="B78" s="7" t="s">
        <v>153</v>
      </c>
    </row>
    <row r="79" s="1" customFormat="1" spans="1:2">
      <c r="A79" s="7" t="s">
        <v>154</v>
      </c>
      <c r="B79" s="7" t="s">
        <v>155</v>
      </c>
    </row>
    <row r="80" s="1" customFormat="1" spans="1:2">
      <c r="A80" s="7" t="s">
        <v>156</v>
      </c>
      <c r="B80" s="7" t="s">
        <v>157</v>
      </c>
    </row>
    <row r="81" s="1" customFormat="1" spans="1:2">
      <c r="A81" s="7" t="s">
        <v>158</v>
      </c>
      <c r="B81" s="7" t="s">
        <v>159</v>
      </c>
    </row>
    <row r="82" s="1" customFormat="1" spans="1:2">
      <c r="A82" s="7" t="s">
        <v>160</v>
      </c>
      <c r="B82" s="7" t="s">
        <v>161</v>
      </c>
    </row>
    <row r="83" s="1" customFormat="1" spans="1:2">
      <c r="A83" s="7" t="s">
        <v>162</v>
      </c>
      <c r="B83" s="7" t="s">
        <v>163</v>
      </c>
    </row>
    <row r="84" s="1" customFormat="1" spans="1:2">
      <c r="A84" s="7" t="s">
        <v>164</v>
      </c>
      <c r="B84" s="7" t="s">
        <v>165</v>
      </c>
    </row>
    <row r="85" s="1" customFormat="1" spans="1:2">
      <c r="A85" s="7" t="s">
        <v>166</v>
      </c>
      <c r="B85" s="7" t="s">
        <v>167</v>
      </c>
    </row>
    <row r="86" s="1" customFormat="1" spans="1:2">
      <c r="A86" s="7" t="s">
        <v>168</v>
      </c>
      <c r="B86" s="7" t="s">
        <v>169</v>
      </c>
    </row>
    <row r="87" s="1" customFormat="1" spans="1:2">
      <c r="A87" s="7" t="s">
        <v>170</v>
      </c>
      <c r="B87" s="7" t="s">
        <v>171</v>
      </c>
    </row>
    <row r="88" s="1" customFormat="1" spans="1:2">
      <c r="A88" s="7" t="s">
        <v>172</v>
      </c>
      <c r="B88" s="7" t="s">
        <v>173</v>
      </c>
    </row>
    <row r="89" s="1" customFormat="1" spans="1:2">
      <c r="A89" s="7" t="s">
        <v>174</v>
      </c>
      <c r="B89" s="7" t="s">
        <v>175</v>
      </c>
    </row>
    <row r="90" s="1" customFormat="1" spans="1:2">
      <c r="A90" s="7" t="s">
        <v>176</v>
      </c>
      <c r="B90" s="7" t="s">
        <v>177</v>
      </c>
    </row>
    <row r="91" s="1" customFormat="1" spans="1:2">
      <c r="A91" s="7" t="s">
        <v>178</v>
      </c>
      <c r="B91" s="7" t="s">
        <v>179</v>
      </c>
    </row>
    <row r="92" s="1" customFormat="1" spans="1:2">
      <c r="A92" s="7" t="s">
        <v>180</v>
      </c>
      <c r="B92" s="7" t="s">
        <v>181</v>
      </c>
    </row>
    <row r="93" s="1" customFormat="1" spans="1:2">
      <c r="A93" s="7" t="s">
        <v>182</v>
      </c>
      <c r="B93" s="7" t="s">
        <v>183</v>
      </c>
    </row>
    <row r="94" s="1" customFormat="1" spans="1:2">
      <c r="A94" s="7" t="s">
        <v>184</v>
      </c>
      <c r="B94" s="7" t="s">
        <v>185</v>
      </c>
    </row>
    <row r="95" s="1" customFormat="1" spans="1:2">
      <c r="A95" s="7" t="s">
        <v>186</v>
      </c>
      <c r="B95" s="7" t="s">
        <v>187</v>
      </c>
    </row>
    <row r="96" s="1" customFormat="1" spans="1:2">
      <c r="A96" s="7" t="s">
        <v>188</v>
      </c>
      <c r="B96" s="7" t="s">
        <v>189</v>
      </c>
    </row>
    <row r="97" s="1" customFormat="1" spans="1:2">
      <c r="A97" s="7" t="s">
        <v>190</v>
      </c>
      <c r="B97" s="7" t="s">
        <v>191</v>
      </c>
    </row>
    <row r="98" s="1" customFormat="1" spans="1:2">
      <c r="A98" s="7" t="s">
        <v>192</v>
      </c>
      <c r="B98" s="7" t="s">
        <v>193</v>
      </c>
    </row>
    <row r="99" s="1" customFormat="1" spans="1:2">
      <c r="A99" s="7" t="s">
        <v>194</v>
      </c>
      <c r="B99" s="7" t="s">
        <v>195</v>
      </c>
    </row>
    <row r="100" s="1" customFormat="1" spans="1:2">
      <c r="A100" s="7" t="s">
        <v>196</v>
      </c>
      <c r="B100" s="7" t="s">
        <v>197</v>
      </c>
    </row>
    <row r="101" s="1" customFormat="1" spans="1:2">
      <c r="A101" s="7" t="s">
        <v>198</v>
      </c>
      <c r="B101" s="7" t="s">
        <v>199</v>
      </c>
    </row>
    <row r="102" s="1" customFormat="1" spans="1:2">
      <c r="A102" s="7" t="s">
        <v>200</v>
      </c>
      <c r="B102" s="7" t="s">
        <v>201</v>
      </c>
    </row>
    <row r="103" s="1" customFormat="1" spans="1:2">
      <c r="A103" s="7" t="s">
        <v>202</v>
      </c>
      <c r="B103" s="7" t="s">
        <v>203</v>
      </c>
    </row>
    <row r="104" s="1" customFormat="1" spans="1:2">
      <c r="A104" s="7" t="s">
        <v>204</v>
      </c>
      <c r="B104" s="7" t="s">
        <v>205</v>
      </c>
    </row>
    <row r="105" s="1" customFormat="1" spans="1:2">
      <c r="A105" s="7" t="s">
        <v>206</v>
      </c>
      <c r="B105" s="7" t="s">
        <v>207</v>
      </c>
    </row>
    <row r="106" s="1" customFormat="1" spans="1:2">
      <c r="A106" s="7" t="s">
        <v>208</v>
      </c>
      <c r="B106" s="7" t="s">
        <v>209</v>
      </c>
    </row>
    <row r="107" s="1" customFormat="1" spans="1:2">
      <c r="A107" s="7" t="s">
        <v>210</v>
      </c>
      <c r="B107" s="7" t="s">
        <v>211</v>
      </c>
    </row>
    <row r="108" s="1" customFormat="1" spans="1:2">
      <c r="A108" s="7" t="s">
        <v>212</v>
      </c>
      <c r="B108" s="7" t="s">
        <v>213</v>
      </c>
    </row>
    <row r="109" s="1" customFormat="1" spans="1:2">
      <c r="A109" s="7" t="s">
        <v>214</v>
      </c>
      <c r="B109" s="7" t="s">
        <v>215</v>
      </c>
    </row>
    <row r="110" s="1" customFormat="1" spans="1:2">
      <c r="A110" s="7" t="s">
        <v>216</v>
      </c>
      <c r="B110" s="7" t="s">
        <v>217</v>
      </c>
    </row>
    <row r="111" s="1" customFormat="1" spans="1:2">
      <c r="A111" s="7" t="s">
        <v>218</v>
      </c>
      <c r="B111" s="7" t="s">
        <v>219</v>
      </c>
    </row>
    <row r="112" s="1" customFormat="1" spans="1:2">
      <c r="A112" s="7" t="s">
        <v>220</v>
      </c>
      <c r="B112" s="7" t="s">
        <v>221</v>
      </c>
    </row>
    <row r="113" s="1" customFormat="1" spans="1:2">
      <c r="A113" s="7" t="s">
        <v>222</v>
      </c>
      <c r="B113" s="7" t="s">
        <v>223</v>
      </c>
    </row>
    <row r="114" s="1" customFormat="1" spans="1:2">
      <c r="A114" s="7" t="s">
        <v>224</v>
      </c>
      <c r="B114" s="7" t="s">
        <v>225</v>
      </c>
    </row>
    <row r="115" s="1" customFormat="1" spans="1:2">
      <c r="A115" s="7" t="s">
        <v>226</v>
      </c>
      <c r="B115" s="7" t="s">
        <v>227</v>
      </c>
    </row>
    <row r="116" s="1" customFormat="1" spans="1:2">
      <c r="A116" s="7" t="s">
        <v>228</v>
      </c>
      <c r="B116" s="7" t="s">
        <v>229</v>
      </c>
    </row>
    <row r="117" s="1" customFormat="1" spans="1:2">
      <c r="A117" s="7" t="s">
        <v>230</v>
      </c>
      <c r="B117" s="7" t="s">
        <v>231</v>
      </c>
    </row>
    <row r="118" s="1" customFormat="1" spans="1:2">
      <c r="A118" s="7" t="s">
        <v>232</v>
      </c>
      <c r="B118" s="7" t="s">
        <v>233</v>
      </c>
    </row>
    <row r="119" s="1" customFormat="1" spans="1:2">
      <c r="A119" s="7" t="s">
        <v>234</v>
      </c>
      <c r="B119" s="7" t="s">
        <v>235</v>
      </c>
    </row>
    <row r="120" s="1" customFormat="1" spans="1:2">
      <c r="A120" s="7" t="s">
        <v>236</v>
      </c>
      <c r="B120" s="7" t="s">
        <v>237</v>
      </c>
    </row>
    <row r="121" s="1" customFormat="1" spans="1:2">
      <c r="A121" s="7" t="s">
        <v>238</v>
      </c>
      <c r="B121" s="7" t="s">
        <v>239</v>
      </c>
    </row>
    <row r="122" s="1" customFormat="1" spans="1:2">
      <c r="A122" s="7" t="s">
        <v>240</v>
      </c>
      <c r="B122" s="7" t="s">
        <v>241</v>
      </c>
    </row>
    <row r="123" s="1" customFormat="1" spans="1:2">
      <c r="A123" s="7" t="s">
        <v>242</v>
      </c>
      <c r="B123" s="7" t="s">
        <v>243</v>
      </c>
    </row>
    <row r="124" s="1" customFormat="1" spans="1:2">
      <c r="A124" s="7" t="s">
        <v>244</v>
      </c>
      <c r="B124" s="7" t="s">
        <v>245</v>
      </c>
    </row>
    <row r="125" s="1" customFormat="1" spans="1:2">
      <c r="A125" s="7" t="s">
        <v>246</v>
      </c>
      <c r="B125" s="7" t="s">
        <v>247</v>
      </c>
    </row>
    <row r="126" s="1" customFormat="1" spans="1:2">
      <c r="A126" s="7" t="s">
        <v>248</v>
      </c>
      <c r="B126" s="7" t="s">
        <v>249</v>
      </c>
    </row>
    <row r="127" s="1" customFormat="1" spans="1:2">
      <c r="A127" s="7" t="s">
        <v>250</v>
      </c>
      <c r="B127" s="7" t="s">
        <v>251</v>
      </c>
    </row>
    <row r="128" s="1" customFormat="1" spans="1:2">
      <c r="A128" s="7" t="s">
        <v>252</v>
      </c>
      <c r="B128" s="7" t="s">
        <v>253</v>
      </c>
    </row>
    <row r="129" s="1" customFormat="1" spans="1:2">
      <c r="A129" s="7" t="s">
        <v>254</v>
      </c>
      <c r="B129" s="7" t="s">
        <v>255</v>
      </c>
    </row>
    <row r="130" s="1" customFormat="1" spans="1:2">
      <c r="A130" s="7" t="s">
        <v>256</v>
      </c>
      <c r="B130" s="7" t="s">
        <v>257</v>
      </c>
    </row>
    <row r="131" s="1" customFormat="1" spans="1:2">
      <c r="A131" s="7" t="s">
        <v>258</v>
      </c>
      <c r="B131" s="7" t="s">
        <v>259</v>
      </c>
    </row>
    <row r="132" s="1" customFormat="1" spans="1:2">
      <c r="A132" s="7" t="s">
        <v>260</v>
      </c>
      <c r="B132" s="7" t="s">
        <v>261</v>
      </c>
    </row>
    <row r="133" s="1" customFormat="1" spans="1:2">
      <c r="A133" s="7" t="s">
        <v>262</v>
      </c>
      <c r="B133" s="7" t="s">
        <v>263</v>
      </c>
    </row>
    <row r="134" s="1" customFormat="1" spans="1:2">
      <c r="A134" s="7" t="s">
        <v>264</v>
      </c>
      <c r="B134" s="7" t="s">
        <v>265</v>
      </c>
    </row>
    <row r="135" s="1" customFormat="1" spans="1:2">
      <c r="A135" s="7" t="s">
        <v>266</v>
      </c>
      <c r="B135" s="7" t="s">
        <v>267</v>
      </c>
    </row>
    <row r="136" s="1" customFormat="1" spans="1:2">
      <c r="A136" s="7" t="s">
        <v>268</v>
      </c>
      <c r="B136" s="7" t="s">
        <v>269</v>
      </c>
    </row>
    <row r="137" s="1" customFormat="1" spans="1:2">
      <c r="A137" s="7" t="s">
        <v>270</v>
      </c>
      <c r="B137" s="7" t="s">
        <v>271</v>
      </c>
    </row>
    <row r="138" s="1" customFormat="1" spans="1:2">
      <c r="A138" s="7" t="s">
        <v>272</v>
      </c>
      <c r="B138" s="7" t="s">
        <v>273</v>
      </c>
    </row>
    <row r="139" s="1" customFormat="1" spans="1:2">
      <c r="A139" s="7" t="s">
        <v>274</v>
      </c>
      <c r="B139" s="7" t="s">
        <v>275</v>
      </c>
    </row>
    <row r="140" s="1" customFormat="1" spans="1:2">
      <c r="A140" s="7" t="s">
        <v>276</v>
      </c>
      <c r="B140" s="7" t="s">
        <v>277</v>
      </c>
    </row>
    <row r="141" s="1" customFormat="1" spans="1:2">
      <c r="A141" s="7" t="s">
        <v>278</v>
      </c>
      <c r="B141" s="7" t="s">
        <v>279</v>
      </c>
    </row>
    <row r="142" s="1" customFormat="1" spans="1:2">
      <c r="A142" s="7" t="s">
        <v>280</v>
      </c>
      <c r="B142" s="7" t="s">
        <v>281</v>
      </c>
    </row>
    <row r="143" s="1" customFormat="1" spans="1:2">
      <c r="A143" s="7" t="s">
        <v>282</v>
      </c>
      <c r="B143" s="7" t="s">
        <v>283</v>
      </c>
    </row>
    <row r="144" s="1" customFormat="1" spans="1:2">
      <c r="A144" s="7" t="s">
        <v>284</v>
      </c>
      <c r="B144" s="7" t="s">
        <v>285</v>
      </c>
    </row>
    <row r="145" s="1" customFormat="1" spans="1:2">
      <c r="A145" s="7" t="s">
        <v>286</v>
      </c>
      <c r="B145" s="7" t="s">
        <v>287</v>
      </c>
    </row>
    <row r="146" s="1" customFormat="1" spans="1:2">
      <c r="A146" s="7" t="s">
        <v>288</v>
      </c>
      <c r="B146" s="7" t="s">
        <v>289</v>
      </c>
    </row>
    <row r="147" s="1" customFormat="1" spans="1:2">
      <c r="A147" s="7" t="s">
        <v>290</v>
      </c>
      <c r="B147" s="7" t="s">
        <v>291</v>
      </c>
    </row>
    <row r="148" s="1" customFormat="1" spans="1:2">
      <c r="A148" s="7" t="s">
        <v>292</v>
      </c>
      <c r="B148" s="7" t="s">
        <v>293</v>
      </c>
    </row>
    <row r="149" s="1" customFormat="1" spans="1:2">
      <c r="A149" s="7" t="s">
        <v>294</v>
      </c>
      <c r="B149" s="7" t="s">
        <v>295</v>
      </c>
    </row>
    <row r="150" s="1" customFormat="1" spans="1:2">
      <c r="A150" s="7" t="s">
        <v>296</v>
      </c>
      <c r="B150" s="7" t="s">
        <v>297</v>
      </c>
    </row>
    <row r="151" s="1" customFormat="1" spans="1:2">
      <c r="A151" s="7" t="s">
        <v>298</v>
      </c>
      <c r="B151" s="7" t="s">
        <v>299</v>
      </c>
    </row>
    <row r="152" s="1" customFormat="1" spans="1:2">
      <c r="A152" s="7" t="s">
        <v>300</v>
      </c>
      <c r="B152" s="7" t="s">
        <v>301</v>
      </c>
    </row>
    <row r="153" s="1" customFormat="1" spans="1:2">
      <c r="A153" s="7" t="s">
        <v>302</v>
      </c>
      <c r="B153" s="7" t="s">
        <v>303</v>
      </c>
    </row>
    <row r="154" s="1" customFormat="1" spans="1:2">
      <c r="A154" s="7" t="s">
        <v>304</v>
      </c>
      <c r="B154" s="7" t="s">
        <v>305</v>
      </c>
    </row>
    <row r="155" s="1" customFormat="1" spans="1:2">
      <c r="A155" s="7" t="s">
        <v>306</v>
      </c>
      <c r="B155" s="7" t="s">
        <v>307</v>
      </c>
    </row>
    <row r="156" s="1" customFormat="1" spans="1:2">
      <c r="A156" s="7" t="s">
        <v>308</v>
      </c>
      <c r="B156" s="7" t="s">
        <v>309</v>
      </c>
    </row>
    <row r="157" s="1" customFormat="1" spans="1:2">
      <c r="A157" s="7" t="s">
        <v>310</v>
      </c>
      <c r="B157" s="7" t="s">
        <v>311</v>
      </c>
    </row>
    <row r="158" s="1" customFormat="1" spans="1:2">
      <c r="A158" s="7" t="s">
        <v>312</v>
      </c>
      <c r="B158" s="7" t="s">
        <v>313</v>
      </c>
    </row>
    <row r="159" s="1" customFormat="1" spans="1:2">
      <c r="A159" s="7" t="s">
        <v>314</v>
      </c>
      <c r="B159" s="7" t="s">
        <v>315</v>
      </c>
    </row>
    <row r="160" s="1" customFormat="1" spans="1:2">
      <c r="A160" s="7" t="s">
        <v>316</v>
      </c>
      <c r="B160" s="7" t="s">
        <v>317</v>
      </c>
    </row>
    <row r="161" s="1" customFormat="1" spans="1:2">
      <c r="A161" s="7" t="s">
        <v>318</v>
      </c>
      <c r="B161" s="7" t="s">
        <v>319</v>
      </c>
    </row>
    <row r="162" s="1" customFormat="1" spans="1:2">
      <c r="A162" s="7" t="s">
        <v>320</v>
      </c>
      <c r="B162" s="7" t="s">
        <v>321</v>
      </c>
    </row>
    <row r="163" s="1" customFormat="1" spans="1:2">
      <c r="A163" s="7" t="s">
        <v>322</v>
      </c>
      <c r="B163" s="7" t="s">
        <v>323</v>
      </c>
    </row>
    <row r="164" s="1" customFormat="1" spans="1:2">
      <c r="A164" s="7" t="s">
        <v>324</v>
      </c>
      <c r="B164" s="7" t="s">
        <v>325</v>
      </c>
    </row>
    <row r="165" s="1" customFormat="1" spans="1:2">
      <c r="A165" s="7" t="s">
        <v>326</v>
      </c>
      <c r="B165" s="7" t="s">
        <v>327</v>
      </c>
    </row>
    <row r="166" s="1" customFormat="1" spans="1:2">
      <c r="A166" s="7" t="s">
        <v>328</v>
      </c>
      <c r="B166" s="7" t="s">
        <v>329</v>
      </c>
    </row>
    <row r="167" s="1" customFormat="1" spans="1:2">
      <c r="A167" s="7" t="s">
        <v>330</v>
      </c>
      <c r="B167" s="7" t="s">
        <v>331</v>
      </c>
    </row>
    <row r="168" s="1" customFormat="1" spans="1:2">
      <c r="A168" s="7" t="s">
        <v>332</v>
      </c>
      <c r="B168" s="7" t="s">
        <v>333</v>
      </c>
    </row>
    <row r="169" s="1" customFormat="1" spans="1:2">
      <c r="A169" s="7" t="s">
        <v>334</v>
      </c>
      <c r="B169" s="7" t="s">
        <v>335</v>
      </c>
    </row>
    <row r="170" s="1" customFormat="1" spans="1:2">
      <c r="A170" s="7" t="s">
        <v>336</v>
      </c>
      <c r="B170" s="7" t="s">
        <v>337</v>
      </c>
    </row>
    <row r="171" s="1" customFormat="1" spans="1:2">
      <c r="A171" s="7" t="s">
        <v>338</v>
      </c>
      <c r="B171" s="7" t="s">
        <v>339</v>
      </c>
    </row>
    <row r="172" s="1" customFormat="1" spans="1:2">
      <c r="A172" s="7" t="s">
        <v>340</v>
      </c>
      <c r="B172" s="7" t="s">
        <v>341</v>
      </c>
    </row>
    <row r="173" s="1" customFormat="1" spans="1:2">
      <c r="A173" s="7" t="s">
        <v>342</v>
      </c>
      <c r="B173" s="7" t="s">
        <v>343</v>
      </c>
    </row>
    <row r="174" s="1" customFormat="1" spans="1:2">
      <c r="A174" s="7" t="s">
        <v>344</v>
      </c>
      <c r="B174" s="7" t="s">
        <v>345</v>
      </c>
    </row>
    <row r="175" s="1" customFormat="1" spans="1:2">
      <c r="A175" s="7" t="s">
        <v>346</v>
      </c>
      <c r="B175" s="7" t="s">
        <v>347</v>
      </c>
    </row>
    <row r="176" s="1" customFormat="1" spans="1:2">
      <c r="A176" s="7" t="s">
        <v>348</v>
      </c>
      <c r="B176" s="7" t="s">
        <v>349</v>
      </c>
    </row>
    <row r="177" s="1" customFormat="1" spans="1:2">
      <c r="A177" s="7" t="s">
        <v>350</v>
      </c>
      <c r="B177" s="7" t="s">
        <v>351</v>
      </c>
    </row>
    <row r="178" s="1" customFormat="1" spans="1:2">
      <c r="A178" s="7" t="s">
        <v>352</v>
      </c>
      <c r="B178" s="7" t="s">
        <v>353</v>
      </c>
    </row>
    <row r="179" s="1" customFormat="1" spans="1:2">
      <c r="A179" s="7" t="s">
        <v>354</v>
      </c>
      <c r="B179" s="7" t="s">
        <v>355</v>
      </c>
    </row>
    <row r="180" s="1" customFormat="1" spans="1:2">
      <c r="A180" s="7" t="s">
        <v>356</v>
      </c>
      <c r="B180" s="7" t="s">
        <v>357</v>
      </c>
    </row>
    <row r="181" s="1" customFormat="1" spans="1:2">
      <c r="A181" s="7" t="s">
        <v>358</v>
      </c>
      <c r="B181" s="7" t="s">
        <v>359</v>
      </c>
    </row>
    <row r="182" s="1" customFormat="1" spans="1:2">
      <c r="A182" s="7" t="s">
        <v>360</v>
      </c>
      <c r="B182" s="7" t="s">
        <v>361</v>
      </c>
    </row>
    <row r="183" s="1" customFormat="1" spans="1:2">
      <c r="A183" s="7" t="s">
        <v>362</v>
      </c>
      <c r="B183" s="7" t="s">
        <v>363</v>
      </c>
    </row>
    <row r="184" s="1" customFormat="1" spans="1:2">
      <c r="A184" s="7" t="s">
        <v>364</v>
      </c>
      <c r="B184" s="7" t="s">
        <v>365</v>
      </c>
    </row>
    <row r="185" s="1" customFormat="1" spans="1:2">
      <c r="A185" s="7" t="s">
        <v>366</v>
      </c>
      <c r="B185" s="7" t="s">
        <v>367</v>
      </c>
    </row>
    <row r="186" s="1" customFormat="1" spans="1:2">
      <c r="A186" s="7" t="s">
        <v>368</v>
      </c>
      <c r="B186" s="7" t="s">
        <v>369</v>
      </c>
    </row>
    <row r="187" s="1" customFormat="1" spans="1:2">
      <c r="A187" s="7" t="s">
        <v>370</v>
      </c>
      <c r="B187" s="7" t="s">
        <v>371</v>
      </c>
    </row>
    <row r="188" s="1" customFormat="1" spans="1:2">
      <c r="A188" s="7" t="s">
        <v>372</v>
      </c>
      <c r="B188" s="7" t="s">
        <v>373</v>
      </c>
    </row>
    <row r="189" s="1" customFormat="1" spans="1:2">
      <c r="A189" s="7" t="s">
        <v>374</v>
      </c>
      <c r="B189" s="7" t="s">
        <v>375</v>
      </c>
    </row>
    <row r="190" s="1" customFormat="1" spans="1:2">
      <c r="A190" s="7" t="s">
        <v>376</v>
      </c>
      <c r="B190" s="7" t="s">
        <v>377</v>
      </c>
    </row>
    <row r="191" s="1" customFormat="1" spans="1:2">
      <c r="A191" s="7" t="s">
        <v>378</v>
      </c>
      <c r="B191" s="7" t="s">
        <v>379</v>
      </c>
    </row>
    <row r="192" s="1" customFormat="1" spans="1:2">
      <c r="A192" s="7" t="s">
        <v>380</v>
      </c>
      <c r="B192" s="7" t="s">
        <v>381</v>
      </c>
    </row>
    <row r="193" s="1" customFormat="1" spans="1:2">
      <c r="A193" s="7" t="s">
        <v>382</v>
      </c>
      <c r="B193" s="7" t="s">
        <v>383</v>
      </c>
    </row>
    <row r="194" s="1" customFormat="1" spans="1:2">
      <c r="A194" s="7" t="s">
        <v>384</v>
      </c>
      <c r="B194" s="7" t="s">
        <v>385</v>
      </c>
    </row>
    <row r="195" s="1" customFormat="1" spans="1:2">
      <c r="A195" s="7" t="s">
        <v>386</v>
      </c>
      <c r="B195" s="7" t="s">
        <v>387</v>
      </c>
    </row>
    <row r="196" s="1" customFormat="1" spans="1:2">
      <c r="A196" s="7" t="s">
        <v>388</v>
      </c>
      <c r="B196" s="7" t="s">
        <v>389</v>
      </c>
    </row>
    <row r="197" s="1" customFormat="1" spans="1:2">
      <c r="A197" s="7" t="s">
        <v>390</v>
      </c>
      <c r="B197" s="7" t="s">
        <v>391</v>
      </c>
    </row>
    <row r="198" s="1" customFormat="1" spans="1:2">
      <c r="A198" s="7" t="s">
        <v>392</v>
      </c>
      <c r="B198" s="7" t="s">
        <v>393</v>
      </c>
    </row>
    <row r="199" s="1" customFormat="1" spans="1:2">
      <c r="A199" s="7" t="s">
        <v>394</v>
      </c>
      <c r="B199" s="7" t="s">
        <v>395</v>
      </c>
    </row>
    <row r="200" s="1" customFormat="1" spans="1:2">
      <c r="A200" s="7" t="s">
        <v>396</v>
      </c>
      <c r="B200" s="7" t="s">
        <v>397</v>
      </c>
    </row>
    <row r="201" s="1" customFormat="1" spans="1:2">
      <c r="A201" s="7" t="s">
        <v>398</v>
      </c>
      <c r="B201" s="7" t="s">
        <v>399</v>
      </c>
    </row>
    <row r="202" s="1" customFormat="1" spans="1:2">
      <c r="A202" s="7" t="s">
        <v>400</v>
      </c>
      <c r="B202" s="7" t="s">
        <v>401</v>
      </c>
    </row>
    <row r="203" s="1" customFormat="1" spans="1:2">
      <c r="A203" s="7" t="s">
        <v>402</v>
      </c>
      <c r="B203" s="7" t="s">
        <v>403</v>
      </c>
    </row>
    <row r="204" s="1" customFormat="1" spans="1:2">
      <c r="A204" s="7" t="s">
        <v>404</v>
      </c>
      <c r="B204" s="7" t="s">
        <v>405</v>
      </c>
    </row>
    <row r="205" s="1" customFormat="1" spans="1:2">
      <c r="A205" s="7" t="s">
        <v>406</v>
      </c>
      <c r="B205" s="7" t="s">
        <v>407</v>
      </c>
    </row>
    <row r="206" s="1" customFormat="1" spans="1:2">
      <c r="A206" s="7" t="s">
        <v>408</v>
      </c>
      <c r="B206" s="7" t="s">
        <v>409</v>
      </c>
    </row>
    <row r="207" s="1" customFormat="1" spans="1:2">
      <c r="A207" s="7" t="s">
        <v>410</v>
      </c>
      <c r="B207" s="7" t="s">
        <v>411</v>
      </c>
    </row>
    <row r="208" s="1" customFormat="1" spans="1:2">
      <c r="A208" s="7" t="s">
        <v>412</v>
      </c>
      <c r="B208" s="7" t="s">
        <v>413</v>
      </c>
    </row>
    <row r="209" s="1" customFormat="1" spans="1:2">
      <c r="A209" s="7" t="s">
        <v>414</v>
      </c>
      <c r="B209" s="7" t="s">
        <v>415</v>
      </c>
    </row>
    <row r="210" s="1" customFormat="1" spans="1:2">
      <c r="A210" s="7" t="s">
        <v>416</v>
      </c>
      <c r="B210" s="7" t="s">
        <v>417</v>
      </c>
    </row>
    <row r="211" s="1" customFormat="1" spans="1:2">
      <c r="A211" s="7" t="s">
        <v>418</v>
      </c>
      <c r="B211" s="7" t="s">
        <v>419</v>
      </c>
    </row>
    <row r="212" s="1" customFormat="1" spans="1:2">
      <c r="A212" s="7" t="s">
        <v>420</v>
      </c>
      <c r="B212" s="7" t="s">
        <v>421</v>
      </c>
    </row>
    <row r="213" s="1" customFormat="1" spans="1:2">
      <c r="A213" s="7" t="s">
        <v>422</v>
      </c>
      <c r="B213" s="7" t="s">
        <v>423</v>
      </c>
    </row>
    <row r="214" s="1" customFormat="1" spans="1:2">
      <c r="A214" s="7" t="s">
        <v>424</v>
      </c>
      <c r="B214" s="7" t="s">
        <v>425</v>
      </c>
    </row>
    <row r="215" s="1" customFormat="1" spans="1:2">
      <c r="A215" s="7" t="s">
        <v>426</v>
      </c>
      <c r="B215" s="7" t="s">
        <v>427</v>
      </c>
    </row>
    <row r="216" s="1" customFormat="1" spans="1:2">
      <c r="A216" s="7" t="s">
        <v>428</v>
      </c>
      <c r="B216" s="7" t="s">
        <v>429</v>
      </c>
    </row>
    <row r="217" s="1" customFormat="1" spans="1:2">
      <c r="A217" s="7" t="s">
        <v>430</v>
      </c>
      <c r="B217" s="7" t="s">
        <v>431</v>
      </c>
    </row>
    <row r="218" s="1" customFormat="1" spans="1:2">
      <c r="A218" s="7" t="s">
        <v>432</v>
      </c>
      <c r="B218" s="7" t="s">
        <v>433</v>
      </c>
    </row>
    <row r="219" s="1" customFormat="1" spans="1:2">
      <c r="A219" s="7" t="s">
        <v>434</v>
      </c>
      <c r="B219" s="7" t="s">
        <v>435</v>
      </c>
    </row>
    <row r="220" s="1" customFormat="1" spans="1:2">
      <c r="A220" s="7" t="s">
        <v>436</v>
      </c>
      <c r="B220" s="7" t="s">
        <v>437</v>
      </c>
    </row>
    <row r="221" s="1" customFormat="1" spans="1:2">
      <c r="A221" s="7" t="s">
        <v>438</v>
      </c>
      <c r="B221" s="7" t="s">
        <v>439</v>
      </c>
    </row>
    <row r="222" s="1" customFormat="1" spans="1:2">
      <c r="A222" s="7" t="s">
        <v>440</v>
      </c>
      <c r="B222" s="7" t="s">
        <v>441</v>
      </c>
    </row>
    <row r="223" s="1" customFormat="1" spans="1:2">
      <c r="A223" s="7" t="s">
        <v>442</v>
      </c>
      <c r="B223" s="7" t="s">
        <v>443</v>
      </c>
    </row>
    <row r="224" s="1" customFormat="1" spans="1:2">
      <c r="A224" s="7" t="s">
        <v>444</v>
      </c>
      <c r="B224" s="7" t="s">
        <v>445</v>
      </c>
    </row>
    <row r="225" s="1" customFormat="1" spans="1:2">
      <c r="A225" s="7" t="s">
        <v>446</v>
      </c>
      <c r="B225" s="7" t="s">
        <v>447</v>
      </c>
    </row>
    <row r="226" s="1" customFormat="1" spans="1:2">
      <c r="A226" s="7" t="s">
        <v>448</v>
      </c>
      <c r="B226" s="7" t="s">
        <v>449</v>
      </c>
    </row>
    <row r="227" s="1" customFormat="1" spans="1:2">
      <c r="A227" s="7" t="s">
        <v>450</v>
      </c>
      <c r="B227" s="7" t="s">
        <v>451</v>
      </c>
    </row>
    <row r="228" s="1" customFormat="1" spans="1:2">
      <c r="A228" s="7" t="s">
        <v>452</v>
      </c>
      <c r="B228" s="7" t="s">
        <v>453</v>
      </c>
    </row>
    <row r="229" s="1" customFormat="1" spans="1:2">
      <c r="A229" s="7" t="s">
        <v>454</v>
      </c>
      <c r="B229" s="7" t="s">
        <v>455</v>
      </c>
    </row>
    <row r="230" s="1" customFormat="1" spans="1:2">
      <c r="A230" s="7" t="s">
        <v>456</v>
      </c>
      <c r="B230" s="7" t="s">
        <v>457</v>
      </c>
    </row>
    <row r="231" s="1" customFormat="1" spans="1:2">
      <c r="A231" s="7" t="s">
        <v>458</v>
      </c>
      <c r="B231" s="7" t="s">
        <v>459</v>
      </c>
    </row>
    <row r="232" s="1" customFormat="1" spans="1:2">
      <c r="A232" s="7" t="s">
        <v>460</v>
      </c>
      <c r="B232" s="7" t="s">
        <v>461</v>
      </c>
    </row>
    <row r="233" s="1" customFormat="1" spans="1:2">
      <c r="A233" s="7" t="s">
        <v>462</v>
      </c>
      <c r="B233" s="7" t="s">
        <v>463</v>
      </c>
    </row>
    <row r="234" s="1" customFormat="1" spans="1:2">
      <c r="A234" s="7" t="s">
        <v>464</v>
      </c>
      <c r="B234" s="7" t="s">
        <v>465</v>
      </c>
    </row>
    <row r="235" s="1" customFormat="1" spans="1:2">
      <c r="A235" s="7" t="s">
        <v>466</v>
      </c>
      <c r="B235" s="7" t="s">
        <v>467</v>
      </c>
    </row>
    <row r="236" s="1" customFormat="1" spans="1:2">
      <c r="A236" s="7" t="s">
        <v>468</v>
      </c>
      <c r="B236" s="7" t="s">
        <v>469</v>
      </c>
    </row>
    <row r="237" s="1" customFormat="1" spans="1:2">
      <c r="A237" s="7" t="s">
        <v>470</v>
      </c>
      <c r="B237" s="7" t="s">
        <v>471</v>
      </c>
    </row>
    <row r="238" s="1" customFormat="1" spans="1:2">
      <c r="A238" s="7" t="s">
        <v>472</v>
      </c>
      <c r="B238" s="7" t="s">
        <v>473</v>
      </c>
    </row>
    <row r="239" s="1" customFormat="1" spans="1:2">
      <c r="A239" s="7" t="s">
        <v>474</v>
      </c>
      <c r="B239" s="7" t="s">
        <v>475</v>
      </c>
    </row>
    <row r="240" s="1" customFormat="1" spans="1:2">
      <c r="A240" s="7" t="s">
        <v>476</v>
      </c>
      <c r="B240" s="7" t="s">
        <v>477</v>
      </c>
    </row>
    <row r="241" s="1" customFormat="1" spans="1:2">
      <c r="A241" s="7" t="s">
        <v>478</v>
      </c>
      <c r="B241" s="7" t="s">
        <v>479</v>
      </c>
    </row>
    <row r="242" s="1" customFormat="1" spans="1:2">
      <c r="A242" s="7" t="s">
        <v>480</v>
      </c>
      <c r="B242" s="7" t="s">
        <v>481</v>
      </c>
    </row>
    <row r="243" s="1" customFormat="1" spans="1:2">
      <c r="A243" s="7" t="s">
        <v>482</v>
      </c>
      <c r="B243" s="7" t="s">
        <v>483</v>
      </c>
    </row>
    <row r="244" s="1" customFormat="1" spans="1:2">
      <c r="A244" s="7" t="s">
        <v>484</v>
      </c>
      <c r="B244" s="7" t="s">
        <v>485</v>
      </c>
    </row>
    <row r="245" s="1" customFormat="1" spans="1:2">
      <c r="A245" s="7" t="s">
        <v>486</v>
      </c>
      <c r="B245" s="7" t="s">
        <v>487</v>
      </c>
    </row>
    <row r="246" s="1" customFormat="1" spans="1:2">
      <c r="A246" s="7" t="s">
        <v>488</v>
      </c>
      <c r="B246" s="7" t="s">
        <v>489</v>
      </c>
    </row>
    <row r="247" s="1" customFormat="1" spans="1:2">
      <c r="A247" s="7" t="s">
        <v>490</v>
      </c>
      <c r="B247" s="7" t="s">
        <v>491</v>
      </c>
    </row>
    <row r="248" s="1" customFormat="1" spans="1:2">
      <c r="A248" s="7" t="s">
        <v>492</v>
      </c>
      <c r="B248" s="7" t="s">
        <v>493</v>
      </c>
    </row>
    <row r="249" s="1" customFormat="1" spans="1:2">
      <c r="A249" s="7" t="s">
        <v>494</v>
      </c>
      <c r="B249" s="7" t="s">
        <v>495</v>
      </c>
    </row>
    <row r="250" s="1" customFormat="1" spans="1:2">
      <c r="A250" s="7" t="s">
        <v>496</v>
      </c>
      <c r="B250" s="7" t="s">
        <v>497</v>
      </c>
    </row>
    <row r="251" s="1" customFormat="1" spans="1:2">
      <c r="A251" s="7" t="s">
        <v>498</v>
      </c>
      <c r="B251" s="7" t="s">
        <v>499</v>
      </c>
    </row>
    <row r="252" s="1" customFormat="1" spans="1:2">
      <c r="A252" s="7" t="s">
        <v>500</v>
      </c>
      <c r="B252" s="7" t="s">
        <v>501</v>
      </c>
    </row>
    <row r="253" s="1" customFormat="1" spans="1:2">
      <c r="A253" s="7" t="s">
        <v>502</v>
      </c>
      <c r="B253" s="7" t="s">
        <v>503</v>
      </c>
    </row>
    <row r="254" s="1" customFormat="1" spans="1:2">
      <c r="A254" s="7" t="s">
        <v>504</v>
      </c>
      <c r="B254" s="7" t="s">
        <v>505</v>
      </c>
    </row>
    <row r="255" s="1" customFormat="1" spans="1:2">
      <c r="A255" s="7" t="s">
        <v>506</v>
      </c>
      <c r="B255" s="7" t="s">
        <v>507</v>
      </c>
    </row>
    <row r="256" s="1" customFormat="1" spans="1:2">
      <c r="A256" s="7" t="s">
        <v>508</v>
      </c>
      <c r="B256" s="7" t="s">
        <v>509</v>
      </c>
    </row>
    <row r="257" s="1" customFormat="1" spans="1:2">
      <c r="A257" s="7" t="s">
        <v>510</v>
      </c>
      <c r="B257" s="7" t="s">
        <v>511</v>
      </c>
    </row>
    <row r="258" s="1" customFormat="1" spans="1:2">
      <c r="A258" s="7" t="s">
        <v>512</v>
      </c>
      <c r="B258" s="7" t="s">
        <v>513</v>
      </c>
    </row>
    <row r="259" s="1" customFormat="1" spans="1:2">
      <c r="A259" s="7" t="s">
        <v>514</v>
      </c>
      <c r="B259" s="7" t="s">
        <v>515</v>
      </c>
    </row>
    <row r="260" s="1" customFormat="1" spans="1:2">
      <c r="A260" s="7" t="s">
        <v>516</v>
      </c>
      <c r="B260" s="7" t="s">
        <v>517</v>
      </c>
    </row>
    <row r="261" s="1" customFormat="1" spans="1:2">
      <c r="A261" s="7" t="s">
        <v>518</v>
      </c>
      <c r="B261" s="7" t="s">
        <v>519</v>
      </c>
    </row>
    <row r="262" s="1" customFormat="1" spans="1:2">
      <c r="A262" s="7" t="s">
        <v>520</v>
      </c>
      <c r="B262" s="7" t="s">
        <v>521</v>
      </c>
    </row>
    <row r="263" s="1" customFormat="1" spans="1:2">
      <c r="A263" s="7" t="s">
        <v>522</v>
      </c>
      <c r="B263" s="7" t="s">
        <v>523</v>
      </c>
    </row>
    <row r="264" s="1" customFormat="1" spans="1:2">
      <c r="A264" s="7" t="s">
        <v>524</v>
      </c>
      <c r="B264" s="7" t="s">
        <v>525</v>
      </c>
    </row>
    <row r="265" s="1" customFormat="1" spans="1:2">
      <c r="A265" s="7" t="s">
        <v>526</v>
      </c>
      <c r="B265" s="7" t="s">
        <v>527</v>
      </c>
    </row>
    <row r="266" s="1" customFormat="1" spans="1:2">
      <c r="A266" s="7" t="s">
        <v>528</v>
      </c>
      <c r="B266" s="7" t="s">
        <v>529</v>
      </c>
    </row>
    <row r="267" s="1" customFormat="1" spans="1:2">
      <c r="A267" s="7" t="s">
        <v>530</v>
      </c>
      <c r="B267" s="7" t="s">
        <v>531</v>
      </c>
    </row>
    <row r="268" s="1" customFormat="1" spans="1:2">
      <c r="A268" s="7" t="s">
        <v>532</v>
      </c>
      <c r="B268" s="7" t="s">
        <v>533</v>
      </c>
    </row>
    <row r="269" s="1" customFormat="1" spans="1:2">
      <c r="A269" s="7" t="s">
        <v>534</v>
      </c>
      <c r="B269" s="7" t="s">
        <v>535</v>
      </c>
    </row>
    <row r="270" s="1" customFormat="1" spans="1:2">
      <c r="A270" s="7" t="s">
        <v>536</v>
      </c>
      <c r="B270" s="7" t="s">
        <v>537</v>
      </c>
    </row>
    <row r="271" s="1" customFormat="1" spans="1:2">
      <c r="A271" s="7" t="s">
        <v>538</v>
      </c>
      <c r="B271" s="7" t="s">
        <v>539</v>
      </c>
    </row>
    <row r="272" s="1" customFormat="1" spans="1:2">
      <c r="A272" s="7" t="s">
        <v>540</v>
      </c>
      <c r="B272" s="7" t="s">
        <v>541</v>
      </c>
    </row>
    <row r="273" s="1" customFormat="1" spans="1:2">
      <c r="A273" s="7" t="s">
        <v>542</v>
      </c>
      <c r="B273" s="7" t="s">
        <v>543</v>
      </c>
    </row>
    <row r="274" s="1" customFormat="1" spans="1:2">
      <c r="A274" s="7" t="s">
        <v>544</v>
      </c>
      <c r="B274" s="7" t="s">
        <v>545</v>
      </c>
    </row>
    <row r="275" s="1" customFormat="1" spans="1:2">
      <c r="A275" s="7" t="s">
        <v>546</v>
      </c>
      <c r="B275" s="7" t="s">
        <v>547</v>
      </c>
    </row>
    <row r="276" s="1" customFormat="1" spans="1:2">
      <c r="A276" s="7" t="s">
        <v>548</v>
      </c>
      <c r="B276" s="7" t="s">
        <v>549</v>
      </c>
    </row>
    <row r="277" s="1" customFormat="1" spans="1:2">
      <c r="A277" s="7" t="s">
        <v>550</v>
      </c>
      <c r="B277" s="7" t="s">
        <v>551</v>
      </c>
    </row>
    <row r="278" s="1" customFormat="1" spans="1:2">
      <c r="A278" s="7" t="s">
        <v>552</v>
      </c>
      <c r="B278" s="7" t="s">
        <v>553</v>
      </c>
    </row>
    <row r="279" s="1" customFormat="1" spans="1:2">
      <c r="A279" s="7" t="s">
        <v>554</v>
      </c>
      <c r="B279" s="7" t="s">
        <v>555</v>
      </c>
    </row>
    <row r="280" s="1" customFormat="1" spans="1:2">
      <c r="A280" s="7" t="s">
        <v>556</v>
      </c>
      <c r="B280" s="7" t="s">
        <v>557</v>
      </c>
    </row>
    <row r="281" s="1" customFormat="1" spans="1:2">
      <c r="A281" s="7" t="s">
        <v>558</v>
      </c>
      <c r="B281" s="7" t="s">
        <v>559</v>
      </c>
    </row>
    <row r="282" s="1" customFormat="1" spans="1:2">
      <c r="A282" s="7" t="s">
        <v>560</v>
      </c>
      <c r="B282" s="7" t="s">
        <v>561</v>
      </c>
    </row>
    <row r="283" s="1" customFormat="1" spans="1:2">
      <c r="A283" s="7" t="s">
        <v>562</v>
      </c>
      <c r="B283" s="7" t="s">
        <v>563</v>
      </c>
    </row>
    <row r="284" s="1" customFormat="1" spans="1:2">
      <c r="A284" s="7" t="s">
        <v>564</v>
      </c>
      <c r="B284" s="7" t="s">
        <v>565</v>
      </c>
    </row>
    <row r="285" s="1" customFormat="1" spans="1:2">
      <c r="A285" s="7" t="s">
        <v>566</v>
      </c>
      <c r="B285" s="7" t="s">
        <v>567</v>
      </c>
    </row>
    <row r="286" s="1" customFormat="1" spans="1:2">
      <c r="A286" s="7" t="s">
        <v>568</v>
      </c>
      <c r="B286" s="7" t="s">
        <v>569</v>
      </c>
    </row>
    <row r="287" s="1" customFormat="1" spans="1:2">
      <c r="A287" s="7" t="s">
        <v>570</v>
      </c>
      <c r="B287" s="7" t="s">
        <v>571</v>
      </c>
    </row>
    <row r="288" s="1" customFormat="1" spans="1:2">
      <c r="A288" s="7" t="s">
        <v>572</v>
      </c>
      <c r="B288" s="7" t="s">
        <v>573</v>
      </c>
    </row>
    <row r="289" s="1" customFormat="1" spans="1:2">
      <c r="A289" s="7" t="s">
        <v>574</v>
      </c>
      <c r="B289" s="7" t="s">
        <v>575</v>
      </c>
    </row>
    <row r="290" s="1" customFormat="1" spans="1:2">
      <c r="A290" s="7" t="s">
        <v>576</v>
      </c>
      <c r="B290" s="7" t="s">
        <v>577</v>
      </c>
    </row>
    <row r="291" s="1" customFormat="1" spans="1:2">
      <c r="A291" s="7" t="s">
        <v>578</v>
      </c>
      <c r="B291" s="7" t="s">
        <v>579</v>
      </c>
    </row>
    <row r="292" s="1" customFormat="1" spans="1:2">
      <c r="A292" s="7" t="s">
        <v>580</v>
      </c>
      <c r="B292" s="7" t="s">
        <v>581</v>
      </c>
    </row>
    <row r="293" s="1" customFormat="1" spans="1:2">
      <c r="A293" s="7" t="s">
        <v>582</v>
      </c>
      <c r="B293" s="7" t="s">
        <v>583</v>
      </c>
    </row>
    <row r="294" s="1" customFormat="1" spans="1:2">
      <c r="A294" s="7" t="s">
        <v>584</v>
      </c>
      <c r="B294" s="7" t="s">
        <v>585</v>
      </c>
    </row>
    <row r="295" s="1" customFormat="1" spans="1:2">
      <c r="A295" s="7" t="s">
        <v>586</v>
      </c>
      <c r="B295" s="7" t="s">
        <v>587</v>
      </c>
    </row>
    <row r="296" s="1" customFormat="1" spans="1:2">
      <c r="A296" s="7" t="s">
        <v>588</v>
      </c>
      <c r="B296" s="7" t="s">
        <v>589</v>
      </c>
    </row>
    <row r="297" s="1" customFormat="1" spans="1:2">
      <c r="A297" s="7" t="s">
        <v>590</v>
      </c>
      <c r="B297" s="7" t="s">
        <v>591</v>
      </c>
    </row>
    <row r="298" s="1" customFormat="1" spans="1:2">
      <c r="A298" s="7" t="s">
        <v>592</v>
      </c>
      <c r="B298" s="7" t="s">
        <v>593</v>
      </c>
    </row>
    <row r="299" s="1" customFormat="1" spans="1:2">
      <c r="A299" s="7" t="s">
        <v>594</v>
      </c>
      <c r="B299" s="7" t="s">
        <v>595</v>
      </c>
    </row>
    <row r="300" s="1" customFormat="1" spans="1:2">
      <c r="A300" s="7" t="s">
        <v>596</v>
      </c>
      <c r="B300" s="7" t="s">
        <v>597</v>
      </c>
    </row>
    <row r="301" s="1" customFormat="1" spans="1:2">
      <c r="A301" s="7" t="s">
        <v>598</v>
      </c>
      <c r="B301" s="7" t="s">
        <v>599</v>
      </c>
    </row>
    <row r="302" s="1" customFormat="1" spans="1:2">
      <c r="A302" s="7" t="s">
        <v>600</v>
      </c>
      <c r="B302" s="7" t="s">
        <v>601</v>
      </c>
    </row>
    <row r="303" s="1" customFormat="1" spans="1:2">
      <c r="A303" s="7" t="s">
        <v>602</v>
      </c>
      <c r="B303" s="7" t="s">
        <v>603</v>
      </c>
    </row>
    <row r="304" s="1" customFormat="1" spans="1:2">
      <c r="A304" s="7" t="s">
        <v>604</v>
      </c>
      <c r="B304" s="7" t="s">
        <v>605</v>
      </c>
    </row>
    <row r="305" s="1" customFormat="1" spans="1:2">
      <c r="A305" s="7" t="s">
        <v>606</v>
      </c>
      <c r="B305" s="7" t="s">
        <v>607</v>
      </c>
    </row>
    <row r="306" s="1" customFormat="1" spans="1:2">
      <c r="A306" s="7" t="s">
        <v>608</v>
      </c>
      <c r="B306" s="7" t="s">
        <v>609</v>
      </c>
    </row>
    <row r="307" s="1" customFormat="1" spans="1:2">
      <c r="A307" s="7" t="s">
        <v>610</v>
      </c>
      <c r="B307" s="7" t="s">
        <v>611</v>
      </c>
    </row>
    <row r="308" s="1" customFormat="1" spans="1:2">
      <c r="A308" s="7" t="s">
        <v>612</v>
      </c>
      <c r="B308" s="7" t="s">
        <v>613</v>
      </c>
    </row>
    <row r="309" s="1" customFormat="1" spans="1:2">
      <c r="A309" s="7" t="s">
        <v>614</v>
      </c>
      <c r="B309" s="7" t="s">
        <v>615</v>
      </c>
    </row>
    <row r="310" s="1" customFormat="1" spans="1:2">
      <c r="A310" s="7" t="s">
        <v>616</v>
      </c>
      <c r="B310" s="7" t="s">
        <v>617</v>
      </c>
    </row>
    <row r="311" s="1" customFormat="1" spans="1:2">
      <c r="A311" s="7" t="s">
        <v>618</v>
      </c>
      <c r="B311" s="7" t="s">
        <v>619</v>
      </c>
    </row>
    <row r="312" s="1" customFormat="1" spans="1:2">
      <c r="A312" s="7" t="s">
        <v>620</v>
      </c>
      <c r="B312" s="7" t="s">
        <v>621</v>
      </c>
    </row>
    <row r="313" s="1" customFormat="1" spans="1:2">
      <c r="A313" s="7" t="s">
        <v>622</v>
      </c>
      <c r="B313" s="7" t="s">
        <v>623</v>
      </c>
    </row>
    <row r="314" s="1" customFormat="1" spans="1:2">
      <c r="A314" s="7" t="s">
        <v>624</v>
      </c>
      <c r="B314" s="7" t="s">
        <v>625</v>
      </c>
    </row>
    <row r="315" s="1" customFormat="1" spans="1:2">
      <c r="A315" s="7" t="s">
        <v>626</v>
      </c>
      <c r="B315" s="7" t="s">
        <v>627</v>
      </c>
    </row>
    <row r="316" s="1" customFormat="1" spans="1:2">
      <c r="A316" s="7" t="s">
        <v>628</v>
      </c>
      <c r="B316" s="7" t="s">
        <v>629</v>
      </c>
    </row>
    <row r="317" s="1" customFormat="1" spans="1:2">
      <c r="A317" s="7" t="s">
        <v>630</v>
      </c>
      <c r="B317" s="7" t="s">
        <v>631</v>
      </c>
    </row>
    <row r="318" s="1" customFormat="1" spans="1:2">
      <c r="A318" s="7" t="s">
        <v>632</v>
      </c>
      <c r="B318" s="7" t="s">
        <v>633</v>
      </c>
    </row>
    <row r="319" s="1" customFormat="1" spans="1:2">
      <c r="A319" s="7" t="s">
        <v>634</v>
      </c>
      <c r="B319" s="7" t="s">
        <v>635</v>
      </c>
    </row>
    <row r="320" s="1" customFormat="1" spans="1:2">
      <c r="A320" s="7" t="s">
        <v>636</v>
      </c>
      <c r="B320" s="7" t="s">
        <v>637</v>
      </c>
    </row>
    <row r="321" s="1" customFormat="1" spans="1:2">
      <c r="A321" s="7" t="s">
        <v>638</v>
      </c>
      <c r="B321" s="7" t="s">
        <v>639</v>
      </c>
    </row>
    <row r="322" s="1" customFormat="1" spans="1:2">
      <c r="A322" s="7" t="s">
        <v>640</v>
      </c>
      <c r="B322" s="7" t="s">
        <v>641</v>
      </c>
    </row>
    <row r="323" s="1" customFormat="1" spans="1:2">
      <c r="A323" s="7" t="s">
        <v>642</v>
      </c>
      <c r="B323" s="7" t="s">
        <v>643</v>
      </c>
    </row>
    <row r="324" s="1" customFormat="1" spans="1:2">
      <c r="A324" s="7" t="s">
        <v>644</v>
      </c>
      <c r="B324" s="7" t="s">
        <v>645</v>
      </c>
    </row>
    <row r="325" s="1" customFormat="1" spans="1:2">
      <c r="A325" s="7" t="s">
        <v>646</v>
      </c>
      <c r="B325" s="7" t="s">
        <v>647</v>
      </c>
    </row>
    <row r="326" s="1" customFormat="1" spans="1:2">
      <c r="A326" s="7" t="s">
        <v>648</v>
      </c>
      <c r="B326" s="7" t="s">
        <v>649</v>
      </c>
    </row>
    <row r="327" s="1" customFormat="1" spans="1:2">
      <c r="A327" s="7" t="s">
        <v>650</v>
      </c>
      <c r="B327" s="7" t="s">
        <v>651</v>
      </c>
    </row>
    <row r="328" s="1" customFormat="1" spans="1:2">
      <c r="A328" s="7" t="s">
        <v>652</v>
      </c>
      <c r="B328" s="7" t="s">
        <v>653</v>
      </c>
    </row>
    <row r="329" s="1" customFormat="1" spans="1:2">
      <c r="A329" s="7" t="s">
        <v>654</v>
      </c>
      <c r="B329" s="7" t="s">
        <v>655</v>
      </c>
    </row>
    <row r="330" s="1" customFormat="1" spans="1:2">
      <c r="A330" s="7" t="s">
        <v>656</v>
      </c>
      <c r="B330" s="7" t="s">
        <v>657</v>
      </c>
    </row>
    <row r="331" s="1" customFormat="1" spans="1:2">
      <c r="A331" s="7" t="s">
        <v>658</v>
      </c>
      <c r="B331" s="7" t="s">
        <v>659</v>
      </c>
    </row>
    <row r="332" s="1" customFormat="1" spans="1:2">
      <c r="A332" s="7" t="s">
        <v>660</v>
      </c>
      <c r="B332" s="7" t="s">
        <v>661</v>
      </c>
    </row>
    <row r="333" s="1" customFormat="1" spans="1:2">
      <c r="A333" s="7" t="s">
        <v>662</v>
      </c>
      <c r="B333" s="7" t="s">
        <v>663</v>
      </c>
    </row>
    <row r="334" s="1" customFormat="1" spans="1:2">
      <c r="A334" s="7" t="s">
        <v>664</v>
      </c>
      <c r="B334" s="7" t="s">
        <v>665</v>
      </c>
    </row>
    <row r="335" s="1" customFormat="1" spans="1:2">
      <c r="A335" s="7" t="s">
        <v>666</v>
      </c>
      <c r="B335" s="7" t="s">
        <v>667</v>
      </c>
    </row>
    <row r="336" s="1" customFormat="1" spans="1:2">
      <c r="A336" s="7" t="s">
        <v>668</v>
      </c>
      <c r="B336" s="7" t="s">
        <v>669</v>
      </c>
    </row>
    <row r="337" s="1" customFormat="1" spans="1:2">
      <c r="A337" s="7" t="s">
        <v>670</v>
      </c>
      <c r="B337" s="7" t="s">
        <v>671</v>
      </c>
    </row>
    <row r="338" s="1" customFormat="1" spans="1:2">
      <c r="A338" s="7" t="s">
        <v>672</v>
      </c>
      <c r="B338" s="7" t="s">
        <v>673</v>
      </c>
    </row>
    <row r="339" s="1" customFormat="1" spans="1:2">
      <c r="A339" s="7" t="s">
        <v>674</v>
      </c>
      <c r="B339" s="7" t="s">
        <v>675</v>
      </c>
    </row>
    <row r="340" s="1" customFormat="1" spans="1:2">
      <c r="A340" s="7" t="s">
        <v>676</v>
      </c>
      <c r="B340" s="7" t="s">
        <v>677</v>
      </c>
    </row>
    <row r="341" s="1" customFormat="1" spans="1:2">
      <c r="A341" s="7" t="s">
        <v>678</v>
      </c>
      <c r="B341" s="7" t="s">
        <v>679</v>
      </c>
    </row>
    <row r="342" s="1" customFormat="1" spans="1:2">
      <c r="A342" s="7" t="s">
        <v>680</v>
      </c>
      <c r="B342" s="7" t="s">
        <v>681</v>
      </c>
    </row>
    <row r="343" s="1" customFormat="1" spans="1:2">
      <c r="A343" s="7" t="s">
        <v>682</v>
      </c>
      <c r="B343" s="7" t="s">
        <v>683</v>
      </c>
    </row>
    <row r="344" s="1" customFormat="1" spans="1:2">
      <c r="A344" s="7" t="s">
        <v>684</v>
      </c>
      <c r="B344" s="7" t="s">
        <v>683</v>
      </c>
    </row>
    <row r="345" s="1" customFormat="1" spans="1:2">
      <c r="A345" s="7" t="s">
        <v>685</v>
      </c>
      <c r="B345" s="7" t="s">
        <v>686</v>
      </c>
    </row>
    <row r="346" s="1" customFormat="1" spans="1:2">
      <c r="A346" s="7" t="s">
        <v>687</v>
      </c>
      <c r="B346" s="7" t="s">
        <v>688</v>
      </c>
    </row>
    <row r="347" s="1" customFormat="1" spans="1:2">
      <c r="A347" s="7" t="s">
        <v>689</v>
      </c>
      <c r="B347" s="7" t="s">
        <v>690</v>
      </c>
    </row>
    <row r="348" s="1" customFormat="1" spans="1:2">
      <c r="A348" s="7" t="s">
        <v>691</v>
      </c>
      <c r="B348" s="7" t="s">
        <v>692</v>
      </c>
    </row>
    <row r="349" s="1" customFormat="1" spans="1:2">
      <c r="A349" s="7" t="s">
        <v>693</v>
      </c>
      <c r="B349" s="7" t="s">
        <v>694</v>
      </c>
    </row>
    <row r="350" s="1" customFormat="1" spans="1:2">
      <c r="A350" s="7" t="s">
        <v>695</v>
      </c>
      <c r="B350" s="7" t="s">
        <v>696</v>
      </c>
    </row>
    <row r="351" s="1" customFormat="1" spans="1:2">
      <c r="A351" s="7" t="s">
        <v>697</v>
      </c>
      <c r="B351" s="7" t="s">
        <v>698</v>
      </c>
    </row>
    <row r="352" s="1" customFormat="1" spans="1:2">
      <c r="A352" s="7" t="s">
        <v>699</v>
      </c>
      <c r="B352" s="7" t="s">
        <v>700</v>
      </c>
    </row>
    <row r="353" s="1" customFormat="1" spans="1:2">
      <c r="A353" s="7" t="s">
        <v>701</v>
      </c>
      <c r="B353" s="7" t="s">
        <v>702</v>
      </c>
    </row>
    <row r="354" s="1" customFormat="1" spans="1:2">
      <c r="A354" s="7" t="s">
        <v>703</v>
      </c>
      <c r="B354" s="7" t="s">
        <v>704</v>
      </c>
    </row>
    <row r="355" s="1" customFormat="1" spans="1:2">
      <c r="A355" s="7" t="s">
        <v>705</v>
      </c>
      <c r="B355" s="7" t="s">
        <v>706</v>
      </c>
    </row>
    <row r="356" s="1" customFormat="1" spans="1:2">
      <c r="A356" s="7" t="s">
        <v>707</v>
      </c>
      <c r="B356" s="7" t="s">
        <v>708</v>
      </c>
    </row>
    <row r="357" s="1" customFormat="1" spans="1:2">
      <c r="A357" s="7" t="s">
        <v>709</v>
      </c>
      <c r="B357" s="7" t="s">
        <v>710</v>
      </c>
    </row>
    <row r="358" s="1" customFormat="1" spans="1:2">
      <c r="A358" s="7" t="s">
        <v>711</v>
      </c>
      <c r="B358" s="7" t="s">
        <v>712</v>
      </c>
    </row>
    <row r="359" s="1" customFormat="1" spans="1:2">
      <c r="A359" s="7" t="s">
        <v>713</v>
      </c>
      <c r="B359" s="7" t="s">
        <v>714</v>
      </c>
    </row>
    <row r="360" s="1" customFormat="1" spans="1:2">
      <c r="A360" s="7" t="s">
        <v>715</v>
      </c>
      <c r="B360" s="7" t="s">
        <v>716</v>
      </c>
    </row>
    <row r="361" s="1" customFormat="1" spans="1:2">
      <c r="A361" s="7" t="s">
        <v>717</v>
      </c>
      <c r="B361" s="7" t="s">
        <v>718</v>
      </c>
    </row>
    <row r="362" s="1" customFormat="1" spans="1:2">
      <c r="A362" s="7" t="s">
        <v>719</v>
      </c>
      <c r="B362" s="7" t="s">
        <v>720</v>
      </c>
    </row>
    <row r="363" s="1" customFormat="1" spans="1:2">
      <c r="A363" s="7" t="s">
        <v>721</v>
      </c>
      <c r="B363" s="7" t="s">
        <v>722</v>
      </c>
    </row>
    <row r="364" s="1" customFormat="1" spans="1:2">
      <c r="A364" s="7" t="s">
        <v>723</v>
      </c>
      <c r="B364" s="7" t="s">
        <v>724</v>
      </c>
    </row>
    <row r="365" s="1" customFormat="1" spans="1:2">
      <c r="A365" s="7" t="s">
        <v>725</v>
      </c>
      <c r="B365" s="7" t="s">
        <v>726</v>
      </c>
    </row>
    <row r="366" s="1" customFormat="1" spans="1:2">
      <c r="A366" s="7" t="s">
        <v>727</v>
      </c>
      <c r="B366" s="7" t="s">
        <v>728</v>
      </c>
    </row>
    <row r="367" s="1" customFormat="1" spans="1:2">
      <c r="A367" s="7" t="s">
        <v>729</v>
      </c>
      <c r="B367" s="7" t="s">
        <v>730</v>
      </c>
    </row>
    <row r="368" s="1" customFormat="1" spans="1:2">
      <c r="A368" s="7" t="s">
        <v>731</v>
      </c>
      <c r="B368" s="7" t="s">
        <v>732</v>
      </c>
    </row>
    <row r="369" s="1" customFormat="1" spans="1:2">
      <c r="A369" s="7" t="s">
        <v>733</v>
      </c>
      <c r="B369" s="7" t="s">
        <v>734</v>
      </c>
    </row>
    <row r="370" s="1" customFormat="1" spans="1:2">
      <c r="A370" s="7" t="s">
        <v>735</v>
      </c>
      <c r="B370" s="7" t="s">
        <v>736</v>
      </c>
    </row>
    <row r="371" s="1" customFormat="1" spans="1:2">
      <c r="A371" s="7" t="s">
        <v>737</v>
      </c>
      <c r="B371" s="7" t="s">
        <v>738</v>
      </c>
    </row>
    <row r="372" s="1" customFormat="1" spans="1:2">
      <c r="A372" s="7" t="s">
        <v>739</v>
      </c>
      <c r="B372" s="7" t="s">
        <v>740</v>
      </c>
    </row>
    <row r="373" s="1" customFormat="1" spans="1:2">
      <c r="A373" s="7" t="s">
        <v>741</v>
      </c>
      <c r="B373" s="7" t="s">
        <v>742</v>
      </c>
    </row>
    <row r="374" s="1" customFormat="1" spans="1:2">
      <c r="A374" s="7" t="s">
        <v>743</v>
      </c>
      <c r="B374" s="7" t="s">
        <v>744</v>
      </c>
    </row>
    <row r="375" s="1" customFormat="1" spans="1:2">
      <c r="A375" s="7" t="s">
        <v>745</v>
      </c>
      <c r="B375" s="7" t="s">
        <v>746</v>
      </c>
    </row>
    <row r="376" s="1" customFormat="1" spans="1:2">
      <c r="A376" s="7" t="s">
        <v>747</v>
      </c>
      <c r="B376" s="7" t="s">
        <v>748</v>
      </c>
    </row>
    <row r="377" s="1" customFormat="1" spans="1:2">
      <c r="A377" s="7" t="s">
        <v>749</v>
      </c>
      <c r="B377" s="7" t="s">
        <v>750</v>
      </c>
    </row>
    <row r="378" s="1" customFormat="1" spans="1:2">
      <c r="A378" s="7" t="s">
        <v>751</v>
      </c>
      <c r="B378" s="7" t="s">
        <v>752</v>
      </c>
    </row>
    <row r="379" s="1" customFormat="1" spans="1:2">
      <c r="A379" s="7" t="s">
        <v>753</v>
      </c>
      <c r="B379" s="7" t="s">
        <v>754</v>
      </c>
    </row>
    <row r="380" s="1" customFormat="1" spans="1:2">
      <c r="A380" s="7" t="s">
        <v>755</v>
      </c>
      <c r="B380" s="7" t="s">
        <v>756</v>
      </c>
    </row>
    <row r="381" s="1" customFormat="1" spans="1:2">
      <c r="A381" s="7" t="s">
        <v>757</v>
      </c>
      <c r="B381" s="7" t="s">
        <v>758</v>
      </c>
    </row>
    <row r="382" s="1" customFormat="1" spans="1:2">
      <c r="A382" s="7" t="s">
        <v>759</v>
      </c>
      <c r="B382" s="7" t="s">
        <v>760</v>
      </c>
    </row>
    <row r="383" s="1" customFormat="1" spans="1:2">
      <c r="A383" s="7" t="s">
        <v>761</v>
      </c>
      <c r="B383" s="7" t="s">
        <v>762</v>
      </c>
    </row>
    <row r="384" s="1" customFormat="1" spans="1:2">
      <c r="A384" s="7" t="s">
        <v>763</v>
      </c>
      <c r="B384" s="7" t="s">
        <v>764</v>
      </c>
    </row>
    <row r="385" s="1" customFormat="1" spans="1:2">
      <c r="A385" s="7" t="s">
        <v>765</v>
      </c>
      <c r="B385" s="7" t="s">
        <v>766</v>
      </c>
    </row>
    <row r="386" s="1" customFormat="1" spans="1:2">
      <c r="A386" s="7" t="s">
        <v>767</v>
      </c>
      <c r="B386" s="7" t="s">
        <v>768</v>
      </c>
    </row>
    <row r="387" s="1" customFormat="1" spans="1:2">
      <c r="A387" s="7" t="s">
        <v>769</v>
      </c>
      <c r="B387" s="7" t="s">
        <v>770</v>
      </c>
    </row>
    <row r="388" s="1" customFormat="1" spans="1:2">
      <c r="A388" s="7" t="s">
        <v>771</v>
      </c>
      <c r="B388" s="7" t="s">
        <v>772</v>
      </c>
    </row>
    <row r="389" s="1" customFormat="1" spans="1:2">
      <c r="A389" s="7" t="s">
        <v>773</v>
      </c>
      <c r="B389" s="7" t="s">
        <v>774</v>
      </c>
    </row>
    <row r="390" s="1" customFormat="1" spans="1:2">
      <c r="A390" s="7" t="s">
        <v>775</v>
      </c>
      <c r="B390" s="7" t="s">
        <v>776</v>
      </c>
    </row>
    <row r="391" s="1" customFormat="1" spans="1:2">
      <c r="A391" s="7" t="s">
        <v>777</v>
      </c>
      <c r="B391" s="7" t="s">
        <v>778</v>
      </c>
    </row>
    <row r="392" s="1" customFormat="1" spans="1:2">
      <c r="A392" s="7" t="s">
        <v>779</v>
      </c>
      <c r="B392" s="7" t="s">
        <v>780</v>
      </c>
    </row>
    <row r="393" s="1" customFormat="1" spans="1:2">
      <c r="A393" s="7" t="s">
        <v>781</v>
      </c>
      <c r="B393" s="7" t="s">
        <v>782</v>
      </c>
    </row>
    <row r="394" s="1" customFormat="1" spans="1:2">
      <c r="A394" s="7" t="s">
        <v>783</v>
      </c>
      <c r="B394" s="7" t="s">
        <v>784</v>
      </c>
    </row>
    <row r="395" s="1" customFormat="1" spans="1:2">
      <c r="A395" s="7" t="s">
        <v>785</v>
      </c>
      <c r="B395" s="7" t="s">
        <v>786</v>
      </c>
    </row>
    <row r="396" s="1" customFormat="1" spans="1:2">
      <c r="A396" s="7" t="s">
        <v>787</v>
      </c>
      <c r="B396" s="7" t="s">
        <v>788</v>
      </c>
    </row>
    <row r="397" s="1" customFormat="1" spans="1:2">
      <c r="A397" s="7" t="s">
        <v>789</v>
      </c>
      <c r="B397" s="7" t="s">
        <v>790</v>
      </c>
    </row>
    <row r="398" s="1" customFormat="1" spans="1:2">
      <c r="A398" s="7" t="s">
        <v>791</v>
      </c>
      <c r="B398" s="7" t="s">
        <v>792</v>
      </c>
    </row>
    <row r="399" s="1" customFormat="1" spans="1:2">
      <c r="A399" s="7" t="s">
        <v>793</v>
      </c>
      <c r="B399" s="7" t="s">
        <v>794</v>
      </c>
    </row>
    <row r="400" s="1" customFormat="1" spans="1:2">
      <c r="A400" s="7" t="s">
        <v>795</v>
      </c>
      <c r="B400" s="7" t="s">
        <v>796</v>
      </c>
    </row>
    <row r="401" s="1" customFormat="1" spans="1:2">
      <c r="A401" s="7" t="s">
        <v>797</v>
      </c>
      <c r="B401" s="7" t="s">
        <v>798</v>
      </c>
    </row>
    <row r="402" s="1" customFormat="1" spans="1:2">
      <c r="A402" s="7" t="s">
        <v>799</v>
      </c>
      <c r="B402" s="7" t="s">
        <v>800</v>
      </c>
    </row>
    <row r="403" s="1" customFormat="1" spans="1:2">
      <c r="A403" s="7" t="s">
        <v>801</v>
      </c>
      <c r="B403" s="7" t="s">
        <v>802</v>
      </c>
    </row>
    <row r="404" s="1" customFormat="1" spans="1:2">
      <c r="A404" s="7" t="s">
        <v>803</v>
      </c>
      <c r="B404" s="7" t="s">
        <v>804</v>
      </c>
    </row>
    <row r="405" s="1" customFormat="1" spans="1:2">
      <c r="A405" s="7" t="s">
        <v>805</v>
      </c>
      <c r="B405" s="7" t="s">
        <v>806</v>
      </c>
    </row>
    <row r="406" s="1" customFormat="1" spans="1:2">
      <c r="A406" s="7" t="s">
        <v>807</v>
      </c>
      <c r="B406" s="7" t="s">
        <v>808</v>
      </c>
    </row>
    <row r="407" s="1" customFormat="1" spans="1:2">
      <c r="A407" s="7" t="s">
        <v>809</v>
      </c>
      <c r="B407" s="7" t="s">
        <v>810</v>
      </c>
    </row>
    <row r="408" s="1" customFormat="1" spans="1:2">
      <c r="A408" s="7" t="s">
        <v>811</v>
      </c>
      <c r="B408" s="7" t="s">
        <v>812</v>
      </c>
    </row>
    <row r="409" s="1" customFormat="1" spans="1:2">
      <c r="A409" s="7" t="s">
        <v>813</v>
      </c>
      <c r="B409" s="7" t="s">
        <v>814</v>
      </c>
    </row>
    <row r="410" s="1" customFormat="1" spans="1:2">
      <c r="A410" s="7" t="s">
        <v>815</v>
      </c>
      <c r="B410" s="7" t="s">
        <v>816</v>
      </c>
    </row>
    <row r="411" s="1" customFormat="1" spans="1:2">
      <c r="A411" s="7" t="s">
        <v>817</v>
      </c>
      <c r="B411" s="7" t="s">
        <v>818</v>
      </c>
    </row>
    <row r="412" s="1" customFormat="1" spans="1:2">
      <c r="A412" s="7" t="s">
        <v>819</v>
      </c>
      <c r="B412" s="7" t="s">
        <v>820</v>
      </c>
    </row>
    <row r="413" s="1" customFormat="1" spans="1:2">
      <c r="A413" s="7" t="s">
        <v>821</v>
      </c>
      <c r="B413" s="7" t="s">
        <v>822</v>
      </c>
    </row>
    <row r="414" s="1" customFormat="1" spans="1:2">
      <c r="A414" s="7" t="s">
        <v>823</v>
      </c>
      <c r="B414" s="7" t="s">
        <v>824</v>
      </c>
    </row>
    <row r="415" s="1" customFormat="1" spans="1:2">
      <c r="A415" s="7" t="s">
        <v>825</v>
      </c>
      <c r="B415" s="7" t="s">
        <v>826</v>
      </c>
    </row>
    <row r="416" s="1" customFormat="1" spans="1:2">
      <c r="A416" s="7" t="s">
        <v>827</v>
      </c>
      <c r="B416" s="7" t="s">
        <v>828</v>
      </c>
    </row>
    <row r="417" s="1" customFormat="1" spans="1:2">
      <c r="A417" s="7" t="s">
        <v>829</v>
      </c>
      <c r="B417" s="7" t="s">
        <v>830</v>
      </c>
    </row>
    <row r="418" s="1" customFormat="1" spans="1:2">
      <c r="A418" s="7" t="s">
        <v>831</v>
      </c>
      <c r="B418" s="7" t="s">
        <v>832</v>
      </c>
    </row>
    <row r="419" s="1" customFormat="1" spans="1:2">
      <c r="A419" s="7" t="s">
        <v>833</v>
      </c>
      <c r="B419" s="7" t="s">
        <v>834</v>
      </c>
    </row>
    <row r="420" s="1" customFormat="1" spans="1:2">
      <c r="A420" s="7" t="s">
        <v>835</v>
      </c>
      <c r="B420" s="7" t="s">
        <v>836</v>
      </c>
    </row>
    <row r="421" s="1" customFormat="1" spans="1:2">
      <c r="A421" s="7" t="s">
        <v>837</v>
      </c>
      <c r="B421" s="7" t="s">
        <v>838</v>
      </c>
    </row>
    <row r="422" s="1" customFormat="1" spans="1:2">
      <c r="A422" s="7" t="s">
        <v>839</v>
      </c>
      <c r="B422" s="7" t="s">
        <v>840</v>
      </c>
    </row>
    <row r="423" s="1" customFormat="1" spans="1:2">
      <c r="A423" s="7" t="s">
        <v>841</v>
      </c>
      <c r="B423" s="7" t="s">
        <v>842</v>
      </c>
    </row>
    <row r="424" s="1" customFormat="1" spans="1:2">
      <c r="A424" s="7" t="s">
        <v>843</v>
      </c>
      <c r="B424" s="7" t="s">
        <v>844</v>
      </c>
    </row>
    <row r="425" s="1" customFormat="1" spans="1:2">
      <c r="A425" s="7" t="s">
        <v>845</v>
      </c>
      <c r="B425" s="7" t="s">
        <v>846</v>
      </c>
    </row>
    <row r="426" s="1" customFormat="1" spans="1:2">
      <c r="A426" s="7" t="s">
        <v>847</v>
      </c>
      <c r="B426" s="7" t="s">
        <v>848</v>
      </c>
    </row>
    <row r="427" s="1" customFormat="1" spans="1:2">
      <c r="A427" s="7" t="s">
        <v>849</v>
      </c>
      <c r="B427" s="7" t="s">
        <v>850</v>
      </c>
    </row>
    <row r="428" s="1" customFormat="1" spans="1:2">
      <c r="A428" s="7" t="s">
        <v>851</v>
      </c>
      <c r="B428" s="7" t="s">
        <v>852</v>
      </c>
    </row>
    <row r="429" s="1" customFormat="1" spans="1:2">
      <c r="A429" s="7" t="s">
        <v>853</v>
      </c>
      <c r="B429" s="7" t="s">
        <v>854</v>
      </c>
    </row>
    <row r="430" s="1" customFormat="1" spans="1:2">
      <c r="A430" s="7" t="s">
        <v>855</v>
      </c>
      <c r="B430" s="7" t="s">
        <v>856</v>
      </c>
    </row>
    <row r="431" s="1" customFormat="1" spans="1:2">
      <c r="A431" s="7" t="s">
        <v>857</v>
      </c>
      <c r="B431" s="7" t="s">
        <v>858</v>
      </c>
    </row>
    <row r="432" s="1" customFormat="1" spans="1:2">
      <c r="A432" s="7" t="s">
        <v>859</v>
      </c>
      <c r="B432" s="7" t="s">
        <v>860</v>
      </c>
    </row>
    <row r="433" s="1" customFormat="1" spans="1:2">
      <c r="A433" s="7" t="s">
        <v>861</v>
      </c>
      <c r="B433" s="7" t="s">
        <v>862</v>
      </c>
    </row>
    <row r="434" s="1" customFormat="1" spans="1:2">
      <c r="A434" s="7" t="s">
        <v>863</v>
      </c>
      <c r="B434" s="7" t="s">
        <v>864</v>
      </c>
    </row>
    <row r="435" s="1" customFormat="1" spans="1:2">
      <c r="A435" s="7" t="s">
        <v>865</v>
      </c>
      <c r="B435" s="7" t="s">
        <v>866</v>
      </c>
    </row>
    <row r="436" s="1" customFormat="1" spans="1:2">
      <c r="A436" s="7" t="s">
        <v>867</v>
      </c>
      <c r="B436" s="7" t="s">
        <v>868</v>
      </c>
    </row>
    <row r="437" s="1" customFormat="1" spans="1:2">
      <c r="A437" s="7" t="s">
        <v>869</v>
      </c>
      <c r="B437" s="7" t="s">
        <v>870</v>
      </c>
    </row>
    <row r="438" s="1" customFormat="1" spans="1:2">
      <c r="A438" s="7" t="s">
        <v>871</v>
      </c>
      <c r="B438" s="7" t="s">
        <v>872</v>
      </c>
    </row>
    <row r="439" s="1" customFormat="1" spans="1:2">
      <c r="A439" s="7" t="s">
        <v>873</v>
      </c>
      <c r="B439" s="7" t="s">
        <v>874</v>
      </c>
    </row>
    <row r="440" s="1" customFormat="1" spans="1:2">
      <c r="A440" s="7" t="s">
        <v>875</v>
      </c>
      <c r="B440" s="7" t="s">
        <v>876</v>
      </c>
    </row>
    <row r="441" s="1" customFormat="1" spans="1:2">
      <c r="A441" s="7" t="s">
        <v>877</v>
      </c>
      <c r="B441" s="7" t="s">
        <v>878</v>
      </c>
    </row>
    <row r="442" s="1" customFormat="1" spans="1:2">
      <c r="A442" s="7" t="s">
        <v>879</v>
      </c>
      <c r="B442" s="7" t="s">
        <v>880</v>
      </c>
    </row>
    <row r="443" s="1" customFormat="1" spans="1:2">
      <c r="A443" s="7" t="s">
        <v>881</v>
      </c>
      <c r="B443" s="7" t="s">
        <v>882</v>
      </c>
    </row>
    <row r="444" s="1" customFormat="1" spans="1:2">
      <c r="A444" s="7" t="s">
        <v>883</v>
      </c>
      <c r="B444" s="7" t="s">
        <v>884</v>
      </c>
    </row>
    <row r="445" s="1" customFormat="1" spans="1:2">
      <c r="A445" s="7" t="s">
        <v>885</v>
      </c>
      <c r="B445" s="7" t="s">
        <v>886</v>
      </c>
    </row>
    <row r="446" s="1" customFormat="1" spans="1:2">
      <c r="A446" s="7" t="s">
        <v>887</v>
      </c>
      <c r="B446" s="7" t="s">
        <v>888</v>
      </c>
    </row>
    <row r="447" s="1" customFormat="1" spans="1:2">
      <c r="A447" s="7" t="s">
        <v>889</v>
      </c>
      <c r="B447" s="7" t="s">
        <v>890</v>
      </c>
    </row>
    <row r="448" s="1" customFormat="1" spans="1:2">
      <c r="A448" s="7" t="s">
        <v>891</v>
      </c>
      <c r="B448" s="7" t="s">
        <v>892</v>
      </c>
    </row>
    <row r="449" s="1" customFormat="1" spans="1:2">
      <c r="A449" s="7" t="s">
        <v>893</v>
      </c>
      <c r="B449" s="7" t="s">
        <v>894</v>
      </c>
    </row>
    <row r="450" s="1" customFormat="1" spans="1:2">
      <c r="A450" s="7" t="s">
        <v>895</v>
      </c>
      <c r="B450" s="7" t="s">
        <v>896</v>
      </c>
    </row>
    <row r="451" s="1" customFormat="1" spans="1:2">
      <c r="A451" s="7" t="s">
        <v>897</v>
      </c>
      <c r="B451" s="7" t="s">
        <v>898</v>
      </c>
    </row>
    <row r="452" s="1" customFormat="1" spans="1:2">
      <c r="A452" s="7" t="s">
        <v>899</v>
      </c>
      <c r="B452" s="7" t="s">
        <v>900</v>
      </c>
    </row>
    <row r="453" s="1" customFormat="1" spans="1:2">
      <c r="A453" s="7" t="s">
        <v>901</v>
      </c>
      <c r="B453" s="7" t="s">
        <v>902</v>
      </c>
    </row>
    <row r="454" s="1" customFormat="1" spans="1:2">
      <c r="A454" s="7" t="s">
        <v>903</v>
      </c>
      <c r="B454" s="7" t="s">
        <v>904</v>
      </c>
    </row>
    <row r="455" s="1" customFormat="1" spans="1:2">
      <c r="A455" s="7" t="s">
        <v>905</v>
      </c>
      <c r="B455" s="7" t="s">
        <v>906</v>
      </c>
    </row>
    <row r="456" s="1" customFormat="1" spans="1:2">
      <c r="A456" s="7" t="s">
        <v>907</v>
      </c>
      <c r="B456" s="7" t="s">
        <v>908</v>
      </c>
    </row>
    <row r="457" s="1" customFormat="1" spans="1:2">
      <c r="A457" s="7" t="s">
        <v>909</v>
      </c>
      <c r="B457" s="7" t="s">
        <v>910</v>
      </c>
    </row>
    <row r="458" s="1" customFormat="1" spans="1:2">
      <c r="A458" s="7" t="s">
        <v>911</v>
      </c>
      <c r="B458" s="7" t="s">
        <v>912</v>
      </c>
    </row>
    <row r="459" s="1" customFormat="1" spans="1:2">
      <c r="A459" s="7" t="s">
        <v>913</v>
      </c>
      <c r="B459" s="7" t="s">
        <v>914</v>
      </c>
    </row>
    <row r="460" s="1" customFormat="1" spans="1:2">
      <c r="A460" s="7" t="s">
        <v>915</v>
      </c>
      <c r="B460" s="7" t="s">
        <v>916</v>
      </c>
    </row>
    <row r="461" s="1" customFormat="1" spans="1:2">
      <c r="A461" s="7" t="s">
        <v>917</v>
      </c>
      <c r="B461" s="7" t="s">
        <v>918</v>
      </c>
    </row>
    <row r="462" s="1" customFormat="1" spans="1:2">
      <c r="A462" s="7" t="s">
        <v>919</v>
      </c>
      <c r="B462" s="7" t="s">
        <v>920</v>
      </c>
    </row>
    <row r="463" s="1" customFormat="1" spans="1:2">
      <c r="A463" s="7" t="s">
        <v>921</v>
      </c>
      <c r="B463" s="7" t="s">
        <v>922</v>
      </c>
    </row>
    <row r="464" s="1" customFormat="1" spans="1:2">
      <c r="A464" s="7" t="s">
        <v>923</v>
      </c>
      <c r="B464" s="7" t="s">
        <v>924</v>
      </c>
    </row>
    <row r="465" s="1" customFormat="1" spans="1:2">
      <c r="A465" s="7" t="s">
        <v>925</v>
      </c>
      <c r="B465" s="7" t="s">
        <v>926</v>
      </c>
    </row>
    <row r="466" s="1" customFormat="1" spans="1:2">
      <c r="A466" s="7" t="s">
        <v>927</v>
      </c>
      <c r="B466" s="7" t="s">
        <v>928</v>
      </c>
    </row>
    <row r="467" s="1" customFormat="1" spans="1:2">
      <c r="A467" s="7" t="s">
        <v>929</v>
      </c>
      <c r="B467" s="7" t="s">
        <v>930</v>
      </c>
    </row>
    <row r="468" s="1" customFormat="1" spans="1:2">
      <c r="A468" s="7" t="s">
        <v>931</v>
      </c>
      <c r="B468" s="7" t="s">
        <v>932</v>
      </c>
    </row>
    <row r="469" s="1" customFormat="1" spans="1:2">
      <c r="A469" s="7" t="s">
        <v>933</v>
      </c>
      <c r="B469" s="7" t="s">
        <v>934</v>
      </c>
    </row>
    <row r="470" s="1" customFormat="1" spans="1:2">
      <c r="A470" s="7" t="s">
        <v>935</v>
      </c>
      <c r="B470" s="7" t="s">
        <v>936</v>
      </c>
    </row>
    <row r="471" s="1" customFormat="1" spans="1:2">
      <c r="A471" s="7" t="s">
        <v>937</v>
      </c>
      <c r="B471" s="7" t="s">
        <v>938</v>
      </c>
    </row>
    <row r="472" s="1" customFormat="1" spans="1:2">
      <c r="A472" s="7" t="s">
        <v>939</v>
      </c>
      <c r="B472" s="7" t="s">
        <v>940</v>
      </c>
    </row>
    <row r="473" s="1" customFormat="1" spans="1:2">
      <c r="A473" s="7" t="s">
        <v>941</v>
      </c>
      <c r="B473" s="7" t="s">
        <v>942</v>
      </c>
    </row>
    <row r="474" s="1" customFormat="1" spans="1:2">
      <c r="A474" s="7" t="s">
        <v>943</v>
      </c>
      <c r="B474" s="7" t="s">
        <v>944</v>
      </c>
    </row>
    <row r="475" s="1" customFormat="1" spans="1:2">
      <c r="A475" s="7" t="s">
        <v>945</v>
      </c>
      <c r="B475" s="7" t="s">
        <v>946</v>
      </c>
    </row>
    <row r="476" s="1" customFormat="1" spans="1:2">
      <c r="A476" s="7" t="s">
        <v>947</v>
      </c>
      <c r="B476" s="7" t="s">
        <v>948</v>
      </c>
    </row>
    <row r="477" s="1" customFormat="1" spans="1:2">
      <c r="A477" s="7" t="s">
        <v>949</v>
      </c>
      <c r="B477" s="7" t="s">
        <v>950</v>
      </c>
    </row>
    <row r="478" s="1" customFormat="1" spans="1:2">
      <c r="A478" s="7" t="s">
        <v>951</v>
      </c>
      <c r="B478" s="7" t="s">
        <v>952</v>
      </c>
    </row>
    <row r="479" s="1" customFormat="1" spans="1:2">
      <c r="A479" s="7" t="s">
        <v>953</v>
      </c>
      <c r="B479" s="7" t="s">
        <v>954</v>
      </c>
    </row>
    <row r="480" s="1" customFormat="1" spans="1:2">
      <c r="A480" s="7" t="s">
        <v>955</v>
      </c>
      <c r="B480" s="7" t="s">
        <v>956</v>
      </c>
    </row>
    <row r="481" s="1" customFormat="1" spans="1:2">
      <c r="A481" s="7" t="s">
        <v>957</v>
      </c>
      <c r="B481" s="7" t="s">
        <v>958</v>
      </c>
    </row>
    <row r="482" s="1" customFormat="1" spans="1:2">
      <c r="A482" s="7" t="s">
        <v>959</v>
      </c>
      <c r="B482" s="7" t="s">
        <v>960</v>
      </c>
    </row>
    <row r="483" s="1" customFormat="1" spans="1:2">
      <c r="A483" s="7" t="s">
        <v>961</v>
      </c>
      <c r="B483" s="7" t="s">
        <v>962</v>
      </c>
    </row>
    <row r="484" s="1" customFormat="1" spans="1:2">
      <c r="A484" s="7" t="s">
        <v>963</v>
      </c>
      <c r="B484" s="7" t="s">
        <v>964</v>
      </c>
    </row>
    <row r="485" s="1" customFormat="1" spans="1:2">
      <c r="A485" s="7" t="s">
        <v>965</v>
      </c>
      <c r="B485" s="7" t="s">
        <v>966</v>
      </c>
    </row>
    <row r="486" s="1" customFormat="1" spans="1:2">
      <c r="A486" s="7" t="s">
        <v>967</v>
      </c>
      <c r="B486" s="7" t="s">
        <v>968</v>
      </c>
    </row>
    <row r="487" s="1" customFormat="1" spans="1:2">
      <c r="A487" s="7" t="s">
        <v>969</v>
      </c>
      <c r="B487" s="7" t="s">
        <v>970</v>
      </c>
    </row>
    <row r="488" s="1" customFormat="1" spans="1:2">
      <c r="A488" s="7" t="s">
        <v>971</v>
      </c>
      <c r="B488" s="7" t="s">
        <v>972</v>
      </c>
    </row>
    <row r="489" s="1" customFormat="1" spans="1:2">
      <c r="A489" s="7" t="s">
        <v>973</v>
      </c>
      <c r="B489" s="7" t="s">
        <v>974</v>
      </c>
    </row>
    <row r="490" s="1" customFormat="1" spans="1:2">
      <c r="A490" s="7" t="s">
        <v>975</v>
      </c>
      <c r="B490" s="7" t="s">
        <v>976</v>
      </c>
    </row>
    <row r="491" s="1" customFormat="1" spans="1:2">
      <c r="A491" s="7" t="s">
        <v>977</v>
      </c>
      <c r="B491" s="7" t="s">
        <v>978</v>
      </c>
    </row>
    <row r="492" s="1" customFormat="1" spans="1:2">
      <c r="A492" s="7" t="s">
        <v>979</v>
      </c>
      <c r="B492" s="7" t="s">
        <v>980</v>
      </c>
    </row>
    <row r="493" s="1" customFormat="1" spans="1:2">
      <c r="A493" s="7" t="s">
        <v>981</v>
      </c>
      <c r="B493" s="7" t="s">
        <v>982</v>
      </c>
    </row>
    <row r="494" s="1" customFormat="1" spans="1:2">
      <c r="A494" s="7" t="s">
        <v>983</v>
      </c>
      <c r="B494" s="7" t="s">
        <v>984</v>
      </c>
    </row>
    <row r="495" s="1" customFormat="1" spans="1:2">
      <c r="A495" s="7" t="s">
        <v>985</v>
      </c>
      <c r="B495" s="7" t="s">
        <v>986</v>
      </c>
    </row>
    <row r="496" s="1" customFormat="1" spans="1:2">
      <c r="A496" s="7" t="s">
        <v>987</v>
      </c>
      <c r="B496" s="7" t="s">
        <v>988</v>
      </c>
    </row>
    <row r="497" s="1" customFormat="1" spans="1:2">
      <c r="A497" s="7" t="s">
        <v>989</v>
      </c>
      <c r="B497" s="7" t="s">
        <v>990</v>
      </c>
    </row>
    <row r="498" s="1" customFormat="1" spans="1:2">
      <c r="A498" s="7" t="s">
        <v>991</v>
      </c>
      <c r="B498" s="7" t="s">
        <v>992</v>
      </c>
    </row>
    <row r="499" s="1" customFormat="1" spans="1:2">
      <c r="A499" s="7" t="s">
        <v>993</v>
      </c>
      <c r="B499" s="7" t="s">
        <v>994</v>
      </c>
    </row>
    <row r="500" s="1" customFormat="1" spans="1:2">
      <c r="A500" s="7" t="s">
        <v>995</v>
      </c>
      <c r="B500" s="7" t="s">
        <v>996</v>
      </c>
    </row>
    <row r="501" s="1" customFormat="1" spans="1:2">
      <c r="A501" s="7" t="s">
        <v>997</v>
      </c>
      <c r="B501" s="7" t="s">
        <v>998</v>
      </c>
    </row>
    <row r="502" s="1" customFormat="1" spans="1:2">
      <c r="A502" s="7" t="s">
        <v>999</v>
      </c>
      <c r="B502" s="7" t="s">
        <v>1000</v>
      </c>
    </row>
    <row r="503" s="1" customFormat="1" spans="1:2">
      <c r="A503" s="7" t="s">
        <v>1001</v>
      </c>
      <c r="B503" s="7" t="s">
        <v>1002</v>
      </c>
    </row>
    <row r="504" s="1" customFormat="1" spans="1:2">
      <c r="A504" s="7" t="s">
        <v>1003</v>
      </c>
      <c r="B504" s="7" t="s">
        <v>1004</v>
      </c>
    </row>
    <row r="505" s="1" customFormat="1" spans="1:2">
      <c r="A505" s="7" t="s">
        <v>1005</v>
      </c>
      <c r="B505" s="7" t="s">
        <v>1006</v>
      </c>
    </row>
    <row r="506" s="1" customFormat="1" spans="1:2">
      <c r="A506" s="7" t="s">
        <v>1007</v>
      </c>
      <c r="B506" s="7" t="s">
        <v>1008</v>
      </c>
    </row>
    <row r="507" s="1" customFormat="1" spans="1:2">
      <c r="A507" s="7" t="s">
        <v>1009</v>
      </c>
      <c r="B507" s="7" t="s">
        <v>1010</v>
      </c>
    </row>
    <row r="508" s="1" customFormat="1" spans="1:2">
      <c r="A508" s="7" t="s">
        <v>1011</v>
      </c>
      <c r="B508" s="7" t="s">
        <v>1012</v>
      </c>
    </row>
    <row r="509" s="1" customFormat="1" spans="1:2">
      <c r="A509" s="7" t="s">
        <v>1013</v>
      </c>
      <c r="B509" s="7" t="s">
        <v>1014</v>
      </c>
    </row>
    <row r="510" s="1" customFormat="1" spans="1:2">
      <c r="A510" s="7" t="s">
        <v>1015</v>
      </c>
      <c r="B510" s="7" t="s">
        <v>1016</v>
      </c>
    </row>
    <row r="511" s="1" customFormat="1" spans="1:2">
      <c r="A511" s="7" t="s">
        <v>1017</v>
      </c>
      <c r="B511" s="7" t="s">
        <v>1018</v>
      </c>
    </row>
    <row r="512" s="1" customFormat="1" spans="1:2">
      <c r="A512" s="7" t="s">
        <v>1019</v>
      </c>
      <c r="B512" s="7" t="s">
        <v>1020</v>
      </c>
    </row>
    <row r="513" s="1" customFormat="1" spans="1:2">
      <c r="A513" s="7" t="s">
        <v>1021</v>
      </c>
      <c r="B513" s="7" t="s">
        <v>1022</v>
      </c>
    </row>
    <row r="514" s="1" customFormat="1" spans="1:2">
      <c r="A514" s="7" t="s">
        <v>1023</v>
      </c>
      <c r="B514" s="7" t="s">
        <v>1024</v>
      </c>
    </row>
    <row r="515" s="1" customFormat="1" spans="1:2">
      <c r="A515" s="7" t="s">
        <v>1025</v>
      </c>
      <c r="B515" s="7" t="s">
        <v>1026</v>
      </c>
    </row>
    <row r="516" s="1" customFormat="1" spans="1:2">
      <c r="A516" s="7" t="s">
        <v>1027</v>
      </c>
      <c r="B516" s="7" t="s">
        <v>1028</v>
      </c>
    </row>
    <row r="517" s="1" customFormat="1" spans="1:2">
      <c r="A517" s="7" t="s">
        <v>1029</v>
      </c>
      <c r="B517" s="7" t="s">
        <v>1030</v>
      </c>
    </row>
    <row r="518" s="1" customFormat="1" spans="1:2">
      <c r="A518" s="7" t="s">
        <v>1031</v>
      </c>
      <c r="B518" s="7" t="s">
        <v>1032</v>
      </c>
    </row>
    <row r="519" s="1" customFormat="1" spans="1:2">
      <c r="A519" s="7" t="s">
        <v>1033</v>
      </c>
      <c r="B519" s="7" t="s">
        <v>1034</v>
      </c>
    </row>
    <row r="520" s="1" customFormat="1" spans="1:2">
      <c r="A520" s="7" t="s">
        <v>1035</v>
      </c>
      <c r="B520" s="7" t="s">
        <v>1036</v>
      </c>
    </row>
    <row r="521" s="1" customFormat="1" spans="1:2">
      <c r="A521" s="7" t="s">
        <v>1037</v>
      </c>
      <c r="B521" s="7" t="s">
        <v>1038</v>
      </c>
    </row>
    <row r="522" s="1" customFormat="1" spans="1:2">
      <c r="A522" s="7" t="s">
        <v>1039</v>
      </c>
      <c r="B522" s="7" t="s">
        <v>1040</v>
      </c>
    </row>
    <row r="523" s="1" customFormat="1" spans="1:2">
      <c r="A523" s="7" t="s">
        <v>1041</v>
      </c>
      <c r="B523" s="7" t="s">
        <v>1042</v>
      </c>
    </row>
    <row r="524" s="1" customFormat="1" spans="1:2">
      <c r="A524" s="7" t="s">
        <v>1043</v>
      </c>
      <c r="B524" s="7" t="s">
        <v>1044</v>
      </c>
    </row>
    <row r="525" s="1" customFormat="1" spans="1:2">
      <c r="A525" s="7" t="s">
        <v>1045</v>
      </c>
      <c r="B525" s="7" t="s">
        <v>1046</v>
      </c>
    </row>
    <row r="526" s="1" customFormat="1" spans="1:2">
      <c r="A526" s="7" t="s">
        <v>1047</v>
      </c>
      <c r="B526" s="7" t="s">
        <v>1048</v>
      </c>
    </row>
    <row r="527" s="1" customFormat="1" spans="1:2">
      <c r="A527" s="7" t="s">
        <v>1049</v>
      </c>
      <c r="B527" s="7" t="s">
        <v>1050</v>
      </c>
    </row>
    <row r="528" s="1" customFormat="1" spans="1:2">
      <c r="A528" s="7" t="s">
        <v>1051</v>
      </c>
      <c r="B528" s="7" t="s">
        <v>1052</v>
      </c>
    </row>
    <row r="529" s="1" customFormat="1" spans="1:2">
      <c r="A529" s="7" t="s">
        <v>1053</v>
      </c>
      <c r="B529" s="7" t="s">
        <v>1054</v>
      </c>
    </row>
    <row r="530" s="1" customFormat="1" spans="1:2">
      <c r="A530" s="7" t="s">
        <v>1055</v>
      </c>
      <c r="B530" s="7" t="s">
        <v>1056</v>
      </c>
    </row>
    <row r="531" s="1" customFormat="1" spans="1:2">
      <c r="A531" s="7" t="s">
        <v>1057</v>
      </c>
      <c r="B531" s="7" t="s">
        <v>1058</v>
      </c>
    </row>
    <row r="532" s="1" customFormat="1" spans="1:2">
      <c r="A532" s="7" t="s">
        <v>1059</v>
      </c>
      <c r="B532" s="7" t="s">
        <v>1060</v>
      </c>
    </row>
    <row r="533" s="1" customFormat="1" spans="1:2">
      <c r="A533" s="7" t="s">
        <v>1061</v>
      </c>
      <c r="B533" s="7" t="s">
        <v>1062</v>
      </c>
    </row>
    <row r="534" s="1" customFormat="1" spans="1:2">
      <c r="A534" s="7" t="s">
        <v>1063</v>
      </c>
      <c r="B534" s="7" t="s">
        <v>1064</v>
      </c>
    </row>
    <row r="535" s="1" customFormat="1" spans="1:2">
      <c r="A535" s="7" t="s">
        <v>1065</v>
      </c>
      <c r="B535" s="7" t="s">
        <v>1066</v>
      </c>
    </row>
    <row r="536" s="1" customFormat="1" spans="1:2">
      <c r="A536" s="7" t="s">
        <v>1067</v>
      </c>
      <c r="B536" s="7" t="s">
        <v>1068</v>
      </c>
    </row>
    <row r="537" s="1" customFormat="1" spans="1:2">
      <c r="A537" s="7" t="s">
        <v>1069</v>
      </c>
      <c r="B537" s="7" t="s">
        <v>1070</v>
      </c>
    </row>
    <row r="538" s="1" customFormat="1" spans="1:2">
      <c r="A538" s="7" t="s">
        <v>1071</v>
      </c>
      <c r="B538" s="7" t="s">
        <v>1072</v>
      </c>
    </row>
    <row r="539" s="1" customFormat="1" spans="1:2">
      <c r="A539" s="7" t="s">
        <v>1073</v>
      </c>
      <c r="B539" s="7" t="s">
        <v>1074</v>
      </c>
    </row>
    <row r="540" s="1" customFormat="1" spans="1:2">
      <c r="A540" s="7" t="s">
        <v>1075</v>
      </c>
      <c r="B540" s="7" t="s">
        <v>1076</v>
      </c>
    </row>
    <row r="541" s="1" customFormat="1" spans="1:2">
      <c r="A541" s="7" t="s">
        <v>1077</v>
      </c>
      <c r="B541" s="7" t="s">
        <v>1078</v>
      </c>
    </row>
    <row r="542" s="1" customFormat="1" spans="1:2">
      <c r="A542" s="7" t="s">
        <v>1079</v>
      </c>
      <c r="B542" s="7" t="s">
        <v>1080</v>
      </c>
    </row>
    <row r="543" s="1" customFormat="1" spans="1:2">
      <c r="A543" s="7" t="s">
        <v>1081</v>
      </c>
      <c r="B543" s="7" t="s">
        <v>1082</v>
      </c>
    </row>
    <row r="544" s="1" customFormat="1" spans="1:2">
      <c r="A544" s="7" t="s">
        <v>1083</v>
      </c>
      <c r="B544" s="7" t="s">
        <v>1084</v>
      </c>
    </row>
    <row r="545" s="1" customFormat="1" spans="1:2">
      <c r="A545" s="7" t="s">
        <v>1085</v>
      </c>
      <c r="B545" s="7" t="s">
        <v>1086</v>
      </c>
    </row>
    <row r="546" s="1" customFormat="1" spans="1:2">
      <c r="A546" s="7" t="s">
        <v>1087</v>
      </c>
      <c r="B546" s="7" t="s">
        <v>1088</v>
      </c>
    </row>
    <row r="547" s="1" customFormat="1" spans="1:2">
      <c r="A547" s="7" t="s">
        <v>1089</v>
      </c>
      <c r="B547" s="7" t="s">
        <v>1090</v>
      </c>
    </row>
    <row r="548" s="1" customFormat="1" spans="1:2">
      <c r="A548" s="7" t="s">
        <v>1091</v>
      </c>
      <c r="B548" s="7" t="s">
        <v>1092</v>
      </c>
    </row>
    <row r="549" s="1" customFormat="1" spans="1:2">
      <c r="A549" s="7" t="s">
        <v>1093</v>
      </c>
      <c r="B549" s="7" t="s">
        <v>1094</v>
      </c>
    </row>
    <row r="550" s="1" customFormat="1" spans="1:2">
      <c r="A550" s="7" t="s">
        <v>1095</v>
      </c>
      <c r="B550" s="7" t="s">
        <v>1096</v>
      </c>
    </row>
    <row r="551" s="1" customFormat="1" spans="1:2">
      <c r="A551" s="7" t="s">
        <v>1097</v>
      </c>
      <c r="B551" s="7" t="s">
        <v>1098</v>
      </c>
    </row>
    <row r="552" s="1" customFormat="1" spans="1:2">
      <c r="A552" s="7" t="s">
        <v>1099</v>
      </c>
      <c r="B552" s="7" t="s">
        <v>1100</v>
      </c>
    </row>
    <row r="553" s="1" customFormat="1" spans="1:2">
      <c r="A553" s="7" t="s">
        <v>1101</v>
      </c>
      <c r="B553" s="7" t="s">
        <v>1102</v>
      </c>
    </row>
    <row r="554" s="1" customFormat="1" spans="1:2">
      <c r="A554" s="7" t="s">
        <v>1103</v>
      </c>
      <c r="B554" s="7" t="s">
        <v>1104</v>
      </c>
    </row>
    <row r="555" s="1" customFormat="1" spans="1:2">
      <c r="A555" s="7" t="s">
        <v>1105</v>
      </c>
      <c r="B555" s="7" t="s">
        <v>1106</v>
      </c>
    </row>
    <row r="556" s="1" customFormat="1" spans="1:2">
      <c r="A556" s="7" t="s">
        <v>1107</v>
      </c>
      <c r="B556" s="7" t="s">
        <v>1108</v>
      </c>
    </row>
    <row r="557" s="1" customFormat="1" spans="1:2">
      <c r="A557" s="7" t="s">
        <v>1109</v>
      </c>
      <c r="B557" s="7" t="s">
        <v>1110</v>
      </c>
    </row>
    <row r="558" s="1" customFormat="1" spans="1:2">
      <c r="A558" s="7" t="s">
        <v>1111</v>
      </c>
      <c r="B558" s="7" t="s">
        <v>1112</v>
      </c>
    </row>
    <row r="559" s="1" customFormat="1" spans="1:2">
      <c r="A559" s="7" t="s">
        <v>1113</v>
      </c>
      <c r="B559" s="7" t="s">
        <v>1114</v>
      </c>
    </row>
    <row r="560" s="1" customFormat="1" spans="1:2">
      <c r="A560" s="7" t="s">
        <v>1115</v>
      </c>
      <c r="B560" s="7" t="s">
        <v>1116</v>
      </c>
    </row>
    <row r="561" s="1" customFormat="1" spans="1:2">
      <c r="A561" s="7" t="s">
        <v>1117</v>
      </c>
      <c r="B561" s="7" t="s">
        <v>1118</v>
      </c>
    </row>
    <row r="562" s="1" customFormat="1" spans="1:2">
      <c r="A562" s="7" t="s">
        <v>1119</v>
      </c>
      <c r="B562" s="7" t="s">
        <v>1120</v>
      </c>
    </row>
    <row r="563" s="1" customFormat="1" spans="1:2">
      <c r="A563" s="7" t="s">
        <v>1121</v>
      </c>
      <c r="B563" s="7" t="s">
        <v>1122</v>
      </c>
    </row>
    <row r="564" s="1" customFormat="1" spans="1:2">
      <c r="A564" s="7" t="s">
        <v>1123</v>
      </c>
      <c r="B564" s="7" t="s">
        <v>1124</v>
      </c>
    </row>
    <row r="565" s="1" customFormat="1" spans="1:2">
      <c r="A565" s="7" t="s">
        <v>1125</v>
      </c>
      <c r="B565" s="7" t="s">
        <v>1126</v>
      </c>
    </row>
    <row r="566" s="1" customFormat="1" spans="1:2">
      <c r="A566" s="7" t="s">
        <v>1127</v>
      </c>
      <c r="B566" s="7" t="s">
        <v>1128</v>
      </c>
    </row>
    <row r="567" s="1" customFormat="1" spans="1:2">
      <c r="A567" s="7" t="s">
        <v>1129</v>
      </c>
      <c r="B567" s="7" t="s">
        <v>1130</v>
      </c>
    </row>
    <row r="568" s="1" customFormat="1" spans="1:2">
      <c r="A568" s="7" t="s">
        <v>1131</v>
      </c>
      <c r="B568" s="7" t="s">
        <v>1132</v>
      </c>
    </row>
    <row r="569" s="1" customFormat="1" spans="1:2">
      <c r="A569" s="7" t="s">
        <v>1133</v>
      </c>
      <c r="B569" s="7" t="s">
        <v>1134</v>
      </c>
    </row>
    <row r="570" s="1" customFormat="1" spans="1:2">
      <c r="A570" s="7" t="s">
        <v>1135</v>
      </c>
      <c r="B570" s="7" t="s">
        <v>1136</v>
      </c>
    </row>
    <row r="571" s="1" customFormat="1" spans="1:2">
      <c r="A571" s="7" t="s">
        <v>1137</v>
      </c>
      <c r="B571" s="7" t="s">
        <v>1138</v>
      </c>
    </row>
    <row r="572" s="1" customFormat="1" spans="1:2">
      <c r="A572" s="7" t="s">
        <v>1139</v>
      </c>
      <c r="B572" s="7" t="s">
        <v>1140</v>
      </c>
    </row>
    <row r="573" s="1" customFormat="1" spans="1:2">
      <c r="A573" s="7" t="s">
        <v>1141</v>
      </c>
      <c r="B573" s="7" t="s">
        <v>1142</v>
      </c>
    </row>
    <row r="574" s="1" customFormat="1" spans="1:2">
      <c r="A574" s="7" t="s">
        <v>1143</v>
      </c>
      <c r="B574" s="7" t="s">
        <v>1144</v>
      </c>
    </row>
    <row r="575" s="1" customFormat="1" spans="1:2">
      <c r="A575" s="7" t="s">
        <v>1145</v>
      </c>
      <c r="B575" s="7" t="s">
        <v>1146</v>
      </c>
    </row>
    <row r="576" s="1" customFormat="1" spans="1:2">
      <c r="A576" s="7" t="s">
        <v>1147</v>
      </c>
      <c r="B576" s="7" t="s">
        <v>1148</v>
      </c>
    </row>
    <row r="577" s="1" customFormat="1" spans="1:2">
      <c r="A577" s="7" t="s">
        <v>1149</v>
      </c>
      <c r="B577" s="7" t="s">
        <v>1150</v>
      </c>
    </row>
    <row r="578" s="1" customFormat="1" spans="1:2">
      <c r="A578" s="7" t="s">
        <v>1151</v>
      </c>
      <c r="B578" s="7" t="s">
        <v>1152</v>
      </c>
    </row>
    <row r="579" s="1" customFormat="1" spans="1:2">
      <c r="A579" s="7" t="s">
        <v>1153</v>
      </c>
      <c r="B579" s="7" t="s">
        <v>1154</v>
      </c>
    </row>
    <row r="580" s="1" customFormat="1" spans="1:2">
      <c r="A580" s="7" t="s">
        <v>1155</v>
      </c>
      <c r="B580" s="7" t="s">
        <v>1156</v>
      </c>
    </row>
    <row r="581" s="1" customFormat="1" spans="1:2">
      <c r="A581" s="7" t="s">
        <v>1157</v>
      </c>
      <c r="B581" s="7" t="s">
        <v>1158</v>
      </c>
    </row>
    <row r="582" s="1" customFormat="1" spans="1:2">
      <c r="A582" s="7" t="s">
        <v>1159</v>
      </c>
      <c r="B582" s="7" t="s">
        <v>1160</v>
      </c>
    </row>
    <row r="583" s="1" customFormat="1" spans="1:2">
      <c r="A583" s="7" t="s">
        <v>1161</v>
      </c>
      <c r="B583" s="7" t="s">
        <v>1162</v>
      </c>
    </row>
    <row r="584" s="1" customFormat="1" spans="1:2">
      <c r="A584" s="7" t="s">
        <v>1163</v>
      </c>
      <c r="B584" s="7" t="s">
        <v>1164</v>
      </c>
    </row>
    <row r="585" s="1" customFormat="1" spans="1:2">
      <c r="A585" s="7" t="s">
        <v>1165</v>
      </c>
      <c r="B585" s="7" t="s">
        <v>1166</v>
      </c>
    </row>
    <row r="586" s="1" customFormat="1" spans="1:2">
      <c r="A586" s="7" t="s">
        <v>1167</v>
      </c>
      <c r="B586" s="7" t="s">
        <v>1168</v>
      </c>
    </row>
    <row r="587" s="1" customFormat="1" spans="1:2">
      <c r="A587" s="7" t="s">
        <v>1169</v>
      </c>
      <c r="B587" s="7" t="s">
        <v>1170</v>
      </c>
    </row>
    <row r="588" s="1" customFormat="1" spans="1:2">
      <c r="A588" s="7" t="s">
        <v>1171</v>
      </c>
      <c r="B588" s="7" t="s">
        <v>1172</v>
      </c>
    </row>
    <row r="589" s="1" customFormat="1" spans="1:2">
      <c r="A589" s="7" t="s">
        <v>1173</v>
      </c>
      <c r="B589" s="7" t="s">
        <v>1174</v>
      </c>
    </row>
    <row r="590" s="1" customFormat="1" spans="1:2">
      <c r="A590" s="7" t="s">
        <v>1175</v>
      </c>
      <c r="B590" s="7" t="s">
        <v>1176</v>
      </c>
    </row>
    <row r="591" s="1" customFormat="1" spans="1:2">
      <c r="A591" s="7" t="s">
        <v>1177</v>
      </c>
      <c r="B591" s="7" t="s">
        <v>1178</v>
      </c>
    </row>
    <row r="592" s="1" customFormat="1" spans="1:2">
      <c r="A592" s="7" t="s">
        <v>1179</v>
      </c>
      <c r="B592" s="7" t="s">
        <v>1180</v>
      </c>
    </row>
    <row r="593" s="1" customFormat="1" spans="1:2">
      <c r="A593" s="7" t="s">
        <v>1181</v>
      </c>
      <c r="B593" s="7" t="s">
        <v>1182</v>
      </c>
    </row>
    <row r="594" s="1" customFormat="1" spans="1:2">
      <c r="A594" s="7" t="s">
        <v>1183</v>
      </c>
      <c r="B594" s="7" t="s">
        <v>1184</v>
      </c>
    </row>
    <row r="595" s="1" customFormat="1" spans="1:2">
      <c r="A595" s="7" t="s">
        <v>1185</v>
      </c>
      <c r="B595" s="7" t="s">
        <v>1186</v>
      </c>
    </row>
    <row r="596" s="1" customFormat="1" spans="1:2">
      <c r="A596" s="7" t="s">
        <v>1187</v>
      </c>
      <c r="B596" s="7" t="s">
        <v>1188</v>
      </c>
    </row>
    <row r="597" s="1" customFormat="1" spans="1:2">
      <c r="A597" s="7" t="s">
        <v>1189</v>
      </c>
      <c r="B597" s="7" t="s">
        <v>1190</v>
      </c>
    </row>
    <row r="598" s="1" customFormat="1" spans="1:2">
      <c r="A598" s="7" t="s">
        <v>1191</v>
      </c>
      <c r="B598" s="7" t="s">
        <v>1192</v>
      </c>
    </row>
    <row r="599" s="1" customFormat="1" spans="1:2">
      <c r="A599" s="7" t="s">
        <v>1193</v>
      </c>
      <c r="B599" s="7" t="s">
        <v>1194</v>
      </c>
    </row>
    <row r="600" s="1" customFormat="1" spans="1:2">
      <c r="A600" s="7" t="s">
        <v>1195</v>
      </c>
      <c r="B600" s="7" t="s">
        <v>1196</v>
      </c>
    </row>
    <row r="601" s="1" customFormat="1" spans="1:2">
      <c r="A601" s="7" t="s">
        <v>1197</v>
      </c>
      <c r="B601" s="7" t="s">
        <v>1198</v>
      </c>
    </row>
    <row r="602" s="1" customFormat="1" spans="1:2">
      <c r="A602" s="7" t="s">
        <v>1199</v>
      </c>
      <c r="B602" s="7" t="s">
        <v>1200</v>
      </c>
    </row>
    <row r="603" s="1" customFormat="1" spans="1:2">
      <c r="A603" s="7" t="s">
        <v>1201</v>
      </c>
      <c r="B603" s="7" t="s">
        <v>1202</v>
      </c>
    </row>
    <row r="604" s="1" customFormat="1" spans="1:2">
      <c r="A604" s="7" t="s">
        <v>1203</v>
      </c>
      <c r="B604" s="7" t="s">
        <v>1204</v>
      </c>
    </row>
    <row r="605" s="1" customFormat="1" spans="1:2">
      <c r="A605" s="7" t="s">
        <v>1205</v>
      </c>
      <c r="B605" s="7" t="s">
        <v>1206</v>
      </c>
    </row>
    <row r="606" s="1" customFormat="1" spans="1:2">
      <c r="A606" s="7" t="s">
        <v>1207</v>
      </c>
      <c r="B606" s="7" t="s">
        <v>1208</v>
      </c>
    </row>
    <row r="607" s="1" customFormat="1" spans="1:2">
      <c r="A607" s="7" t="s">
        <v>1209</v>
      </c>
      <c r="B607" s="7" t="s">
        <v>1210</v>
      </c>
    </row>
    <row r="608" s="1" customFormat="1" spans="1:2">
      <c r="A608" s="7" t="s">
        <v>1211</v>
      </c>
      <c r="B608" s="7" t="s">
        <v>1212</v>
      </c>
    </row>
    <row r="609" s="1" customFormat="1" spans="1:2">
      <c r="A609" s="7" t="s">
        <v>1213</v>
      </c>
      <c r="B609" s="7" t="s">
        <v>1214</v>
      </c>
    </row>
    <row r="610" s="1" customFormat="1" spans="1:2">
      <c r="A610" s="7" t="s">
        <v>1215</v>
      </c>
      <c r="B610" s="7" t="s">
        <v>1216</v>
      </c>
    </row>
    <row r="611" s="1" customFormat="1" spans="1:2">
      <c r="A611" s="7" t="s">
        <v>1217</v>
      </c>
      <c r="B611" s="7" t="s">
        <v>1218</v>
      </c>
    </row>
    <row r="612" s="1" customFormat="1" spans="1:2">
      <c r="A612" s="7" t="s">
        <v>1219</v>
      </c>
      <c r="B612" s="7" t="s">
        <v>1220</v>
      </c>
    </row>
    <row r="613" s="1" customFormat="1" spans="1:2">
      <c r="A613" s="7" t="s">
        <v>1221</v>
      </c>
      <c r="B613" s="7" t="s">
        <v>1222</v>
      </c>
    </row>
    <row r="614" s="1" customFormat="1" spans="1:2">
      <c r="A614" s="7" t="s">
        <v>1223</v>
      </c>
      <c r="B614" s="7" t="s">
        <v>1224</v>
      </c>
    </row>
    <row r="615" s="1" customFormat="1" spans="1:2">
      <c r="A615" s="7" t="s">
        <v>1225</v>
      </c>
      <c r="B615" s="7" t="s">
        <v>1226</v>
      </c>
    </row>
    <row r="616" s="1" customFormat="1" spans="1:2">
      <c r="A616" s="7" t="s">
        <v>1227</v>
      </c>
      <c r="B616" s="7" t="s">
        <v>1228</v>
      </c>
    </row>
    <row r="617" s="1" customFormat="1" spans="1:2">
      <c r="A617" s="7" t="s">
        <v>1229</v>
      </c>
      <c r="B617" s="7" t="s">
        <v>1230</v>
      </c>
    </row>
    <row r="618" s="1" customFormat="1" spans="1:2">
      <c r="A618" s="7" t="s">
        <v>1231</v>
      </c>
      <c r="B618" s="7" t="s">
        <v>1232</v>
      </c>
    </row>
    <row r="619" s="1" customFormat="1" spans="1:2">
      <c r="A619" s="7" t="s">
        <v>1233</v>
      </c>
      <c r="B619" s="7" t="s">
        <v>1234</v>
      </c>
    </row>
    <row r="620" s="1" customFormat="1" spans="1:2">
      <c r="A620" s="7" t="s">
        <v>1235</v>
      </c>
      <c r="B620" s="7" t="s">
        <v>1236</v>
      </c>
    </row>
    <row r="621" s="1" customFormat="1" spans="1:2">
      <c r="A621" s="7" t="s">
        <v>1237</v>
      </c>
      <c r="B621" s="7" t="s">
        <v>1238</v>
      </c>
    </row>
    <row r="622" s="1" customFormat="1" spans="1:2">
      <c r="A622" s="7" t="s">
        <v>1239</v>
      </c>
      <c r="B622" s="7" t="s">
        <v>1240</v>
      </c>
    </row>
    <row r="623" s="1" customFormat="1" spans="1:2">
      <c r="A623" s="7" t="s">
        <v>1241</v>
      </c>
      <c r="B623" s="7" t="s">
        <v>1242</v>
      </c>
    </row>
    <row r="624" s="1" customFormat="1" spans="1:2">
      <c r="A624" s="7" t="s">
        <v>1243</v>
      </c>
      <c r="B624" s="7" t="s">
        <v>1244</v>
      </c>
    </row>
    <row r="625" s="1" customFormat="1" spans="1:2">
      <c r="A625" s="7" t="s">
        <v>1245</v>
      </c>
      <c r="B625" s="7" t="s">
        <v>1246</v>
      </c>
    </row>
    <row r="626" s="1" customFormat="1" spans="1:2">
      <c r="A626" s="7" t="s">
        <v>1247</v>
      </c>
      <c r="B626" s="7" t="s">
        <v>1248</v>
      </c>
    </row>
    <row r="627" s="1" customFormat="1" spans="1:2">
      <c r="A627" s="7" t="s">
        <v>1249</v>
      </c>
      <c r="B627" s="7" t="s">
        <v>1250</v>
      </c>
    </row>
    <row r="628" s="1" customFormat="1" spans="1:2">
      <c r="A628" s="7" t="s">
        <v>1251</v>
      </c>
      <c r="B628" s="7" t="s">
        <v>1252</v>
      </c>
    </row>
    <row r="629" s="1" customFormat="1" spans="1:2">
      <c r="A629" s="7" t="s">
        <v>1253</v>
      </c>
      <c r="B629" s="7" t="s">
        <v>1254</v>
      </c>
    </row>
    <row r="630" s="1" customFormat="1" spans="1:2">
      <c r="A630" s="7" t="s">
        <v>1255</v>
      </c>
      <c r="B630" s="7" t="s">
        <v>1256</v>
      </c>
    </row>
    <row r="631" s="1" customFormat="1" spans="1:2">
      <c r="A631" s="7" t="s">
        <v>1257</v>
      </c>
      <c r="B631" s="7" t="s">
        <v>1258</v>
      </c>
    </row>
    <row r="632" s="1" customFormat="1" spans="1:2">
      <c r="A632" s="7" t="s">
        <v>1259</v>
      </c>
      <c r="B632" s="7" t="s">
        <v>1260</v>
      </c>
    </row>
    <row r="633" s="1" customFormat="1" spans="1:2">
      <c r="A633" s="7" t="s">
        <v>1261</v>
      </c>
      <c r="B633" s="7" t="s">
        <v>1262</v>
      </c>
    </row>
    <row r="634" s="1" customFormat="1" spans="1:2">
      <c r="A634" s="7" t="s">
        <v>1263</v>
      </c>
      <c r="B634" s="7" t="s">
        <v>1264</v>
      </c>
    </row>
    <row r="635" s="1" customFormat="1" spans="1:2">
      <c r="A635" s="7" t="s">
        <v>1265</v>
      </c>
      <c r="B635" s="7" t="s">
        <v>1266</v>
      </c>
    </row>
    <row r="636" s="1" customFormat="1" spans="1:2">
      <c r="A636" s="7" t="s">
        <v>1267</v>
      </c>
      <c r="B636" s="7" t="s">
        <v>1268</v>
      </c>
    </row>
    <row r="637" s="1" customFormat="1" spans="1:2">
      <c r="A637" s="7" t="s">
        <v>1269</v>
      </c>
      <c r="B637" s="7" t="s">
        <v>1270</v>
      </c>
    </row>
    <row r="638" s="1" customFormat="1" spans="1:2">
      <c r="A638" s="7" t="s">
        <v>1271</v>
      </c>
      <c r="B638" s="7" t="s">
        <v>1272</v>
      </c>
    </row>
    <row r="639" s="1" customFormat="1" spans="1:2">
      <c r="A639" s="7" t="s">
        <v>1273</v>
      </c>
      <c r="B639" s="7" t="s">
        <v>1274</v>
      </c>
    </row>
    <row r="640" s="1" customFormat="1" spans="1:2">
      <c r="A640" s="7" t="s">
        <v>1275</v>
      </c>
      <c r="B640" s="7" t="s">
        <v>1276</v>
      </c>
    </row>
    <row r="641" s="1" customFormat="1" spans="1:2">
      <c r="A641" s="7" t="s">
        <v>1277</v>
      </c>
      <c r="B641" s="7" t="s">
        <v>1278</v>
      </c>
    </row>
    <row r="642" s="1" customFormat="1" spans="1:2">
      <c r="A642" s="7" t="s">
        <v>1279</v>
      </c>
      <c r="B642" s="7" t="s">
        <v>1280</v>
      </c>
    </row>
    <row r="643" s="1" customFormat="1" spans="1:2">
      <c r="A643" s="7" t="s">
        <v>1281</v>
      </c>
      <c r="B643" s="7" t="s">
        <v>1282</v>
      </c>
    </row>
    <row r="644" s="1" customFormat="1" spans="1:2">
      <c r="A644" s="7" t="s">
        <v>1283</v>
      </c>
      <c r="B644" s="7" t="s">
        <v>1284</v>
      </c>
    </row>
    <row r="645" s="1" customFormat="1" spans="1:2">
      <c r="A645" s="7" t="s">
        <v>1285</v>
      </c>
      <c r="B645" s="7" t="s">
        <v>1286</v>
      </c>
    </row>
    <row r="646" s="1" customFormat="1" spans="1:2">
      <c r="A646" s="7" t="s">
        <v>1287</v>
      </c>
      <c r="B646" s="7" t="s">
        <v>1288</v>
      </c>
    </row>
    <row r="647" s="1" customFormat="1" spans="1:2">
      <c r="A647" s="7" t="s">
        <v>1289</v>
      </c>
      <c r="B647" s="7" t="s">
        <v>1290</v>
      </c>
    </row>
    <row r="648" s="1" customFormat="1" spans="1:2">
      <c r="A648" s="7" t="s">
        <v>1291</v>
      </c>
      <c r="B648" s="7" t="s">
        <v>1292</v>
      </c>
    </row>
    <row r="649" s="1" customFormat="1" spans="1:2">
      <c r="A649" s="7" t="s">
        <v>1293</v>
      </c>
      <c r="B649" s="7" t="s">
        <v>1294</v>
      </c>
    </row>
    <row r="650" s="1" customFormat="1" spans="1:2">
      <c r="A650" s="7" t="s">
        <v>1295</v>
      </c>
      <c r="B650" s="7" t="s">
        <v>1296</v>
      </c>
    </row>
    <row r="651" s="1" customFormat="1" spans="1:2">
      <c r="A651" s="7" t="s">
        <v>1297</v>
      </c>
      <c r="B651" s="7" t="s">
        <v>1298</v>
      </c>
    </row>
    <row r="652" s="1" customFormat="1" spans="1:2">
      <c r="A652" s="7" t="s">
        <v>1299</v>
      </c>
      <c r="B652" s="7" t="s">
        <v>1300</v>
      </c>
    </row>
    <row r="653" s="1" customFormat="1" spans="1:2">
      <c r="A653" s="7" t="s">
        <v>1301</v>
      </c>
      <c r="B653" s="7" t="s">
        <v>1302</v>
      </c>
    </row>
    <row r="654" s="1" customFormat="1" spans="1:2">
      <c r="A654" s="7" t="s">
        <v>1303</v>
      </c>
      <c r="B654" s="7" t="s">
        <v>1304</v>
      </c>
    </row>
    <row r="655" s="1" customFormat="1" spans="1:2">
      <c r="A655" s="7" t="s">
        <v>1305</v>
      </c>
      <c r="B655" s="7" t="s">
        <v>1306</v>
      </c>
    </row>
    <row r="656" s="1" customFormat="1" spans="1:2">
      <c r="A656" s="7" t="s">
        <v>1307</v>
      </c>
      <c r="B656" s="7" t="s">
        <v>1308</v>
      </c>
    </row>
    <row r="657" s="1" customFormat="1" spans="1:2">
      <c r="A657" s="7" t="s">
        <v>1309</v>
      </c>
      <c r="B657" s="7" t="s">
        <v>1310</v>
      </c>
    </row>
    <row r="658" s="1" customFormat="1" spans="1:2">
      <c r="A658" s="7" t="s">
        <v>1311</v>
      </c>
      <c r="B658" s="7" t="s">
        <v>1312</v>
      </c>
    </row>
    <row r="659" s="1" customFormat="1" spans="1:2">
      <c r="A659" s="7" t="s">
        <v>1313</v>
      </c>
      <c r="B659" s="7" t="s">
        <v>1314</v>
      </c>
    </row>
    <row r="660" s="1" customFormat="1" spans="1:2">
      <c r="A660" s="7" t="s">
        <v>1315</v>
      </c>
      <c r="B660" s="7" t="s">
        <v>1316</v>
      </c>
    </row>
    <row r="661" s="1" customFormat="1" spans="1:2">
      <c r="A661" s="7" t="s">
        <v>1317</v>
      </c>
      <c r="B661" s="7" t="s">
        <v>1318</v>
      </c>
    </row>
    <row r="662" s="1" customFormat="1" spans="1:2">
      <c r="A662" s="7" t="s">
        <v>1319</v>
      </c>
      <c r="B662" s="7" t="s">
        <v>1320</v>
      </c>
    </row>
    <row r="663" s="1" customFormat="1" spans="1:2">
      <c r="A663" s="7" t="s">
        <v>1321</v>
      </c>
      <c r="B663" s="7" t="s">
        <v>1322</v>
      </c>
    </row>
    <row r="664" s="1" customFormat="1" spans="1:2">
      <c r="A664" s="7" t="s">
        <v>1323</v>
      </c>
      <c r="B664" s="7" t="s">
        <v>1324</v>
      </c>
    </row>
    <row r="665" s="1" customFormat="1" spans="1:2">
      <c r="A665" s="7" t="s">
        <v>1325</v>
      </c>
      <c r="B665" s="7" t="s">
        <v>1326</v>
      </c>
    </row>
    <row r="666" s="1" customFormat="1" spans="1:2">
      <c r="A666" s="7" t="s">
        <v>1327</v>
      </c>
      <c r="B666" s="7" t="s">
        <v>1328</v>
      </c>
    </row>
    <row r="667" s="1" customFormat="1" spans="1:2">
      <c r="A667" s="7" t="s">
        <v>1329</v>
      </c>
      <c r="B667" s="7" t="s">
        <v>1330</v>
      </c>
    </row>
    <row r="668" s="1" customFormat="1" spans="1:2">
      <c r="A668" s="7" t="s">
        <v>1331</v>
      </c>
      <c r="B668" s="7" t="s">
        <v>1332</v>
      </c>
    </row>
    <row r="669" s="1" customFormat="1" spans="1:2">
      <c r="A669" s="7" t="s">
        <v>1333</v>
      </c>
      <c r="B669" s="7" t="s">
        <v>1334</v>
      </c>
    </row>
    <row r="670" s="1" customFormat="1" spans="1:2">
      <c r="A670" s="7" t="s">
        <v>1335</v>
      </c>
      <c r="B670" s="7" t="s">
        <v>1336</v>
      </c>
    </row>
    <row r="671" s="1" customFormat="1" spans="1:2">
      <c r="A671" s="7" t="s">
        <v>1337</v>
      </c>
      <c r="B671" s="7" t="s">
        <v>1338</v>
      </c>
    </row>
    <row r="672" s="1" customFormat="1" spans="1:2">
      <c r="A672" s="7" t="s">
        <v>1339</v>
      </c>
      <c r="B672" s="7" t="s">
        <v>1340</v>
      </c>
    </row>
    <row r="673" s="1" customFormat="1" spans="1:2">
      <c r="A673" s="7" t="s">
        <v>1341</v>
      </c>
      <c r="B673" s="7" t="s">
        <v>1342</v>
      </c>
    </row>
    <row r="674" s="1" customFormat="1" spans="1:2">
      <c r="A674" s="7" t="s">
        <v>1343</v>
      </c>
      <c r="B674" s="7" t="s">
        <v>1344</v>
      </c>
    </row>
    <row r="675" s="1" customFormat="1" spans="1:2">
      <c r="A675" s="7" t="s">
        <v>1345</v>
      </c>
      <c r="B675" s="7" t="s">
        <v>1346</v>
      </c>
    </row>
    <row r="676" s="1" customFormat="1" spans="1:2">
      <c r="A676" s="7" t="s">
        <v>1347</v>
      </c>
      <c r="B676" s="7" t="s">
        <v>1348</v>
      </c>
    </row>
    <row r="677" s="1" customFormat="1" spans="1:2">
      <c r="A677" s="7" t="s">
        <v>1349</v>
      </c>
      <c r="B677" s="7" t="s">
        <v>1350</v>
      </c>
    </row>
    <row r="678" s="1" customFormat="1" spans="1:2">
      <c r="A678" s="7" t="s">
        <v>1351</v>
      </c>
      <c r="B678" s="7" t="s">
        <v>1352</v>
      </c>
    </row>
    <row r="679" s="1" customFormat="1" spans="1:2">
      <c r="A679" s="7" t="s">
        <v>1353</v>
      </c>
      <c r="B679" s="7" t="s">
        <v>1354</v>
      </c>
    </row>
    <row r="680" s="1" customFormat="1" spans="1:2">
      <c r="A680" s="7" t="s">
        <v>1355</v>
      </c>
      <c r="B680" s="7" t="s">
        <v>1356</v>
      </c>
    </row>
    <row r="681" s="1" customFormat="1" spans="1:2">
      <c r="A681" s="7" t="s">
        <v>1357</v>
      </c>
      <c r="B681" s="7" t="s">
        <v>1358</v>
      </c>
    </row>
    <row r="682" s="1" customFormat="1" spans="1:2">
      <c r="A682" s="7" t="s">
        <v>1359</v>
      </c>
      <c r="B682" s="7" t="s">
        <v>1360</v>
      </c>
    </row>
    <row r="683" s="1" customFormat="1" spans="1:2">
      <c r="A683" s="7" t="s">
        <v>1361</v>
      </c>
      <c r="B683" s="7" t="s">
        <v>1362</v>
      </c>
    </row>
    <row r="684" s="1" customFormat="1" spans="1:2">
      <c r="A684" s="7" t="s">
        <v>1363</v>
      </c>
      <c r="B684" s="7" t="s">
        <v>1364</v>
      </c>
    </row>
    <row r="685" s="1" customFormat="1" spans="1:2">
      <c r="A685" s="7" t="s">
        <v>1365</v>
      </c>
      <c r="B685" s="7" t="s">
        <v>1366</v>
      </c>
    </row>
    <row r="686" s="1" customFormat="1" spans="1:2">
      <c r="A686" s="7" t="s">
        <v>1367</v>
      </c>
      <c r="B686" s="7" t="s">
        <v>1368</v>
      </c>
    </row>
    <row r="687" s="1" customFormat="1" spans="1:2">
      <c r="A687" s="7" t="s">
        <v>1369</v>
      </c>
      <c r="B687" s="7" t="s">
        <v>1370</v>
      </c>
    </row>
    <row r="688" s="1" customFormat="1" spans="1:2">
      <c r="A688" s="7" t="s">
        <v>1371</v>
      </c>
      <c r="B688" s="7" t="s">
        <v>1372</v>
      </c>
    </row>
    <row r="689" s="1" customFormat="1" spans="1:2">
      <c r="A689" s="7" t="s">
        <v>1373</v>
      </c>
      <c r="B689" s="7" t="s">
        <v>1374</v>
      </c>
    </row>
    <row r="690" s="1" customFormat="1" spans="1:2">
      <c r="A690" s="7" t="s">
        <v>1375</v>
      </c>
      <c r="B690" s="7" t="s">
        <v>1376</v>
      </c>
    </row>
    <row r="691" s="1" customFormat="1" spans="1:2">
      <c r="A691" s="7" t="s">
        <v>1377</v>
      </c>
      <c r="B691" s="7" t="s">
        <v>1378</v>
      </c>
    </row>
    <row r="692" s="1" customFormat="1" spans="1:2">
      <c r="A692" s="7" t="s">
        <v>1379</v>
      </c>
      <c r="B692" s="7" t="s">
        <v>1380</v>
      </c>
    </row>
    <row r="693" s="1" customFormat="1" spans="1:2">
      <c r="A693" s="7" t="s">
        <v>1381</v>
      </c>
      <c r="B693" s="7" t="s">
        <v>1382</v>
      </c>
    </row>
    <row r="694" s="1" customFormat="1" spans="1:2">
      <c r="A694" s="7" t="s">
        <v>1383</v>
      </c>
      <c r="B694" s="7" t="s">
        <v>1384</v>
      </c>
    </row>
    <row r="695" s="1" customFormat="1" spans="1:2">
      <c r="A695" s="7" t="s">
        <v>1385</v>
      </c>
      <c r="B695" s="7" t="s">
        <v>1386</v>
      </c>
    </row>
    <row r="696" s="1" customFormat="1" spans="1:2">
      <c r="A696" s="7" t="s">
        <v>1387</v>
      </c>
      <c r="B696" s="7" t="s">
        <v>1388</v>
      </c>
    </row>
    <row r="697" s="1" customFormat="1" spans="1:2">
      <c r="A697" s="7" t="s">
        <v>1389</v>
      </c>
      <c r="B697" s="7" t="s">
        <v>1390</v>
      </c>
    </row>
    <row r="698" s="1" customFormat="1" spans="1:2">
      <c r="A698" s="7" t="s">
        <v>1391</v>
      </c>
      <c r="B698" s="7" t="s">
        <v>1392</v>
      </c>
    </row>
    <row r="699" s="1" customFormat="1" spans="1:2">
      <c r="A699" s="7" t="s">
        <v>1393</v>
      </c>
      <c r="B699" s="7" t="s">
        <v>1394</v>
      </c>
    </row>
    <row r="700" s="1" customFormat="1" spans="1:2">
      <c r="A700" s="7" t="s">
        <v>1395</v>
      </c>
      <c r="B700" s="7" t="s">
        <v>1396</v>
      </c>
    </row>
    <row r="701" s="1" customFormat="1" spans="1:2">
      <c r="A701" s="7" t="s">
        <v>1397</v>
      </c>
      <c r="B701" s="7" t="s">
        <v>1398</v>
      </c>
    </row>
    <row r="702" s="1" customFormat="1" spans="1:2">
      <c r="A702" s="7" t="s">
        <v>1399</v>
      </c>
      <c r="B702" s="7" t="s">
        <v>1400</v>
      </c>
    </row>
    <row r="703" s="1" customFormat="1" spans="1:2">
      <c r="A703" s="7" t="s">
        <v>1401</v>
      </c>
      <c r="B703" s="7" t="s">
        <v>1402</v>
      </c>
    </row>
    <row r="704" s="1" customFormat="1" spans="1:2">
      <c r="A704" s="7" t="s">
        <v>1403</v>
      </c>
      <c r="B704" s="7" t="s">
        <v>1404</v>
      </c>
    </row>
    <row r="705" s="1" customFormat="1" spans="1:2">
      <c r="A705" s="7" t="s">
        <v>1405</v>
      </c>
      <c r="B705" s="7" t="s">
        <v>1406</v>
      </c>
    </row>
    <row r="706" s="1" customFormat="1" spans="1:2">
      <c r="A706" s="7" t="s">
        <v>1407</v>
      </c>
      <c r="B706" s="7" t="s">
        <v>1408</v>
      </c>
    </row>
    <row r="707" s="1" customFormat="1" spans="1:2">
      <c r="A707" s="7" t="s">
        <v>1409</v>
      </c>
      <c r="B707" s="7" t="s">
        <v>1410</v>
      </c>
    </row>
    <row r="708" s="1" customFormat="1" spans="1:2">
      <c r="A708" s="7" t="s">
        <v>1411</v>
      </c>
      <c r="B708" s="7" t="s">
        <v>1412</v>
      </c>
    </row>
    <row r="709" s="1" customFormat="1" spans="1:2">
      <c r="A709" s="7" t="s">
        <v>1413</v>
      </c>
      <c r="B709" s="7" t="s">
        <v>1414</v>
      </c>
    </row>
    <row r="710" s="1" customFormat="1" spans="1:2">
      <c r="A710" s="7" t="s">
        <v>1415</v>
      </c>
      <c r="B710" s="7" t="s">
        <v>1416</v>
      </c>
    </row>
    <row r="711" s="1" customFormat="1" spans="1:2">
      <c r="A711" s="7" t="s">
        <v>1417</v>
      </c>
      <c r="B711" s="7" t="s">
        <v>1418</v>
      </c>
    </row>
    <row r="712" s="1" customFormat="1" spans="1:2">
      <c r="A712" s="7" t="s">
        <v>1419</v>
      </c>
      <c r="B712" s="7" t="s">
        <v>1420</v>
      </c>
    </row>
    <row r="713" s="1" customFormat="1" spans="1:2">
      <c r="A713" s="7" t="s">
        <v>1421</v>
      </c>
      <c r="B713" s="7" t="s">
        <v>1422</v>
      </c>
    </row>
    <row r="714" s="1" customFormat="1" spans="1:2">
      <c r="A714" s="7" t="s">
        <v>1423</v>
      </c>
      <c r="B714" s="7" t="s">
        <v>1424</v>
      </c>
    </row>
    <row r="715" s="1" customFormat="1" spans="1:2">
      <c r="A715" s="7" t="s">
        <v>1425</v>
      </c>
      <c r="B715" s="7" t="s">
        <v>1426</v>
      </c>
    </row>
    <row r="716" s="1" customFormat="1" spans="1:2">
      <c r="A716" s="7" t="s">
        <v>1427</v>
      </c>
      <c r="B716" s="7" t="s">
        <v>1428</v>
      </c>
    </row>
    <row r="717" s="1" customFormat="1" spans="1:2">
      <c r="A717" s="7" t="s">
        <v>1429</v>
      </c>
      <c r="B717" s="7" t="s">
        <v>1430</v>
      </c>
    </row>
    <row r="718" s="1" customFormat="1" spans="1:2">
      <c r="A718" s="7" t="s">
        <v>1431</v>
      </c>
      <c r="B718" s="7" t="s">
        <v>1432</v>
      </c>
    </row>
    <row r="719" s="1" customFormat="1" spans="1:2">
      <c r="A719" s="7" t="s">
        <v>1433</v>
      </c>
      <c r="B719" s="7" t="s">
        <v>1434</v>
      </c>
    </row>
    <row r="720" s="1" customFormat="1" spans="1:2">
      <c r="A720" s="7" t="s">
        <v>1435</v>
      </c>
      <c r="B720" s="7" t="s">
        <v>1436</v>
      </c>
    </row>
    <row r="721" s="1" customFormat="1" spans="1:2">
      <c r="A721" s="7" t="s">
        <v>1437</v>
      </c>
      <c r="B721" s="7" t="s">
        <v>1438</v>
      </c>
    </row>
    <row r="722" s="1" customFormat="1" spans="1:2">
      <c r="A722" s="7" t="s">
        <v>1439</v>
      </c>
      <c r="B722" s="7" t="s">
        <v>1440</v>
      </c>
    </row>
    <row r="723" s="1" customFormat="1" spans="1:2">
      <c r="A723" s="7" t="s">
        <v>1441</v>
      </c>
      <c r="B723" s="7" t="s">
        <v>1442</v>
      </c>
    </row>
    <row r="724" s="1" customFormat="1" spans="1:2">
      <c r="A724" s="7" t="s">
        <v>1443</v>
      </c>
      <c r="B724" s="7" t="s">
        <v>1444</v>
      </c>
    </row>
    <row r="725" s="1" customFormat="1" spans="1:2">
      <c r="A725" s="7" t="s">
        <v>1445</v>
      </c>
      <c r="B725" s="7" t="s">
        <v>1446</v>
      </c>
    </row>
    <row r="726" s="1" customFormat="1" spans="1:2">
      <c r="A726" s="7" t="s">
        <v>1447</v>
      </c>
      <c r="B726" s="7" t="s">
        <v>1448</v>
      </c>
    </row>
    <row r="727" s="1" customFormat="1" spans="1:2">
      <c r="A727" s="7" t="s">
        <v>1449</v>
      </c>
      <c r="B727" s="7" t="s">
        <v>1450</v>
      </c>
    </row>
    <row r="728" s="1" customFormat="1" spans="1:2">
      <c r="A728" s="7" t="s">
        <v>1451</v>
      </c>
      <c r="B728" s="7" t="s">
        <v>1452</v>
      </c>
    </row>
    <row r="729" s="1" customFormat="1" spans="1:2">
      <c r="A729" s="7" t="s">
        <v>1453</v>
      </c>
      <c r="B729" s="7" t="s">
        <v>1454</v>
      </c>
    </row>
    <row r="730" s="1" customFormat="1" spans="1:2">
      <c r="A730" s="7" t="s">
        <v>1455</v>
      </c>
      <c r="B730" s="7" t="s">
        <v>1456</v>
      </c>
    </row>
    <row r="731" s="1" customFormat="1" spans="1:2">
      <c r="A731" s="7" t="s">
        <v>1457</v>
      </c>
      <c r="B731" s="7" t="s">
        <v>1458</v>
      </c>
    </row>
    <row r="732" s="1" customFormat="1" spans="1:2">
      <c r="A732" s="7" t="s">
        <v>1459</v>
      </c>
      <c r="B732" s="7" t="s">
        <v>1460</v>
      </c>
    </row>
    <row r="733" s="1" customFormat="1" spans="1:2">
      <c r="A733" s="7" t="s">
        <v>1461</v>
      </c>
      <c r="B733" s="7" t="s">
        <v>1462</v>
      </c>
    </row>
    <row r="734" s="1" customFormat="1" spans="1:2">
      <c r="A734" s="7" t="s">
        <v>1463</v>
      </c>
      <c r="B734" s="7" t="s">
        <v>1464</v>
      </c>
    </row>
    <row r="735" s="1" customFormat="1" spans="1:2">
      <c r="A735" s="7" t="s">
        <v>1465</v>
      </c>
      <c r="B735" s="7" t="s">
        <v>1466</v>
      </c>
    </row>
    <row r="736" s="1" customFormat="1" spans="1:2">
      <c r="A736" s="7" t="s">
        <v>1467</v>
      </c>
      <c r="B736" s="7" t="s">
        <v>1468</v>
      </c>
    </row>
    <row r="737" s="1" customFormat="1" spans="1:2">
      <c r="A737" s="7" t="s">
        <v>1469</v>
      </c>
      <c r="B737" s="7" t="s">
        <v>1470</v>
      </c>
    </row>
    <row r="738" s="1" customFormat="1" spans="1:2">
      <c r="A738" s="7" t="s">
        <v>1471</v>
      </c>
      <c r="B738" s="7" t="s">
        <v>1472</v>
      </c>
    </row>
    <row r="739" s="1" customFormat="1" spans="1:2">
      <c r="A739" s="7" t="s">
        <v>1473</v>
      </c>
      <c r="B739" s="7" t="s">
        <v>1474</v>
      </c>
    </row>
    <row r="740" s="1" customFormat="1" spans="1:2">
      <c r="A740" s="7" t="s">
        <v>1475</v>
      </c>
      <c r="B740" s="7" t="s">
        <v>1476</v>
      </c>
    </row>
    <row r="741" s="1" customFormat="1" spans="1:2">
      <c r="A741" s="7" t="s">
        <v>1477</v>
      </c>
      <c r="B741" s="7" t="s">
        <v>1478</v>
      </c>
    </row>
    <row r="742" s="1" customFormat="1" spans="1:2">
      <c r="A742" s="7" t="s">
        <v>1479</v>
      </c>
      <c r="B742" s="7" t="s">
        <v>1480</v>
      </c>
    </row>
    <row r="743" s="1" customFormat="1" spans="1:2">
      <c r="A743" s="7" t="s">
        <v>1481</v>
      </c>
      <c r="B743" s="7" t="s">
        <v>1482</v>
      </c>
    </row>
    <row r="744" s="1" customFormat="1" spans="1:2">
      <c r="A744" s="7" t="s">
        <v>1483</v>
      </c>
      <c r="B744" s="7" t="s">
        <v>1484</v>
      </c>
    </row>
    <row r="745" s="1" customFormat="1" spans="1:2">
      <c r="A745" s="7" t="s">
        <v>1485</v>
      </c>
      <c r="B745" s="7" t="s">
        <v>1486</v>
      </c>
    </row>
    <row r="746" s="1" customFormat="1" spans="1:2">
      <c r="A746" s="7" t="s">
        <v>1487</v>
      </c>
      <c r="B746" s="7" t="s">
        <v>1488</v>
      </c>
    </row>
    <row r="747" s="1" customFormat="1" spans="1:2">
      <c r="A747" s="7" t="s">
        <v>1489</v>
      </c>
      <c r="B747" s="7" t="s">
        <v>1490</v>
      </c>
    </row>
    <row r="748" s="1" customFormat="1" spans="1:2">
      <c r="A748" s="7" t="s">
        <v>1491</v>
      </c>
      <c r="B748" s="7" t="s">
        <v>1492</v>
      </c>
    </row>
    <row r="749" s="1" customFormat="1" spans="1:2">
      <c r="A749" s="7" t="s">
        <v>1493</v>
      </c>
      <c r="B749" s="7" t="s">
        <v>1494</v>
      </c>
    </row>
    <row r="750" s="1" customFormat="1" spans="1:2">
      <c r="A750" s="7" t="s">
        <v>1495</v>
      </c>
      <c r="B750" s="7" t="s">
        <v>1496</v>
      </c>
    </row>
    <row r="751" s="1" customFormat="1" spans="1:2">
      <c r="A751" s="7" t="s">
        <v>1497</v>
      </c>
      <c r="B751" s="7" t="s">
        <v>1498</v>
      </c>
    </row>
    <row r="752" s="1" customFormat="1" spans="1:2">
      <c r="A752" s="7" t="s">
        <v>1499</v>
      </c>
      <c r="B752" s="7" t="s">
        <v>1500</v>
      </c>
    </row>
    <row r="753" s="1" customFormat="1" spans="1:2">
      <c r="A753" s="7" t="s">
        <v>1501</v>
      </c>
      <c r="B753" s="7" t="s">
        <v>1502</v>
      </c>
    </row>
    <row r="754" s="1" customFormat="1" spans="1:2">
      <c r="A754" s="7" t="s">
        <v>1503</v>
      </c>
      <c r="B754" s="7" t="s">
        <v>1504</v>
      </c>
    </row>
    <row r="755" s="1" customFormat="1" spans="1:2">
      <c r="A755" s="7" t="s">
        <v>1505</v>
      </c>
      <c r="B755" s="7" t="s">
        <v>1506</v>
      </c>
    </row>
    <row r="756" s="1" customFormat="1" spans="1:2">
      <c r="A756" s="7" t="s">
        <v>1507</v>
      </c>
      <c r="B756" s="7" t="s">
        <v>1508</v>
      </c>
    </row>
    <row r="757" s="1" customFormat="1" spans="1:2">
      <c r="A757" s="7" t="s">
        <v>1509</v>
      </c>
      <c r="B757" s="7" t="s">
        <v>1510</v>
      </c>
    </row>
    <row r="758" s="1" customFormat="1" spans="1:2">
      <c r="A758" s="7" t="s">
        <v>1511</v>
      </c>
      <c r="B758" s="7" t="s">
        <v>1512</v>
      </c>
    </row>
    <row r="759" s="1" customFormat="1" spans="1:2">
      <c r="A759" s="7" t="s">
        <v>1513</v>
      </c>
      <c r="B759" s="7" t="s">
        <v>1514</v>
      </c>
    </row>
    <row r="760" s="1" customFormat="1" spans="1:2">
      <c r="A760" s="7" t="s">
        <v>1515</v>
      </c>
      <c r="B760" s="7" t="s">
        <v>1516</v>
      </c>
    </row>
    <row r="761" s="1" customFormat="1" spans="1:2">
      <c r="A761" s="7" t="s">
        <v>1517</v>
      </c>
      <c r="B761" s="7" t="s">
        <v>1518</v>
      </c>
    </row>
    <row r="762" s="1" customFormat="1" spans="1:2">
      <c r="A762" s="7" t="s">
        <v>1519</v>
      </c>
      <c r="B762" s="7" t="s">
        <v>1520</v>
      </c>
    </row>
    <row r="763" s="1" customFormat="1" spans="1:2">
      <c r="A763" s="7" t="s">
        <v>1521</v>
      </c>
      <c r="B763" s="7" t="s">
        <v>1522</v>
      </c>
    </row>
    <row r="764" s="1" customFormat="1" spans="1:2">
      <c r="A764" s="7" t="s">
        <v>1523</v>
      </c>
      <c r="B764" s="7" t="s">
        <v>1524</v>
      </c>
    </row>
    <row r="765" s="1" customFormat="1" spans="1:2">
      <c r="A765" s="7" t="s">
        <v>1525</v>
      </c>
      <c r="B765" s="7" t="s">
        <v>1526</v>
      </c>
    </row>
    <row r="766" s="1" customFormat="1" spans="1:2">
      <c r="A766" s="7" t="s">
        <v>1527</v>
      </c>
      <c r="B766" s="7" t="s">
        <v>1528</v>
      </c>
    </row>
    <row r="767" s="1" customFormat="1" spans="1:2">
      <c r="A767" s="7" t="s">
        <v>1529</v>
      </c>
      <c r="B767" s="7" t="s">
        <v>1530</v>
      </c>
    </row>
    <row r="768" s="1" customFormat="1" spans="1:2">
      <c r="A768" s="7" t="s">
        <v>1531</v>
      </c>
      <c r="B768" s="7" t="s">
        <v>1532</v>
      </c>
    </row>
    <row r="769" s="1" customFormat="1" spans="1:2">
      <c r="A769" s="7" t="s">
        <v>1533</v>
      </c>
      <c r="B769" s="7" t="s">
        <v>1534</v>
      </c>
    </row>
    <row r="770" s="1" customFormat="1" spans="1:2">
      <c r="A770" s="7" t="s">
        <v>1535</v>
      </c>
      <c r="B770" s="7" t="s">
        <v>1536</v>
      </c>
    </row>
    <row r="771" s="1" customFormat="1" spans="1:2">
      <c r="A771" s="7" t="s">
        <v>1537</v>
      </c>
      <c r="B771" s="7" t="s">
        <v>1538</v>
      </c>
    </row>
    <row r="772" s="1" customFormat="1" spans="1:2">
      <c r="A772" s="7" t="s">
        <v>1539</v>
      </c>
      <c r="B772" s="7" t="s">
        <v>1540</v>
      </c>
    </row>
    <row r="773" s="1" customFormat="1" spans="1:2">
      <c r="A773" s="7" t="s">
        <v>1541</v>
      </c>
      <c r="B773" s="7" t="s">
        <v>1542</v>
      </c>
    </row>
    <row r="774" s="1" customFormat="1" spans="1:2">
      <c r="A774" s="7" t="s">
        <v>1543</v>
      </c>
      <c r="B774" s="7" t="s">
        <v>1544</v>
      </c>
    </row>
    <row r="775" s="1" customFormat="1" spans="1:2">
      <c r="A775" s="7" t="s">
        <v>1545</v>
      </c>
      <c r="B775" s="7" t="s">
        <v>1546</v>
      </c>
    </row>
    <row r="776" s="1" customFormat="1" spans="1:2">
      <c r="A776" s="7" t="s">
        <v>1547</v>
      </c>
      <c r="B776" s="7" t="s">
        <v>1548</v>
      </c>
    </row>
    <row r="777" s="1" customFormat="1" spans="1:2">
      <c r="A777" s="7" t="s">
        <v>1549</v>
      </c>
      <c r="B777" s="7" t="s">
        <v>1550</v>
      </c>
    </row>
    <row r="778" s="1" customFormat="1" spans="1:2">
      <c r="A778" s="7" t="s">
        <v>1551</v>
      </c>
      <c r="B778" s="7" t="s">
        <v>1552</v>
      </c>
    </row>
    <row r="779" s="1" customFormat="1" spans="1:2">
      <c r="A779" s="7" t="s">
        <v>1553</v>
      </c>
      <c r="B779" s="7" t="s">
        <v>1554</v>
      </c>
    </row>
    <row r="780" s="1" customFormat="1" spans="1:2">
      <c r="A780" s="7" t="s">
        <v>1555</v>
      </c>
      <c r="B780" s="7" t="s">
        <v>1556</v>
      </c>
    </row>
    <row r="781" s="1" customFormat="1" spans="1:2">
      <c r="A781" s="7" t="s">
        <v>1557</v>
      </c>
      <c r="B781" s="7" t="s">
        <v>1558</v>
      </c>
    </row>
    <row r="782" s="1" customFormat="1" spans="1:2">
      <c r="A782" s="7" t="s">
        <v>1559</v>
      </c>
      <c r="B782" s="7" t="s">
        <v>1560</v>
      </c>
    </row>
    <row r="783" s="1" customFormat="1" spans="1:2">
      <c r="A783" s="7" t="s">
        <v>1561</v>
      </c>
      <c r="B783" s="7" t="s">
        <v>1562</v>
      </c>
    </row>
    <row r="784" s="1" customFormat="1" spans="1:2">
      <c r="A784" s="7" t="s">
        <v>1563</v>
      </c>
      <c r="B784" s="7" t="s">
        <v>1564</v>
      </c>
    </row>
    <row r="785" s="1" customFormat="1" spans="1:2">
      <c r="A785" s="7" t="s">
        <v>1565</v>
      </c>
      <c r="B785" s="7" t="s">
        <v>1566</v>
      </c>
    </row>
    <row r="786" s="1" customFormat="1" spans="1:2">
      <c r="A786" s="7" t="s">
        <v>1567</v>
      </c>
      <c r="B786" s="7" t="s">
        <v>1568</v>
      </c>
    </row>
    <row r="787" s="1" customFormat="1" spans="1:2">
      <c r="A787" s="7" t="s">
        <v>1569</v>
      </c>
      <c r="B787" s="7" t="s">
        <v>1570</v>
      </c>
    </row>
    <row r="788" s="1" customFormat="1" spans="1:2">
      <c r="A788" s="7" t="s">
        <v>1571</v>
      </c>
      <c r="B788" s="7" t="s">
        <v>1572</v>
      </c>
    </row>
    <row r="789" s="1" customFormat="1" spans="1:2">
      <c r="A789" s="7" t="s">
        <v>1573</v>
      </c>
      <c r="B789" s="7" t="s">
        <v>1574</v>
      </c>
    </row>
    <row r="790" s="1" customFormat="1" spans="1:2">
      <c r="A790" s="7" t="s">
        <v>1575</v>
      </c>
      <c r="B790" s="7" t="s">
        <v>1576</v>
      </c>
    </row>
    <row r="791" s="1" customFormat="1" spans="1:2">
      <c r="A791" s="7" t="s">
        <v>1577</v>
      </c>
      <c r="B791" s="7" t="s">
        <v>1578</v>
      </c>
    </row>
    <row r="792" s="1" customFormat="1" spans="1:2">
      <c r="A792" s="7" t="s">
        <v>1579</v>
      </c>
      <c r="B792" s="7" t="s">
        <v>1580</v>
      </c>
    </row>
    <row r="793" s="1" customFormat="1" spans="1:2">
      <c r="A793" s="7" t="s">
        <v>1581</v>
      </c>
      <c r="B793" s="7" t="s">
        <v>1582</v>
      </c>
    </row>
    <row r="794" s="1" customFormat="1" spans="1:2">
      <c r="A794" s="7" t="s">
        <v>1583</v>
      </c>
      <c r="B794" s="7" t="s">
        <v>1584</v>
      </c>
    </row>
    <row r="795" s="1" customFormat="1" spans="1:2">
      <c r="A795" s="7" t="s">
        <v>1585</v>
      </c>
      <c r="B795" s="7" t="s">
        <v>1586</v>
      </c>
    </row>
    <row r="796" s="1" customFormat="1" spans="1:2">
      <c r="A796" s="7" t="s">
        <v>1587</v>
      </c>
      <c r="B796" s="7" t="s">
        <v>1588</v>
      </c>
    </row>
    <row r="797" s="1" customFormat="1" spans="1:2">
      <c r="A797" s="7" t="s">
        <v>1589</v>
      </c>
      <c r="B797" s="7" t="s">
        <v>1590</v>
      </c>
    </row>
    <row r="798" s="1" customFormat="1" spans="1:2">
      <c r="A798" s="7" t="s">
        <v>1591</v>
      </c>
      <c r="B798" s="7" t="s">
        <v>1592</v>
      </c>
    </row>
    <row r="799" s="1" customFormat="1" spans="1:2">
      <c r="A799" s="7" t="s">
        <v>1593</v>
      </c>
      <c r="B799" s="7" t="s">
        <v>1594</v>
      </c>
    </row>
    <row r="800" s="1" customFormat="1" spans="1:2">
      <c r="A800" s="7" t="s">
        <v>1595</v>
      </c>
      <c r="B800" s="7" t="s">
        <v>1596</v>
      </c>
    </row>
    <row r="801" s="1" customFormat="1" spans="1:2">
      <c r="A801" s="7" t="s">
        <v>1597</v>
      </c>
      <c r="B801" s="7" t="s">
        <v>1598</v>
      </c>
    </row>
    <row r="802" s="1" customFormat="1" spans="1:2">
      <c r="A802" s="7" t="s">
        <v>1599</v>
      </c>
      <c r="B802" s="7" t="s">
        <v>1600</v>
      </c>
    </row>
    <row r="803" s="1" customFormat="1" spans="1:2">
      <c r="A803" s="7" t="s">
        <v>1601</v>
      </c>
      <c r="B803" s="7" t="s">
        <v>1602</v>
      </c>
    </row>
    <row r="804" s="1" customFormat="1" spans="1:2">
      <c r="A804" s="7" t="s">
        <v>1603</v>
      </c>
      <c r="B804" s="7" t="s">
        <v>1604</v>
      </c>
    </row>
    <row r="805" s="1" customFormat="1" spans="1:2">
      <c r="A805" s="7" t="s">
        <v>1605</v>
      </c>
      <c r="B805" s="7" t="s">
        <v>1606</v>
      </c>
    </row>
    <row r="806" s="1" customFormat="1" spans="1:2">
      <c r="A806" s="7" t="s">
        <v>1607</v>
      </c>
      <c r="B806" s="7" t="s">
        <v>1608</v>
      </c>
    </row>
    <row r="807" s="1" customFormat="1" spans="1:2">
      <c r="A807" s="7" t="s">
        <v>1609</v>
      </c>
      <c r="B807" s="7" t="s">
        <v>1610</v>
      </c>
    </row>
    <row r="808" s="1" customFormat="1" spans="1:2">
      <c r="A808" s="7" t="s">
        <v>1611</v>
      </c>
      <c r="B808" s="7" t="s">
        <v>1612</v>
      </c>
    </row>
    <row r="809" s="1" customFormat="1" spans="1:2">
      <c r="A809" s="7" t="s">
        <v>1613</v>
      </c>
      <c r="B809" s="7" t="s">
        <v>1614</v>
      </c>
    </row>
    <row r="810" s="1" customFormat="1" spans="1:2">
      <c r="A810" s="7" t="s">
        <v>1615</v>
      </c>
      <c r="B810" s="7" t="s">
        <v>1616</v>
      </c>
    </row>
    <row r="811" s="1" customFormat="1" spans="1:2">
      <c r="A811" s="7" t="s">
        <v>1617</v>
      </c>
      <c r="B811" s="7" t="s">
        <v>1618</v>
      </c>
    </row>
    <row r="812" s="1" customFormat="1" spans="1:2">
      <c r="A812" s="7" t="s">
        <v>1619</v>
      </c>
      <c r="B812" s="7" t="s">
        <v>1620</v>
      </c>
    </row>
    <row r="813" s="1" customFormat="1" spans="1:2">
      <c r="A813" s="7" t="s">
        <v>1621</v>
      </c>
      <c r="B813" s="7" t="s">
        <v>1622</v>
      </c>
    </row>
    <row r="814" s="1" customFormat="1" spans="1:2">
      <c r="A814" s="7" t="s">
        <v>1623</v>
      </c>
      <c r="B814" s="7" t="s">
        <v>1624</v>
      </c>
    </row>
    <row r="815" s="1" customFormat="1" spans="1:2">
      <c r="A815" s="7" t="s">
        <v>1625</v>
      </c>
      <c r="B815" s="7" t="s">
        <v>1626</v>
      </c>
    </row>
    <row r="816" s="1" customFormat="1" spans="1:2">
      <c r="A816" s="7" t="s">
        <v>1627</v>
      </c>
      <c r="B816" s="7" t="s">
        <v>1628</v>
      </c>
    </row>
    <row r="817" s="1" customFormat="1" spans="1:2">
      <c r="A817" s="7" t="s">
        <v>1629</v>
      </c>
      <c r="B817" s="7" t="s">
        <v>1630</v>
      </c>
    </row>
    <row r="818" s="1" customFormat="1" spans="1:2">
      <c r="A818" s="7" t="s">
        <v>1631</v>
      </c>
      <c r="B818" s="7" t="s">
        <v>1632</v>
      </c>
    </row>
    <row r="819" s="1" customFormat="1" spans="1:2">
      <c r="A819" s="7" t="s">
        <v>1633</v>
      </c>
      <c r="B819" s="7" t="s">
        <v>1634</v>
      </c>
    </row>
    <row r="820" s="1" customFormat="1" spans="1:2">
      <c r="A820" s="7" t="s">
        <v>1635</v>
      </c>
      <c r="B820" s="7" t="s">
        <v>1636</v>
      </c>
    </row>
    <row r="821" s="1" customFormat="1" spans="1:2">
      <c r="A821" s="7" t="s">
        <v>1637</v>
      </c>
      <c r="B821" s="7" t="s">
        <v>1638</v>
      </c>
    </row>
    <row r="822" s="1" customFormat="1" spans="1:2">
      <c r="A822" s="7" t="s">
        <v>1639</v>
      </c>
      <c r="B822" s="7" t="s">
        <v>1640</v>
      </c>
    </row>
    <row r="823" s="1" customFormat="1" spans="1:2">
      <c r="A823" s="7" t="s">
        <v>1641</v>
      </c>
      <c r="B823" s="7" t="s">
        <v>1642</v>
      </c>
    </row>
    <row r="824" s="1" customFormat="1" spans="1:2">
      <c r="A824" s="7" t="s">
        <v>1643</v>
      </c>
      <c r="B824" s="7" t="s">
        <v>1644</v>
      </c>
    </row>
    <row r="825" s="1" customFormat="1" spans="1:2">
      <c r="A825" s="7" t="s">
        <v>1645</v>
      </c>
      <c r="B825" s="7" t="s">
        <v>1646</v>
      </c>
    </row>
    <row r="826" s="1" customFormat="1" spans="1:2">
      <c r="A826" s="7" t="s">
        <v>1647</v>
      </c>
      <c r="B826" s="7" t="s">
        <v>1648</v>
      </c>
    </row>
    <row r="827" s="1" customFormat="1" spans="1:2">
      <c r="A827" s="7" t="s">
        <v>1649</v>
      </c>
      <c r="B827" s="7" t="s">
        <v>1650</v>
      </c>
    </row>
    <row r="828" s="1" customFormat="1" spans="1:2">
      <c r="A828" s="7" t="s">
        <v>1651</v>
      </c>
      <c r="B828" s="7" t="s">
        <v>1652</v>
      </c>
    </row>
    <row r="829" s="1" customFormat="1" spans="1:2">
      <c r="A829" s="7" t="s">
        <v>1653</v>
      </c>
      <c r="B829" s="7" t="s">
        <v>1654</v>
      </c>
    </row>
    <row r="830" s="1" customFormat="1" spans="1:2">
      <c r="A830" s="7" t="s">
        <v>1655</v>
      </c>
      <c r="B830" s="7" t="s">
        <v>1656</v>
      </c>
    </row>
    <row r="831" s="1" customFormat="1" spans="1:2">
      <c r="A831" s="7" t="s">
        <v>1657</v>
      </c>
      <c r="B831" s="7" t="s">
        <v>1658</v>
      </c>
    </row>
    <row r="832" s="1" customFormat="1" spans="1:2">
      <c r="A832" s="7" t="s">
        <v>1659</v>
      </c>
      <c r="B832" s="7" t="s">
        <v>1660</v>
      </c>
    </row>
    <row r="833" s="1" customFormat="1" spans="1:2">
      <c r="A833" s="7" t="s">
        <v>1661</v>
      </c>
      <c r="B833" s="7" t="s">
        <v>1662</v>
      </c>
    </row>
    <row r="834" s="1" customFormat="1" spans="1:2">
      <c r="A834" s="7" t="s">
        <v>1663</v>
      </c>
      <c r="B834" s="7" t="s">
        <v>1664</v>
      </c>
    </row>
    <row r="835" s="1" customFormat="1" spans="1:2">
      <c r="A835" s="7" t="s">
        <v>1665</v>
      </c>
      <c r="B835" s="7" t="s">
        <v>1666</v>
      </c>
    </row>
    <row r="836" s="1" customFormat="1" spans="1:2">
      <c r="A836" s="7" t="s">
        <v>1667</v>
      </c>
      <c r="B836" s="7" t="s">
        <v>1668</v>
      </c>
    </row>
    <row r="837" s="1" customFormat="1" spans="1:2">
      <c r="A837" s="7" t="s">
        <v>1669</v>
      </c>
      <c r="B837" s="7" t="s">
        <v>1670</v>
      </c>
    </row>
    <row r="838" s="1" customFormat="1" spans="1:2">
      <c r="A838" s="7" t="s">
        <v>1671</v>
      </c>
      <c r="B838" s="7" t="s">
        <v>1672</v>
      </c>
    </row>
    <row r="839" s="1" customFormat="1" spans="1:2">
      <c r="A839" s="7" t="s">
        <v>1673</v>
      </c>
      <c r="B839" s="7" t="s">
        <v>1674</v>
      </c>
    </row>
    <row r="840" s="1" customFormat="1" spans="1:2">
      <c r="A840" s="7" t="s">
        <v>1675</v>
      </c>
      <c r="B840" s="7" t="s">
        <v>1676</v>
      </c>
    </row>
    <row r="841" s="1" customFormat="1" spans="1:2">
      <c r="A841" s="7" t="s">
        <v>1677</v>
      </c>
      <c r="B841" s="7" t="s">
        <v>1678</v>
      </c>
    </row>
    <row r="842" s="1" customFormat="1" spans="1:2">
      <c r="A842" s="7" t="s">
        <v>1679</v>
      </c>
      <c r="B842" s="7" t="s">
        <v>1680</v>
      </c>
    </row>
    <row r="843" s="1" customFormat="1" spans="1:2">
      <c r="A843" s="7" t="s">
        <v>1681</v>
      </c>
      <c r="B843" s="7" t="s">
        <v>1682</v>
      </c>
    </row>
    <row r="844" s="1" customFormat="1" spans="1:2">
      <c r="A844" s="7" t="s">
        <v>1683</v>
      </c>
      <c r="B844" s="7" t="s">
        <v>1684</v>
      </c>
    </row>
    <row r="845" s="1" customFormat="1" spans="1:2">
      <c r="A845" s="7" t="s">
        <v>1685</v>
      </c>
      <c r="B845" s="7" t="s">
        <v>1686</v>
      </c>
    </row>
    <row r="846" s="1" customFormat="1" spans="1:2">
      <c r="A846" s="7" t="s">
        <v>1687</v>
      </c>
      <c r="B846" s="7" t="s">
        <v>1688</v>
      </c>
    </row>
    <row r="847" s="1" customFormat="1" spans="1:2">
      <c r="A847" s="7" t="s">
        <v>1689</v>
      </c>
      <c r="B847" s="7" t="s">
        <v>1690</v>
      </c>
    </row>
    <row r="848" s="1" customFormat="1" spans="1:2">
      <c r="A848" s="7" t="s">
        <v>1691</v>
      </c>
      <c r="B848" s="7" t="s">
        <v>1692</v>
      </c>
    </row>
    <row r="849" s="1" customFormat="1" spans="1:2">
      <c r="A849" s="7" t="s">
        <v>1693</v>
      </c>
      <c r="B849" s="7" t="s">
        <v>1694</v>
      </c>
    </row>
    <row r="850" s="1" customFormat="1" spans="1:2">
      <c r="A850" s="7" t="s">
        <v>1695</v>
      </c>
      <c r="B850" s="7" t="s">
        <v>1696</v>
      </c>
    </row>
    <row r="851" s="1" customFormat="1" spans="1:2">
      <c r="A851" s="7" t="s">
        <v>1697</v>
      </c>
      <c r="B851" s="7" t="s">
        <v>1698</v>
      </c>
    </row>
    <row r="852" s="1" customFormat="1" spans="1:2">
      <c r="A852" s="7" t="s">
        <v>1699</v>
      </c>
      <c r="B852" s="7" t="s">
        <v>1700</v>
      </c>
    </row>
    <row r="853" s="1" customFormat="1" spans="1:2">
      <c r="A853" s="7" t="s">
        <v>1701</v>
      </c>
      <c r="B853" s="7" t="s">
        <v>1702</v>
      </c>
    </row>
    <row r="854" s="1" customFormat="1" spans="1:2">
      <c r="A854" s="7" t="s">
        <v>1703</v>
      </c>
      <c r="B854" s="7" t="s">
        <v>1704</v>
      </c>
    </row>
    <row r="855" s="1" customFormat="1" spans="1:2">
      <c r="A855" s="7" t="s">
        <v>1705</v>
      </c>
      <c r="B855" s="7" t="s">
        <v>1706</v>
      </c>
    </row>
    <row r="856" s="1" customFormat="1" spans="1:2">
      <c r="A856" s="7" t="s">
        <v>1707</v>
      </c>
      <c r="B856" s="7" t="s">
        <v>1708</v>
      </c>
    </row>
    <row r="857" s="1" customFormat="1" spans="1:2">
      <c r="A857" s="7" t="s">
        <v>1709</v>
      </c>
      <c r="B857" s="7" t="s">
        <v>1710</v>
      </c>
    </row>
    <row r="858" s="1" customFormat="1" spans="1:2">
      <c r="A858" s="7" t="s">
        <v>1711</v>
      </c>
      <c r="B858" s="7" t="s">
        <v>1712</v>
      </c>
    </row>
    <row r="859" s="1" customFormat="1" spans="1:2">
      <c r="A859" s="7" t="s">
        <v>1713</v>
      </c>
      <c r="B859" s="7" t="s">
        <v>1714</v>
      </c>
    </row>
    <row r="860" s="1" customFormat="1" spans="1:2">
      <c r="A860" s="7" t="s">
        <v>1715</v>
      </c>
      <c r="B860" s="7" t="s">
        <v>1716</v>
      </c>
    </row>
    <row r="861" s="1" customFormat="1" spans="1:2">
      <c r="A861" s="7" t="s">
        <v>1717</v>
      </c>
      <c r="B861" s="7" t="s">
        <v>1718</v>
      </c>
    </row>
    <row r="862" s="1" customFormat="1" spans="1:2">
      <c r="A862" s="7" t="s">
        <v>1719</v>
      </c>
      <c r="B862" s="7" t="s">
        <v>1720</v>
      </c>
    </row>
    <row r="863" s="1" customFormat="1" spans="1:2">
      <c r="A863" s="7" t="s">
        <v>1721</v>
      </c>
      <c r="B863" s="7" t="s">
        <v>1722</v>
      </c>
    </row>
    <row r="864" s="1" customFormat="1" spans="1:2">
      <c r="A864" s="7" t="s">
        <v>1723</v>
      </c>
      <c r="B864" s="7" t="s">
        <v>1724</v>
      </c>
    </row>
    <row r="865" s="1" customFormat="1" spans="1:2">
      <c r="A865" s="7" t="s">
        <v>1725</v>
      </c>
      <c r="B865" s="7" t="s">
        <v>1726</v>
      </c>
    </row>
    <row r="866" s="1" customFormat="1" spans="1:2">
      <c r="A866" s="7" t="s">
        <v>1727</v>
      </c>
      <c r="B866" s="7" t="s">
        <v>1728</v>
      </c>
    </row>
    <row r="867" s="1" customFormat="1" spans="1:2">
      <c r="A867" s="7" t="s">
        <v>1729</v>
      </c>
      <c r="B867" s="7" t="s">
        <v>1730</v>
      </c>
    </row>
    <row r="868" s="1" customFormat="1" spans="1:2">
      <c r="A868" s="7" t="s">
        <v>1731</v>
      </c>
      <c r="B868" s="7" t="s">
        <v>1732</v>
      </c>
    </row>
    <row r="869" s="1" customFormat="1" spans="1:2">
      <c r="A869" s="7" t="s">
        <v>1733</v>
      </c>
      <c r="B869" s="7" t="s">
        <v>1734</v>
      </c>
    </row>
    <row r="870" s="1" customFormat="1" spans="1:2">
      <c r="A870" s="7" t="s">
        <v>1735</v>
      </c>
      <c r="B870" s="7" t="s">
        <v>1736</v>
      </c>
    </row>
    <row r="871" s="1" customFormat="1" spans="1:2">
      <c r="A871" s="7" t="s">
        <v>1737</v>
      </c>
      <c r="B871" s="7" t="s">
        <v>1738</v>
      </c>
    </row>
    <row r="872" s="1" customFormat="1" spans="1:2">
      <c r="A872" s="7" t="s">
        <v>1739</v>
      </c>
      <c r="B872" s="7" t="s">
        <v>1740</v>
      </c>
    </row>
    <row r="873" s="1" customFormat="1" spans="1:2">
      <c r="A873" s="7" t="s">
        <v>1741</v>
      </c>
      <c r="B873" s="7" t="s">
        <v>1742</v>
      </c>
    </row>
    <row r="874" s="1" customFormat="1" spans="1:2">
      <c r="A874" s="7" t="s">
        <v>1743</v>
      </c>
      <c r="B874" s="7" t="s">
        <v>1744</v>
      </c>
    </row>
    <row r="875" s="1" customFormat="1" spans="1:2">
      <c r="A875" s="7" t="s">
        <v>1745</v>
      </c>
      <c r="B875" s="7" t="s">
        <v>1746</v>
      </c>
    </row>
    <row r="876" s="1" customFormat="1" spans="1:2">
      <c r="A876" s="7" t="s">
        <v>1747</v>
      </c>
      <c r="B876" s="7" t="s">
        <v>1748</v>
      </c>
    </row>
    <row r="877" s="1" customFormat="1" spans="1:2">
      <c r="A877" s="7" t="s">
        <v>1749</v>
      </c>
      <c r="B877" s="7" t="s">
        <v>1750</v>
      </c>
    </row>
    <row r="878" s="1" customFormat="1" spans="1:2">
      <c r="A878" s="7" t="s">
        <v>1751</v>
      </c>
      <c r="B878" s="7" t="s">
        <v>1752</v>
      </c>
    </row>
    <row r="879" s="1" customFormat="1" spans="1:2">
      <c r="A879" s="7" t="s">
        <v>1753</v>
      </c>
      <c r="B879" s="7" t="s">
        <v>1754</v>
      </c>
    </row>
    <row r="880" s="1" customFormat="1" spans="1:2">
      <c r="A880" s="7" t="s">
        <v>1755</v>
      </c>
      <c r="B880" s="7" t="s">
        <v>1756</v>
      </c>
    </row>
    <row r="881" s="1" customFormat="1" spans="1:2">
      <c r="A881" s="7" t="s">
        <v>1757</v>
      </c>
      <c r="B881" s="7" t="s">
        <v>1758</v>
      </c>
    </row>
    <row r="882" s="1" customFormat="1" spans="1:2">
      <c r="A882" s="7" t="s">
        <v>1759</v>
      </c>
      <c r="B882" s="7" t="s">
        <v>1760</v>
      </c>
    </row>
    <row r="883" s="1" customFormat="1" spans="1:2">
      <c r="A883" s="7" t="s">
        <v>1761</v>
      </c>
      <c r="B883" s="7" t="s">
        <v>1762</v>
      </c>
    </row>
    <row r="884" s="1" customFormat="1" spans="1:2">
      <c r="A884" s="7" t="s">
        <v>1763</v>
      </c>
      <c r="B884" s="7" t="s">
        <v>1764</v>
      </c>
    </row>
    <row r="885" s="1" customFormat="1" spans="1:2">
      <c r="A885" s="7" t="s">
        <v>1765</v>
      </c>
      <c r="B885" s="7" t="s">
        <v>1766</v>
      </c>
    </row>
    <row r="886" s="1" customFormat="1" spans="1:2">
      <c r="A886" s="7" t="s">
        <v>1767</v>
      </c>
      <c r="B886" s="7" t="s">
        <v>1768</v>
      </c>
    </row>
    <row r="887" s="1" customFormat="1" spans="1:2">
      <c r="A887" s="7" t="s">
        <v>1769</v>
      </c>
      <c r="B887" s="7" t="s">
        <v>1770</v>
      </c>
    </row>
    <row r="888" s="1" customFormat="1" spans="1:2">
      <c r="A888" s="7" t="s">
        <v>1771</v>
      </c>
      <c r="B888" s="7" t="s">
        <v>1772</v>
      </c>
    </row>
    <row r="889" s="1" customFormat="1" spans="1:2">
      <c r="A889" s="7" t="s">
        <v>1773</v>
      </c>
      <c r="B889" s="7" t="s">
        <v>1774</v>
      </c>
    </row>
    <row r="890" s="1" customFormat="1" spans="1:2">
      <c r="A890" s="7" t="s">
        <v>1775</v>
      </c>
      <c r="B890" s="7" t="s">
        <v>1776</v>
      </c>
    </row>
    <row r="891" s="1" customFormat="1" spans="1:2">
      <c r="A891" s="7" t="s">
        <v>1777</v>
      </c>
      <c r="B891" s="7" t="s">
        <v>1778</v>
      </c>
    </row>
    <row r="892" s="1" customFormat="1" spans="1:2">
      <c r="A892" s="7" t="s">
        <v>1779</v>
      </c>
      <c r="B892" s="7" t="s">
        <v>1780</v>
      </c>
    </row>
    <row r="893" s="1" customFormat="1" spans="1:2">
      <c r="A893" s="7" t="s">
        <v>1781</v>
      </c>
      <c r="B893" s="7" t="s">
        <v>1782</v>
      </c>
    </row>
    <row r="894" s="1" customFormat="1" spans="1:2">
      <c r="A894" s="7" t="s">
        <v>1783</v>
      </c>
      <c r="B894" s="7" t="s">
        <v>1784</v>
      </c>
    </row>
    <row r="895" s="1" customFormat="1" spans="1:2">
      <c r="A895" s="7" t="s">
        <v>1785</v>
      </c>
      <c r="B895" s="7" t="s">
        <v>1786</v>
      </c>
    </row>
    <row r="896" s="1" customFormat="1" spans="1:2">
      <c r="A896" s="7" t="s">
        <v>1787</v>
      </c>
      <c r="B896" s="7" t="s">
        <v>1788</v>
      </c>
    </row>
    <row r="897" s="1" customFormat="1" spans="1:2">
      <c r="A897" s="7" t="s">
        <v>1789</v>
      </c>
      <c r="B897" s="7" t="s">
        <v>1790</v>
      </c>
    </row>
    <row r="898" s="1" customFormat="1" spans="1:2">
      <c r="A898" s="7" t="s">
        <v>1791</v>
      </c>
      <c r="B898" s="7" t="s">
        <v>1792</v>
      </c>
    </row>
    <row r="899" s="1" customFormat="1" spans="1:2">
      <c r="A899" s="7" t="s">
        <v>1793</v>
      </c>
      <c r="B899" s="7" t="s">
        <v>1794</v>
      </c>
    </row>
    <row r="900" s="1" customFormat="1" spans="1:2">
      <c r="A900" s="7" t="s">
        <v>1795</v>
      </c>
      <c r="B900" s="7" t="s">
        <v>1796</v>
      </c>
    </row>
    <row r="901" s="1" customFormat="1" spans="1:2">
      <c r="A901" s="7" t="s">
        <v>1797</v>
      </c>
      <c r="B901" s="7" t="s">
        <v>1798</v>
      </c>
    </row>
    <row r="902" s="1" customFormat="1" spans="1:2">
      <c r="A902" s="7" t="s">
        <v>1799</v>
      </c>
      <c r="B902" s="7" t="s">
        <v>1800</v>
      </c>
    </row>
    <row r="903" s="1" customFormat="1" spans="1:2">
      <c r="A903" s="7" t="s">
        <v>1801</v>
      </c>
      <c r="B903" s="7" t="s">
        <v>1802</v>
      </c>
    </row>
    <row r="904" s="1" customFormat="1" spans="1:2">
      <c r="A904" s="7" t="s">
        <v>1803</v>
      </c>
      <c r="B904" s="7" t="s">
        <v>1804</v>
      </c>
    </row>
    <row r="905" s="1" customFormat="1" spans="1:2">
      <c r="A905" s="7" t="s">
        <v>1805</v>
      </c>
      <c r="B905" s="7" t="s">
        <v>1806</v>
      </c>
    </row>
    <row r="906" s="1" customFormat="1" spans="1:2">
      <c r="A906" s="7" t="s">
        <v>1807</v>
      </c>
      <c r="B906" s="7" t="s">
        <v>1808</v>
      </c>
    </row>
    <row r="907" s="1" customFormat="1" spans="1:2">
      <c r="A907" s="7" t="s">
        <v>1809</v>
      </c>
      <c r="B907" s="7" t="s">
        <v>1810</v>
      </c>
    </row>
    <row r="908" s="1" customFormat="1" spans="1:2">
      <c r="A908" s="7" t="s">
        <v>1811</v>
      </c>
      <c r="B908" s="7" t="s">
        <v>1812</v>
      </c>
    </row>
    <row r="909" s="1" customFormat="1" spans="1:2">
      <c r="A909" s="7" t="s">
        <v>1813</v>
      </c>
      <c r="B909" s="7" t="s">
        <v>1814</v>
      </c>
    </row>
    <row r="910" s="1" customFormat="1" spans="1:2">
      <c r="A910" s="7" t="s">
        <v>1815</v>
      </c>
      <c r="B910" s="7" t="s">
        <v>1816</v>
      </c>
    </row>
    <row r="911" s="1" customFormat="1" spans="1:2">
      <c r="A911" s="7" t="s">
        <v>1817</v>
      </c>
      <c r="B911" s="7" t="s">
        <v>1818</v>
      </c>
    </row>
    <row r="912" s="1" customFormat="1" spans="1:2">
      <c r="A912" s="7" t="s">
        <v>1819</v>
      </c>
      <c r="B912" s="7" t="s">
        <v>1820</v>
      </c>
    </row>
    <row r="913" s="1" customFormat="1" spans="1:2">
      <c r="A913" s="7" t="s">
        <v>1821</v>
      </c>
      <c r="B913" s="7" t="s">
        <v>1822</v>
      </c>
    </row>
    <row r="914" s="1" customFormat="1" spans="1:2">
      <c r="A914" s="7" t="s">
        <v>1823</v>
      </c>
      <c r="B914" s="7" t="s">
        <v>1824</v>
      </c>
    </row>
    <row r="915" s="1" customFormat="1" spans="1:2">
      <c r="A915" s="7" t="s">
        <v>1825</v>
      </c>
      <c r="B915" s="7" t="s">
        <v>1826</v>
      </c>
    </row>
    <row r="916" s="1" customFormat="1" spans="1:2">
      <c r="A916" s="7" t="s">
        <v>1827</v>
      </c>
      <c r="B916" s="7" t="s">
        <v>1828</v>
      </c>
    </row>
    <row r="917" s="1" customFormat="1" spans="1:2">
      <c r="A917" s="7" t="s">
        <v>1829</v>
      </c>
      <c r="B917" s="7" t="s">
        <v>1830</v>
      </c>
    </row>
    <row r="918" s="1" customFormat="1" spans="1:2">
      <c r="A918" s="7" t="s">
        <v>1831</v>
      </c>
      <c r="B918" s="7" t="s">
        <v>1832</v>
      </c>
    </row>
    <row r="919" s="1" customFormat="1" spans="1:2">
      <c r="A919" s="7" t="s">
        <v>1833</v>
      </c>
      <c r="B919" s="7" t="s">
        <v>1834</v>
      </c>
    </row>
    <row r="920" s="1" customFormat="1" spans="1:2">
      <c r="A920" s="7" t="s">
        <v>1835</v>
      </c>
      <c r="B920" s="7" t="s">
        <v>1836</v>
      </c>
    </row>
    <row r="921" s="1" customFormat="1" spans="1:2">
      <c r="A921" s="7" t="s">
        <v>1837</v>
      </c>
      <c r="B921" s="7" t="s">
        <v>1838</v>
      </c>
    </row>
    <row r="922" s="1" customFormat="1" spans="1:2">
      <c r="A922" s="7" t="s">
        <v>1839</v>
      </c>
      <c r="B922" s="7" t="s">
        <v>1840</v>
      </c>
    </row>
    <row r="923" s="1" customFormat="1" spans="1:2">
      <c r="A923" s="7" t="s">
        <v>1841</v>
      </c>
      <c r="B923" s="7" t="s">
        <v>1842</v>
      </c>
    </row>
    <row r="924" s="1" customFormat="1" spans="1:2">
      <c r="A924" s="7" t="s">
        <v>1843</v>
      </c>
      <c r="B924" s="7" t="s">
        <v>1844</v>
      </c>
    </row>
    <row r="925" s="1" customFormat="1" spans="1:2">
      <c r="A925" s="7" t="s">
        <v>1845</v>
      </c>
      <c r="B925" s="7" t="s">
        <v>1846</v>
      </c>
    </row>
    <row r="926" s="1" customFormat="1" spans="1:2">
      <c r="A926" s="7" t="s">
        <v>1847</v>
      </c>
      <c r="B926" s="7" t="s">
        <v>1848</v>
      </c>
    </row>
    <row r="927" s="1" customFormat="1" spans="1:2">
      <c r="A927" s="7" t="s">
        <v>1849</v>
      </c>
      <c r="B927" s="7" t="s">
        <v>1850</v>
      </c>
    </row>
    <row r="928" s="1" customFormat="1" spans="1:2">
      <c r="A928" s="7" t="s">
        <v>1851</v>
      </c>
      <c r="B928" s="7" t="s">
        <v>1852</v>
      </c>
    </row>
    <row r="929" s="1" customFormat="1" spans="1:2">
      <c r="A929" s="7" t="s">
        <v>1853</v>
      </c>
      <c r="B929" s="7" t="s">
        <v>1854</v>
      </c>
    </row>
    <row r="930" s="1" customFormat="1" spans="1:2">
      <c r="A930" s="7" t="s">
        <v>1855</v>
      </c>
      <c r="B930" s="7" t="s">
        <v>1856</v>
      </c>
    </row>
    <row r="931" s="1" customFormat="1" spans="1:2">
      <c r="A931" s="7" t="s">
        <v>1857</v>
      </c>
      <c r="B931" s="7" t="s">
        <v>1858</v>
      </c>
    </row>
    <row r="932" s="1" customFormat="1" spans="1:2">
      <c r="A932" s="7" t="s">
        <v>1859</v>
      </c>
      <c r="B932" s="7" t="s">
        <v>1860</v>
      </c>
    </row>
    <row r="933" s="1" customFormat="1" spans="1:2">
      <c r="A933" s="7" t="s">
        <v>1861</v>
      </c>
      <c r="B933" s="7" t="s">
        <v>1862</v>
      </c>
    </row>
    <row r="934" s="1" customFormat="1" spans="1:2">
      <c r="A934" s="7" t="s">
        <v>1863</v>
      </c>
      <c r="B934" s="7" t="s">
        <v>1864</v>
      </c>
    </row>
    <row r="935" s="1" customFormat="1" spans="1:2">
      <c r="A935" s="7" t="s">
        <v>1865</v>
      </c>
      <c r="B935" s="7" t="s">
        <v>1866</v>
      </c>
    </row>
    <row r="936" s="1" customFormat="1" spans="1:2">
      <c r="A936" s="7" t="s">
        <v>1867</v>
      </c>
      <c r="B936" s="7" t="s">
        <v>1868</v>
      </c>
    </row>
    <row r="937" s="1" customFormat="1" spans="1:2">
      <c r="A937" s="7" t="s">
        <v>1869</v>
      </c>
      <c r="B937" s="7" t="s">
        <v>1870</v>
      </c>
    </row>
    <row r="938" s="1" customFormat="1" spans="1:2">
      <c r="A938" s="7" t="s">
        <v>1871</v>
      </c>
      <c r="B938" s="7" t="s">
        <v>1872</v>
      </c>
    </row>
    <row r="939" s="1" customFormat="1" spans="1:2">
      <c r="A939" s="7" t="s">
        <v>1873</v>
      </c>
      <c r="B939" s="7" t="s">
        <v>1874</v>
      </c>
    </row>
    <row r="940" s="1" customFormat="1" spans="1:2">
      <c r="A940" s="7" t="s">
        <v>1875</v>
      </c>
      <c r="B940" s="7" t="s">
        <v>1876</v>
      </c>
    </row>
    <row r="941" s="1" customFormat="1" spans="1:2">
      <c r="A941" s="7" t="s">
        <v>1877</v>
      </c>
      <c r="B941" s="7" t="s">
        <v>1878</v>
      </c>
    </row>
    <row r="942" s="1" customFormat="1" spans="1:2">
      <c r="A942" s="7" t="s">
        <v>1879</v>
      </c>
      <c r="B942" s="7" t="s">
        <v>1880</v>
      </c>
    </row>
    <row r="943" s="1" customFormat="1" spans="1:2">
      <c r="A943" s="7" t="s">
        <v>1881</v>
      </c>
      <c r="B943" s="7" t="s">
        <v>1882</v>
      </c>
    </row>
    <row r="944" s="1" customFormat="1" spans="1:2">
      <c r="A944" s="7" t="s">
        <v>1883</v>
      </c>
      <c r="B944" s="7" t="s">
        <v>1884</v>
      </c>
    </row>
    <row r="945" s="1" customFormat="1" spans="1:2">
      <c r="A945" s="7" t="s">
        <v>1885</v>
      </c>
      <c r="B945" s="7" t="s">
        <v>1886</v>
      </c>
    </row>
    <row r="946" s="1" customFormat="1" spans="1:2">
      <c r="A946" s="7" t="s">
        <v>1887</v>
      </c>
      <c r="B946" s="7" t="s">
        <v>1888</v>
      </c>
    </row>
    <row r="947" s="1" customFormat="1" spans="1:2">
      <c r="A947" s="7" t="s">
        <v>1889</v>
      </c>
      <c r="B947" s="7" t="s">
        <v>1890</v>
      </c>
    </row>
    <row r="948" s="1" customFormat="1" spans="1:2">
      <c r="A948" s="7" t="s">
        <v>1891</v>
      </c>
      <c r="B948" s="7" t="s">
        <v>1892</v>
      </c>
    </row>
    <row r="949" s="1" customFormat="1" spans="1:2">
      <c r="A949" s="7" t="s">
        <v>1893</v>
      </c>
      <c r="B949" s="7" t="s">
        <v>1894</v>
      </c>
    </row>
    <row r="950" s="1" customFormat="1" spans="1:2">
      <c r="A950" s="7" t="s">
        <v>1895</v>
      </c>
      <c r="B950" s="7" t="s">
        <v>1896</v>
      </c>
    </row>
    <row r="951" s="1" customFormat="1" spans="1:2">
      <c r="A951" s="7" t="s">
        <v>1897</v>
      </c>
      <c r="B951" s="7" t="s">
        <v>1898</v>
      </c>
    </row>
    <row r="952" s="1" customFormat="1" spans="1:2">
      <c r="A952" s="7" t="s">
        <v>1899</v>
      </c>
      <c r="B952" s="7" t="s">
        <v>1900</v>
      </c>
    </row>
    <row r="953" s="1" customFormat="1" spans="1:2">
      <c r="A953" s="7" t="s">
        <v>1901</v>
      </c>
      <c r="B953" s="7" t="s">
        <v>1902</v>
      </c>
    </row>
    <row r="954" s="1" customFormat="1" spans="1:2">
      <c r="A954" s="7" t="s">
        <v>1903</v>
      </c>
      <c r="B954" s="7" t="s">
        <v>1904</v>
      </c>
    </row>
    <row r="955" s="1" customFormat="1" spans="1:2">
      <c r="A955" s="7" t="s">
        <v>1905</v>
      </c>
      <c r="B955" s="7" t="s">
        <v>1906</v>
      </c>
    </row>
    <row r="956" s="1" customFormat="1" spans="1:2">
      <c r="A956" s="7" t="s">
        <v>1907</v>
      </c>
      <c r="B956" s="7" t="s">
        <v>1908</v>
      </c>
    </row>
    <row r="957" s="1" customFormat="1" spans="1:2">
      <c r="A957" s="7" t="s">
        <v>1909</v>
      </c>
      <c r="B957" s="7" t="s">
        <v>1910</v>
      </c>
    </row>
    <row r="958" s="1" customFormat="1" spans="1:2">
      <c r="A958" s="7" t="s">
        <v>1911</v>
      </c>
      <c r="B958" s="7" t="s">
        <v>1912</v>
      </c>
    </row>
    <row r="959" s="1" customFormat="1" spans="1:2">
      <c r="A959" s="7" t="s">
        <v>1913</v>
      </c>
      <c r="B959" s="7" t="s">
        <v>1914</v>
      </c>
    </row>
    <row r="960" s="1" customFormat="1" spans="1:2">
      <c r="A960" s="7" t="s">
        <v>1915</v>
      </c>
      <c r="B960" s="7" t="s">
        <v>1916</v>
      </c>
    </row>
    <row r="961" s="1" customFormat="1" spans="1:2">
      <c r="A961" s="7" t="s">
        <v>1917</v>
      </c>
      <c r="B961" s="7" t="s">
        <v>1918</v>
      </c>
    </row>
    <row r="962" s="1" customFormat="1" spans="1:2">
      <c r="A962" s="7" t="s">
        <v>1919</v>
      </c>
      <c r="B962" s="7" t="s">
        <v>1920</v>
      </c>
    </row>
    <row r="963" s="1" customFormat="1" spans="1:2">
      <c r="A963" s="7" t="s">
        <v>1921</v>
      </c>
      <c r="B963" s="7" t="s">
        <v>1922</v>
      </c>
    </row>
    <row r="964" s="1" customFormat="1" spans="1:2">
      <c r="A964" s="7" t="s">
        <v>1923</v>
      </c>
      <c r="B964" s="7" t="s">
        <v>1924</v>
      </c>
    </row>
    <row r="965" s="1" customFormat="1" spans="1:2">
      <c r="A965" s="7" t="s">
        <v>1925</v>
      </c>
      <c r="B965" s="7" t="s">
        <v>1926</v>
      </c>
    </row>
    <row r="966" s="1" customFormat="1" spans="1:2">
      <c r="A966" s="7" t="s">
        <v>1927</v>
      </c>
      <c r="B966" s="7" t="s">
        <v>1928</v>
      </c>
    </row>
    <row r="967" s="1" customFormat="1" spans="1:2">
      <c r="A967" s="7" t="s">
        <v>1929</v>
      </c>
      <c r="B967" s="7" t="s">
        <v>1930</v>
      </c>
    </row>
    <row r="968" s="1" customFormat="1" spans="1:2">
      <c r="A968" s="7" t="s">
        <v>1931</v>
      </c>
      <c r="B968" s="7" t="s">
        <v>1932</v>
      </c>
    </row>
    <row r="969" s="1" customFormat="1" spans="1:2">
      <c r="A969" s="7" t="s">
        <v>1933</v>
      </c>
      <c r="B969" s="7" t="s">
        <v>1934</v>
      </c>
    </row>
    <row r="970" s="1" customFormat="1" spans="1:2">
      <c r="A970" s="7" t="s">
        <v>1935</v>
      </c>
      <c r="B970" s="7" t="s">
        <v>1936</v>
      </c>
    </row>
    <row r="971" s="1" customFormat="1" spans="1:2">
      <c r="A971" s="7" t="s">
        <v>1937</v>
      </c>
      <c r="B971" s="7" t="s">
        <v>1938</v>
      </c>
    </row>
    <row r="972" s="1" customFormat="1" spans="1:2">
      <c r="A972" s="7" t="s">
        <v>1939</v>
      </c>
      <c r="B972" s="7" t="s">
        <v>1940</v>
      </c>
    </row>
    <row r="973" s="1" customFormat="1" spans="1:2">
      <c r="A973" s="7" t="s">
        <v>1941</v>
      </c>
      <c r="B973" s="7" t="s">
        <v>1942</v>
      </c>
    </row>
    <row r="974" s="1" customFormat="1" spans="1:2">
      <c r="A974" s="7" t="s">
        <v>1943</v>
      </c>
      <c r="B974" s="7" t="s">
        <v>1944</v>
      </c>
    </row>
    <row r="975" s="1" customFormat="1" spans="1:2">
      <c r="A975" s="7" t="s">
        <v>1945</v>
      </c>
      <c r="B975" s="7" t="s">
        <v>1946</v>
      </c>
    </row>
    <row r="976" s="1" customFormat="1" spans="1:2">
      <c r="A976" s="7" t="s">
        <v>1947</v>
      </c>
      <c r="B976" s="7" t="s">
        <v>1948</v>
      </c>
    </row>
    <row r="977" s="1" customFormat="1" spans="1:2">
      <c r="A977" s="7" t="s">
        <v>1949</v>
      </c>
      <c r="B977" s="7" t="s">
        <v>1950</v>
      </c>
    </row>
    <row r="978" s="1" customFormat="1" spans="1:2">
      <c r="A978" s="7" t="s">
        <v>1951</v>
      </c>
      <c r="B978" s="7" t="s">
        <v>1952</v>
      </c>
    </row>
    <row r="979" s="1" customFormat="1" spans="1:2">
      <c r="A979" s="7" t="s">
        <v>1953</v>
      </c>
      <c r="B979" s="7" t="s">
        <v>1954</v>
      </c>
    </row>
    <row r="980" s="1" customFormat="1" spans="1:2">
      <c r="A980" s="7" t="s">
        <v>1955</v>
      </c>
      <c r="B980" s="7" t="s">
        <v>1956</v>
      </c>
    </row>
    <row r="981" s="1" customFormat="1" spans="1:2">
      <c r="A981" s="7" t="s">
        <v>1957</v>
      </c>
      <c r="B981" s="7" t="s">
        <v>1958</v>
      </c>
    </row>
    <row r="982" s="1" customFormat="1" spans="1:2">
      <c r="A982" s="7" t="s">
        <v>1959</v>
      </c>
      <c r="B982" s="7" t="s">
        <v>1960</v>
      </c>
    </row>
    <row r="983" s="1" customFormat="1" spans="1:2">
      <c r="A983" s="7" t="s">
        <v>1961</v>
      </c>
      <c r="B983" s="7" t="s">
        <v>1962</v>
      </c>
    </row>
    <row r="984" s="1" customFormat="1" spans="1:2">
      <c r="A984" s="7" t="s">
        <v>1963</v>
      </c>
      <c r="B984" s="7" t="s">
        <v>1964</v>
      </c>
    </row>
    <row r="985" s="1" customFormat="1" spans="1:2">
      <c r="A985" s="7" t="s">
        <v>1965</v>
      </c>
      <c r="B985" s="7" t="s">
        <v>1966</v>
      </c>
    </row>
    <row r="986" s="1" customFormat="1" spans="1:2">
      <c r="A986" s="7" t="s">
        <v>1967</v>
      </c>
      <c r="B986" s="7" t="s">
        <v>1968</v>
      </c>
    </row>
    <row r="987" s="1" customFormat="1" spans="1:2">
      <c r="A987" s="7" t="s">
        <v>1969</v>
      </c>
      <c r="B987" s="7" t="s">
        <v>1970</v>
      </c>
    </row>
    <row r="988" s="1" customFormat="1" spans="1:2">
      <c r="A988" s="7" t="s">
        <v>1971</v>
      </c>
      <c r="B988" s="7" t="s">
        <v>1972</v>
      </c>
    </row>
    <row r="989" s="1" customFormat="1" spans="1:2">
      <c r="A989" s="7" t="s">
        <v>1973</v>
      </c>
      <c r="B989" s="7" t="s">
        <v>1974</v>
      </c>
    </row>
    <row r="990" s="1" customFormat="1" spans="1:2">
      <c r="A990" s="7" t="s">
        <v>1975</v>
      </c>
      <c r="B990" s="7" t="s">
        <v>1976</v>
      </c>
    </row>
    <row r="991" s="1" customFormat="1" spans="1:2">
      <c r="A991" s="7" t="s">
        <v>1977</v>
      </c>
      <c r="B991" s="7" t="s">
        <v>1978</v>
      </c>
    </row>
    <row r="992" s="1" customFormat="1" spans="1:2">
      <c r="A992" s="7" t="s">
        <v>1979</v>
      </c>
      <c r="B992" s="7" t="s">
        <v>1980</v>
      </c>
    </row>
    <row r="993" s="1" customFormat="1" spans="1:2">
      <c r="A993" s="7" t="s">
        <v>1981</v>
      </c>
      <c r="B993" s="7" t="s">
        <v>1982</v>
      </c>
    </row>
    <row r="994" s="1" customFormat="1" spans="1:2">
      <c r="A994" s="7" t="s">
        <v>1983</v>
      </c>
      <c r="B994" s="7" t="s">
        <v>1984</v>
      </c>
    </row>
    <row r="995" s="1" customFormat="1" spans="1:2">
      <c r="A995" s="7" t="s">
        <v>1985</v>
      </c>
      <c r="B995" s="7" t="s">
        <v>1986</v>
      </c>
    </row>
    <row r="996" s="1" customFormat="1" spans="1:2">
      <c r="A996" s="7" t="s">
        <v>1987</v>
      </c>
      <c r="B996" s="7" t="s">
        <v>1988</v>
      </c>
    </row>
    <row r="997" s="1" customFormat="1" spans="1:2">
      <c r="A997" s="7" t="s">
        <v>1989</v>
      </c>
      <c r="B997" s="7" t="s">
        <v>1990</v>
      </c>
    </row>
    <row r="998" s="1" customFormat="1" spans="1:2">
      <c r="A998" s="7" t="s">
        <v>1991</v>
      </c>
      <c r="B998" s="7" t="s">
        <v>1992</v>
      </c>
    </row>
    <row r="999" s="1" customFormat="1" spans="1:2">
      <c r="A999" s="7" t="s">
        <v>1993</v>
      </c>
      <c r="B999" s="7" t="s">
        <v>1994</v>
      </c>
    </row>
    <row r="1000" s="1" customFormat="1" spans="1:2">
      <c r="A1000" s="7" t="s">
        <v>1995</v>
      </c>
      <c r="B1000" s="7" t="s">
        <v>1996</v>
      </c>
    </row>
    <row r="1001" s="1" customFormat="1" spans="1:2">
      <c r="A1001" s="7" t="s">
        <v>1997</v>
      </c>
      <c r="B1001" s="7" t="s">
        <v>1998</v>
      </c>
    </row>
    <row r="1002" s="1" customFormat="1" spans="1:2">
      <c r="A1002" s="7" t="s">
        <v>1999</v>
      </c>
      <c r="B1002" s="7" t="s">
        <v>2000</v>
      </c>
    </row>
    <row r="1003" s="1" customFormat="1" spans="1:2">
      <c r="A1003" s="7" t="s">
        <v>2001</v>
      </c>
      <c r="B1003" s="7" t="s">
        <v>2002</v>
      </c>
    </row>
    <row r="1004" s="1" customFormat="1" spans="1:2">
      <c r="A1004" s="7" t="s">
        <v>2003</v>
      </c>
      <c r="B1004" s="7" t="s">
        <v>2004</v>
      </c>
    </row>
    <row r="1005" s="1" customFormat="1" spans="1:2">
      <c r="A1005" s="7" t="s">
        <v>2005</v>
      </c>
      <c r="B1005" s="7" t="s">
        <v>2006</v>
      </c>
    </row>
    <row r="1006" s="1" customFormat="1" spans="1:2">
      <c r="A1006" s="7" t="s">
        <v>2007</v>
      </c>
      <c r="B1006" s="7" t="s">
        <v>2008</v>
      </c>
    </row>
    <row r="1007" s="1" customFormat="1" spans="1:2">
      <c r="A1007" s="7" t="s">
        <v>2009</v>
      </c>
      <c r="B1007" s="7" t="s">
        <v>2010</v>
      </c>
    </row>
    <row r="1008" s="1" customFormat="1" spans="1:2">
      <c r="A1008" s="7" t="s">
        <v>2011</v>
      </c>
      <c r="B1008" s="7" t="s">
        <v>2012</v>
      </c>
    </row>
    <row r="1009" s="1" customFormat="1" spans="1:2">
      <c r="A1009" s="7" t="s">
        <v>2013</v>
      </c>
      <c r="B1009" s="7" t="s">
        <v>2014</v>
      </c>
    </row>
    <row r="1010" s="1" customFormat="1" spans="1:2">
      <c r="A1010" s="7" t="s">
        <v>2015</v>
      </c>
      <c r="B1010" s="7" t="s">
        <v>2016</v>
      </c>
    </row>
    <row r="1011" s="1" customFormat="1" spans="1:2">
      <c r="A1011" s="7" t="s">
        <v>2017</v>
      </c>
      <c r="B1011" s="7" t="s">
        <v>2018</v>
      </c>
    </row>
    <row r="1012" s="1" customFormat="1" spans="1:2">
      <c r="A1012" s="7" t="s">
        <v>2019</v>
      </c>
      <c r="B1012" s="7" t="s">
        <v>2020</v>
      </c>
    </row>
    <row r="1013" s="1" customFormat="1" spans="1:2">
      <c r="A1013" s="7" t="s">
        <v>2021</v>
      </c>
      <c r="B1013" s="7" t="s">
        <v>2022</v>
      </c>
    </row>
    <row r="1014" s="1" customFormat="1" spans="1:2">
      <c r="A1014" s="7" t="s">
        <v>2023</v>
      </c>
      <c r="B1014" s="7" t="s">
        <v>2024</v>
      </c>
    </row>
    <row r="1015" s="1" customFormat="1" spans="1:2">
      <c r="A1015" s="7" t="s">
        <v>2025</v>
      </c>
      <c r="B1015" s="7" t="s">
        <v>2026</v>
      </c>
    </row>
    <row r="1016" s="1" customFormat="1" spans="1:2">
      <c r="A1016" s="7" t="s">
        <v>2027</v>
      </c>
      <c r="B1016" s="7" t="s">
        <v>2028</v>
      </c>
    </row>
    <row r="1017" s="1" customFormat="1" spans="1:2">
      <c r="A1017" s="7" t="s">
        <v>2029</v>
      </c>
      <c r="B1017" s="7" t="s">
        <v>2030</v>
      </c>
    </row>
    <row r="1018" s="1" customFormat="1" spans="1:2">
      <c r="A1018" s="7" t="s">
        <v>2031</v>
      </c>
      <c r="B1018" s="7" t="s">
        <v>2032</v>
      </c>
    </row>
    <row r="1019" s="1" customFormat="1" spans="1:2">
      <c r="A1019" s="7" t="s">
        <v>2033</v>
      </c>
      <c r="B1019" s="7" t="s">
        <v>2034</v>
      </c>
    </row>
    <row r="1020" s="1" customFormat="1" spans="1:2">
      <c r="A1020" s="7" t="s">
        <v>2035</v>
      </c>
      <c r="B1020" s="7" t="s">
        <v>2036</v>
      </c>
    </row>
    <row r="1021" s="1" customFormat="1" spans="1:2">
      <c r="A1021" s="7" t="s">
        <v>2037</v>
      </c>
      <c r="B1021" s="7" t="s">
        <v>2038</v>
      </c>
    </row>
    <row r="1022" s="1" customFormat="1" spans="1:2">
      <c r="A1022" s="7" t="s">
        <v>2039</v>
      </c>
      <c r="B1022" s="7" t="s">
        <v>2040</v>
      </c>
    </row>
    <row r="1023" s="1" customFormat="1" spans="1:2">
      <c r="A1023" s="7" t="s">
        <v>2041</v>
      </c>
      <c r="B1023" s="7" t="s">
        <v>2042</v>
      </c>
    </row>
    <row r="1024" s="1" customFormat="1" spans="1:2">
      <c r="A1024" s="7" t="s">
        <v>2043</v>
      </c>
      <c r="B1024" s="7" t="s">
        <v>2044</v>
      </c>
    </row>
    <row r="1025" s="1" customFormat="1" spans="1:2">
      <c r="A1025" s="7" t="s">
        <v>2045</v>
      </c>
      <c r="B1025" s="7" t="s">
        <v>2046</v>
      </c>
    </row>
    <row r="1026" s="1" customFormat="1" spans="1:2">
      <c r="A1026" s="7" t="s">
        <v>2047</v>
      </c>
      <c r="B1026" s="7" t="s">
        <v>2048</v>
      </c>
    </row>
    <row r="1027" s="1" customFormat="1" spans="1:2">
      <c r="A1027" s="7" t="s">
        <v>2049</v>
      </c>
      <c r="B1027" s="7" t="s">
        <v>2050</v>
      </c>
    </row>
    <row r="1028" s="1" customFormat="1" spans="1:2">
      <c r="A1028" s="7" t="s">
        <v>2051</v>
      </c>
      <c r="B1028" s="7" t="s">
        <v>2052</v>
      </c>
    </row>
    <row r="1029" s="1" customFormat="1" spans="1:2">
      <c r="A1029" s="7" t="s">
        <v>2053</v>
      </c>
      <c r="B1029" s="7" t="s">
        <v>2054</v>
      </c>
    </row>
    <row r="1030" s="1" customFormat="1" spans="1:2">
      <c r="A1030" s="7" t="s">
        <v>2055</v>
      </c>
      <c r="B1030" s="7" t="s">
        <v>2056</v>
      </c>
    </row>
    <row r="1031" s="1" customFormat="1" spans="1:2">
      <c r="A1031" s="7" t="s">
        <v>2057</v>
      </c>
      <c r="B1031" s="7" t="s">
        <v>2058</v>
      </c>
    </row>
    <row r="1032" s="1" customFormat="1" spans="1:2">
      <c r="A1032" s="7" t="s">
        <v>2059</v>
      </c>
      <c r="B1032" s="7" t="s">
        <v>2060</v>
      </c>
    </row>
    <row r="1033" s="1" customFormat="1" spans="1:2">
      <c r="A1033" s="7" t="s">
        <v>2061</v>
      </c>
      <c r="B1033" s="7" t="s">
        <v>2062</v>
      </c>
    </row>
    <row r="1034" s="1" customFormat="1" spans="1:2">
      <c r="A1034" s="7" t="s">
        <v>2063</v>
      </c>
      <c r="B1034" s="7" t="s">
        <v>2064</v>
      </c>
    </row>
    <row r="1035" s="1" customFormat="1" spans="1:2">
      <c r="A1035" s="7" t="s">
        <v>2065</v>
      </c>
      <c r="B1035" s="7" t="s">
        <v>2066</v>
      </c>
    </row>
    <row r="1036" s="1" customFormat="1" spans="1:2">
      <c r="A1036" s="7" t="s">
        <v>2067</v>
      </c>
      <c r="B1036" s="7" t="s">
        <v>2068</v>
      </c>
    </row>
    <row r="1037" s="1" customFormat="1" spans="1:2">
      <c r="A1037" s="7" t="s">
        <v>2069</v>
      </c>
      <c r="B1037" s="7" t="s">
        <v>2070</v>
      </c>
    </row>
    <row r="1038" s="1" customFormat="1" spans="1:2">
      <c r="A1038" s="7" t="s">
        <v>2071</v>
      </c>
      <c r="B1038" s="7" t="s">
        <v>2072</v>
      </c>
    </row>
    <row r="1039" s="1" customFormat="1" spans="1:2">
      <c r="A1039" s="7" t="s">
        <v>2073</v>
      </c>
      <c r="B1039" s="7" t="s">
        <v>2074</v>
      </c>
    </row>
    <row r="1040" s="1" customFormat="1" spans="1:2">
      <c r="A1040" s="7" t="s">
        <v>2075</v>
      </c>
      <c r="B1040" s="7" t="s">
        <v>2076</v>
      </c>
    </row>
    <row r="1041" s="1" customFormat="1" spans="1:2">
      <c r="A1041" s="7" t="s">
        <v>2077</v>
      </c>
      <c r="B1041" s="7" t="s">
        <v>2078</v>
      </c>
    </row>
    <row r="1042" s="1" customFormat="1" spans="1:2">
      <c r="A1042" s="7" t="s">
        <v>2079</v>
      </c>
      <c r="B1042" s="7" t="s">
        <v>2080</v>
      </c>
    </row>
    <row r="1043" s="1" customFormat="1" spans="1:2">
      <c r="A1043" s="7" t="s">
        <v>2081</v>
      </c>
      <c r="B1043" s="7" t="s">
        <v>2082</v>
      </c>
    </row>
    <row r="1044" s="1" customFormat="1" spans="1:2">
      <c r="A1044" s="7" t="s">
        <v>2083</v>
      </c>
      <c r="B1044" s="7" t="s">
        <v>2084</v>
      </c>
    </row>
    <row r="1045" s="1" customFormat="1" spans="1:2">
      <c r="A1045" s="7" t="s">
        <v>2085</v>
      </c>
      <c r="B1045" s="7" t="s">
        <v>2086</v>
      </c>
    </row>
    <row r="1046" s="1" customFormat="1" spans="1:2">
      <c r="A1046" s="7" t="s">
        <v>2087</v>
      </c>
      <c r="B1046" s="7" t="s">
        <v>2088</v>
      </c>
    </row>
    <row r="1047" s="1" customFormat="1" spans="1:2">
      <c r="A1047" s="7" t="s">
        <v>2089</v>
      </c>
      <c r="B1047" s="7" t="s">
        <v>2090</v>
      </c>
    </row>
    <row r="1048" s="1" customFormat="1" spans="1:2">
      <c r="A1048" s="7" t="s">
        <v>2091</v>
      </c>
      <c r="B1048" s="7" t="s">
        <v>2092</v>
      </c>
    </row>
    <row r="1049" s="1" customFormat="1" spans="1:2">
      <c r="A1049" s="7" t="s">
        <v>2093</v>
      </c>
      <c r="B1049" s="7" t="s">
        <v>2094</v>
      </c>
    </row>
    <row r="1050" s="1" customFormat="1" spans="1:2">
      <c r="A1050" s="7" t="s">
        <v>2095</v>
      </c>
      <c r="B1050" s="7" t="s">
        <v>2096</v>
      </c>
    </row>
    <row r="1051" s="1" customFormat="1" spans="1:2">
      <c r="A1051" s="7" t="s">
        <v>2097</v>
      </c>
      <c r="B1051" s="7" t="s">
        <v>2098</v>
      </c>
    </row>
    <row r="1052" s="1" customFormat="1" spans="1:2">
      <c r="A1052" s="7" t="s">
        <v>2099</v>
      </c>
      <c r="B1052" s="7" t="s">
        <v>2100</v>
      </c>
    </row>
    <row r="1053" s="1" customFormat="1" spans="1:2">
      <c r="A1053" s="7" t="s">
        <v>2101</v>
      </c>
      <c r="B1053" s="7" t="s">
        <v>2102</v>
      </c>
    </row>
    <row r="1054" s="1" customFormat="1" spans="1:2">
      <c r="A1054" s="7" t="s">
        <v>2103</v>
      </c>
      <c r="B1054" s="7" t="s">
        <v>2104</v>
      </c>
    </row>
    <row r="1055" s="1" customFormat="1" spans="1:2">
      <c r="A1055" s="7" t="s">
        <v>2105</v>
      </c>
      <c r="B1055" s="7" t="s">
        <v>2106</v>
      </c>
    </row>
    <row r="1056" s="1" customFormat="1" spans="1:2">
      <c r="A1056" s="7" t="s">
        <v>2107</v>
      </c>
      <c r="B1056" s="7" t="s">
        <v>2108</v>
      </c>
    </row>
    <row r="1057" s="1" customFormat="1" spans="1:2">
      <c r="A1057" s="7" t="s">
        <v>2109</v>
      </c>
      <c r="B1057" s="7" t="s">
        <v>2110</v>
      </c>
    </row>
    <row r="1058" s="1" customFormat="1" spans="1:2">
      <c r="A1058" s="7" t="s">
        <v>2111</v>
      </c>
      <c r="B1058" s="7" t="s">
        <v>2112</v>
      </c>
    </row>
    <row r="1059" s="1" customFormat="1" spans="1:2">
      <c r="A1059" s="7" t="s">
        <v>2113</v>
      </c>
      <c r="B1059" s="7" t="s">
        <v>2114</v>
      </c>
    </row>
    <row r="1060" s="1" customFormat="1" spans="1:2">
      <c r="A1060" s="7" t="s">
        <v>2115</v>
      </c>
      <c r="B1060" s="7" t="s">
        <v>2116</v>
      </c>
    </row>
    <row r="1061" s="1" customFormat="1" spans="1:2">
      <c r="A1061" s="7" t="s">
        <v>2117</v>
      </c>
      <c r="B1061" s="7" t="s">
        <v>2118</v>
      </c>
    </row>
    <row r="1062" s="1" customFormat="1" spans="1:2">
      <c r="A1062" s="7" t="s">
        <v>2119</v>
      </c>
      <c r="B1062" s="7" t="s">
        <v>2120</v>
      </c>
    </row>
    <row r="1063" s="1" customFormat="1" spans="1:2">
      <c r="A1063" s="7" t="s">
        <v>2121</v>
      </c>
      <c r="B1063" s="7" t="s">
        <v>2122</v>
      </c>
    </row>
    <row r="1064" s="1" customFormat="1" spans="1:2">
      <c r="A1064" s="7" t="s">
        <v>2123</v>
      </c>
      <c r="B1064" s="7" t="s">
        <v>2124</v>
      </c>
    </row>
    <row r="1065" s="1" customFormat="1" spans="1:2">
      <c r="A1065" s="7" t="s">
        <v>2125</v>
      </c>
      <c r="B1065" s="7" t="s">
        <v>2126</v>
      </c>
    </row>
    <row r="1066" s="1" customFormat="1" spans="1:2">
      <c r="A1066" s="7" t="s">
        <v>2127</v>
      </c>
      <c r="B1066" s="7" t="s">
        <v>2128</v>
      </c>
    </row>
    <row r="1067" s="1" customFormat="1" spans="1:2">
      <c r="A1067" s="7" t="s">
        <v>2129</v>
      </c>
      <c r="B1067" s="7" t="s">
        <v>2130</v>
      </c>
    </row>
    <row r="1068" s="1" customFormat="1" spans="1:2">
      <c r="A1068" s="7" t="s">
        <v>2131</v>
      </c>
      <c r="B1068" s="7" t="s">
        <v>2132</v>
      </c>
    </row>
    <row r="1069" s="1" customFormat="1" spans="1:2">
      <c r="A1069" s="7" t="s">
        <v>2133</v>
      </c>
      <c r="B1069" s="7" t="s">
        <v>2134</v>
      </c>
    </row>
    <row r="1070" s="1" customFormat="1" spans="1:2">
      <c r="A1070" s="7" t="s">
        <v>2135</v>
      </c>
      <c r="B1070" s="7" t="s">
        <v>2136</v>
      </c>
    </row>
    <row r="1071" s="1" customFormat="1" spans="1:2">
      <c r="A1071" s="7" t="s">
        <v>2137</v>
      </c>
      <c r="B1071" s="7" t="s">
        <v>2138</v>
      </c>
    </row>
    <row r="1072" s="1" customFormat="1" spans="1:2">
      <c r="A1072" s="7" t="s">
        <v>2139</v>
      </c>
      <c r="B1072" s="7" t="s">
        <v>2140</v>
      </c>
    </row>
    <row r="1073" s="1" customFormat="1" spans="1:2">
      <c r="A1073" s="7" t="s">
        <v>2141</v>
      </c>
      <c r="B1073" s="7" t="s">
        <v>2142</v>
      </c>
    </row>
    <row r="1074" s="1" customFormat="1" spans="1:2">
      <c r="A1074" s="7" t="s">
        <v>2143</v>
      </c>
      <c r="B1074" s="7" t="s">
        <v>2144</v>
      </c>
    </row>
    <row r="1075" s="1" customFormat="1" spans="1:2">
      <c r="A1075" s="7" t="s">
        <v>2145</v>
      </c>
      <c r="B1075" s="7" t="s">
        <v>2146</v>
      </c>
    </row>
    <row r="1076" s="1" customFormat="1" spans="1:2">
      <c r="A1076" s="7" t="s">
        <v>2147</v>
      </c>
      <c r="B1076" s="7" t="s">
        <v>2148</v>
      </c>
    </row>
    <row r="1077" s="1" customFormat="1" spans="1:2">
      <c r="A1077" s="7" t="s">
        <v>2149</v>
      </c>
      <c r="B1077" s="7" t="s">
        <v>2150</v>
      </c>
    </row>
    <row r="1078" s="1" customFormat="1" spans="1:2">
      <c r="A1078" s="7" t="s">
        <v>2151</v>
      </c>
      <c r="B1078" s="7" t="s">
        <v>2152</v>
      </c>
    </row>
    <row r="1079" s="1" customFormat="1" spans="1:2">
      <c r="A1079" s="7" t="s">
        <v>2153</v>
      </c>
      <c r="B1079" s="7" t="s">
        <v>2154</v>
      </c>
    </row>
    <row r="1080" s="1" customFormat="1" spans="1:2">
      <c r="A1080" s="7" t="s">
        <v>2155</v>
      </c>
      <c r="B1080" s="7" t="s">
        <v>2156</v>
      </c>
    </row>
    <row r="1081" s="1" customFormat="1" spans="1:2">
      <c r="A1081" s="7" t="s">
        <v>2157</v>
      </c>
      <c r="B1081" s="7" t="s">
        <v>2158</v>
      </c>
    </row>
    <row r="1082" s="1" customFormat="1" spans="1:2">
      <c r="A1082" s="7" t="s">
        <v>2159</v>
      </c>
      <c r="B1082" s="7" t="s">
        <v>2160</v>
      </c>
    </row>
    <row r="1083" s="1" customFormat="1" spans="1:2">
      <c r="A1083" s="7" t="s">
        <v>2161</v>
      </c>
      <c r="B1083" s="7" t="s">
        <v>2160</v>
      </c>
    </row>
    <row r="1084" s="1" customFormat="1" spans="1:2">
      <c r="A1084" s="7" t="s">
        <v>2162</v>
      </c>
      <c r="B1084" s="7" t="s">
        <v>2163</v>
      </c>
    </row>
    <row r="1085" s="1" customFormat="1" spans="1:2">
      <c r="A1085" s="7" t="s">
        <v>2164</v>
      </c>
      <c r="B1085" s="7" t="s">
        <v>2165</v>
      </c>
    </row>
    <row r="1086" s="1" customFormat="1" spans="1:2">
      <c r="A1086" s="7" t="s">
        <v>2166</v>
      </c>
      <c r="B1086" s="7" t="s">
        <v>2167</v>
      </c>
    </row>
    <row r="1087" s="1" customFormat="1" spans="1:2">
      <c r="A1087" s="7" t="s">
        <v>2168</v>
      </c>
      <c r="B1087" s="7" t="s">
        <v>2169</v>
      </c>
    </row>
    <row r="1088" s="1" customFormat="1" spans="1:2">
      <c r="A1088" s="7" t="s">
        <v>2170</v>
      </c>
      <c r="B1088" s="7" t="s">
        <v>2171</v>
      </c>
    </row>
    <row r="1089" s="1" customFormat="1" spans="1:2">
      <c r="A1089" s="7" t="s">
        <v>2172</v>
      </c>
      <c r="B1089" s="7" t="s">
        <v>2173</v>
      </c>
    </row>
    <row r="1090" s="1" customFormat="1" spans="1:2">
      <c r="A1090" s="7" t="s">
        <v>2174</v>
      </c>
      <c r="B1090" s="7" t="s">
        <v>2175</v>
      </c>
    </row>
    <row r="1091" s="1" customFormat="1" spans="1:2">
      <c r="A1091" s="7" t="s">
        <v>2176</v>
      </c>
      <c r="B1091" s="7" t="s">
        <v>2177</v>
      </c>
    </row>
    <row r="1092" s="1" customFormat="1" spans="1:2">
      <c r="A1092" s="7" t="s">
        <v>2178</v>
      </c>
      <c r="B1092" s="7" t="s">
        <v>2179</v>
      </c>
    </row>
    <row r="1093" s="1" customFormat="1" spans="1:2">
      <c r="A1093" s="7" t="s">
        <v>2180</v>
      </c>
      <c r="B1093" s="7" t="s">
        <v>2181</v>
      </c>
    </row>
    <row r="1094" s="1" customFormat="1" spans="1:2">
      <c r="A1094" s="7" t="s">
        <v>2182</v>
      </c>
      <c r="B1094" s="7" t="s">
        <v>2183</v>
      </c>
    </row>
    <row r="1095" s="1" customFormat="1" spans="1:2">
      <c r="A1095" s="7" t="s">
        <v>2184</v>
      </c>
      <c r="B1095" s="7" t="s">
        <v>2185</v>
      </c>
    </row>
    <row r="1096" s="1" customFormat="1" spans="1:2">
      <c r="A1096" s="7" t="s">
        <v>2186</v>
      </c>
      <c r="B1096" s="7" t="s">
        <v>2187</v>
      </c>
    </row>
    <row r="1097" s="1" customFormat="1" spans="1:2">
      <c r="A1097" s="7" t="s">
        <v>2188</v>
      </c>
      <c r="B1097" s="7" t="s">
        <v>2189</v>
      </c>
    </row>
    <row r="1098" s="1" customFormat="1" spans="1:2">
      <c r="A1098" s="7" t="s">
        <v>2190</v>
      </c>
      <c r="B1098" s="7" t="s">
        <v>2191</v>
      </c>
    </row>
    <row r="1099" s="1" customFormat="1" spans="1:2">
      <c r="A1099" s="7" t="s">
        <v>2192</v>
      </c>
      <c r="B1099" s="7" t="s">
        <v>2193</v>
      </c>
    </row>
    <row r="1100" s="1" customFormat="1" spans="1:2">
      <c r="A1100" s="7" t="s">
        <v>2194</v>
      </c>
      <c r="B1100" s="7" t="s">
        <v>2195</v>
      </c>
    </row>
    <row r="1101" s="1" customFormat="1" spans="1:2">
      <c r="A1101" s="7" t="s">
        <v>2196</v>
      </c>
      <c r="B1101" s="7" t="s">
        <v>2197</v>
      </c>
    </row>
    <row r="1102" s="1" customFormat="1" spans="1:2">
      <c r="A1102" s="7" t="s">
        <v>2198</v>
      </c>
      <c r="B1102" s="7" t="s">
        <v>2199</v>
      </c>
    </row>
    <row r="1103" s="1" customFormat="1" spans="1:2">
      <c r="A1103" s="7" t="s">
        <v>2200</v>
      </c>
      <c r="B1103" s="7" t="s">
        <v>2201</v>
      </c>
    </row>
    <row r="1104" s="1" customFormat="1" spans="1:2">
      <c r="A1104" s="7" t="s">
        <v>2202</v>
      </c>
      <c r="B1104" s="7" t="s">
        <v>2203</v>
      </c>
    </row>
    <row r="1105" s="1" customFormat="1" spans="1:2">
      <c r="A1105" s="7" t="s">
        <v>2204</v>
      </c>
      <c r="B1105" s="7" t="s">
        <v>2205</v>
      </c>
    </row>
    <row r="1106" s="1" customFormat="1" spans="1:2">
      <c r="A1106" s="7" t="s">
        <v>2206</v>
      </c>
      <c r="B1106" s="7" t="s">
        <v>2207</v>
      </c>
    </row>
    <row r="1107" s="1" customFormat="1" spans="1:2">
      <c r="A1107" s="7" t="s">
        <v>2208</v>
      </c>
      <c r="B1107" s="7" t="s">
        <v>2209</v>
      </c>
    </row>
    <row r="1108" s="1" customFormat="1" spans="1:2">
      <c r="A1108" s="7" t="s">
        <v>2210</v>
      </c>
      <c r="B1108" s="7" t="s">
        <v>2211</v>
      </c>
    </row>
    <row r="1109" s="1" customFormat="1" spans="1:2">
      <c r="A1109" s="7" t="s">
        <v>2212</v>
      </c>
      <c r="B1109" s="7" t="s">
        <v>2213</v>
      </c>
    </row>
    <row r="1110" s="1" customFormat="1" spans="1:2">
      <c r="A1110" s="7" t="s">
        <v>2214</v>
      </c>
      <c r="B1110" s="7" t="s">
        <v>2215</v>
      </c>
    </row>
    <row r="1111" s="1" customFormat="1" spans="1:2">
      <c r="A1111" s="7" t="s">
        <v>2216</v>
      </c>
      <c r="B1111" s="7" t="s">
        <v>2217</v>
      </c>
    </row>
    <row r="1112" s="1" customFormat="1" spans="1:2">
      <c r="A1112" s="7" t="s">
        <v>2218</v>
      </c>
      <c r="B1112" s="7" t="s">
        <v>2219</v>
      </c>
    </row>
    <row r="1113" s="1" customFormat="1" spans="1:2">
      <c r="A1113" s="7" t="s">
        <v>2220</v>
      </c>
      <c r="B1113" s="7" t="s">
        <v>2221</v>
      </c>
    </row>
    <row r="1114" s="1" customFormat="1" spans="1:2">
      <c r="A1114" s="7" t="s">
        <v>2222</v>
      </c>
      <c r="B1114" s="7" t="s">
        <v>2223</v>
      </c>
    </row>
    <row r="1115" s="1" customFormat="1" spans="1:2">
      <c r="A1115" s="7" t="s">
        <v>2224</v>
      </c>
      <c r="B1115" s="7" t="s">
        <v>2225</v>
      </c>
    </row>
    <row r="1116" s="1" customFormat="1" spans="1:2">
      <c r="A1116" s="7" t="s">
        <v>2226</v>
      </c>
      <c r="B1116" s="7" t="s">
        <v>2227</v>
      </c>
    </row>
    <row r="1117" s="1" customFormat="1" spans="1:2">
      <c r="A1117" s="7" t="s">
        <v>2228</v>
      </c>
      <c r="B1117" s="7" t="s">
        <v>2229</v>
      </c>
    </row>
    <row r="1118" s="1" customFormat="1" spans="1:2">
      <c r="A1118" s="7" t="s">
        <v>2230</v>
      </c>
      <c r="B1118" s="7" t="s">
        <v>2231</v>
      </c>
    </row>
    <row r="1119" s="1" customFormat="1" spans="1:2">
      <c r="A1119" s="7" t="s">
        <v>2232</v>
      </c>
      <c r="B1119" s="7" t="s">
        <v>2233</v>
      </c>
    </row>
    <row r="1120" s="1" customFormat="1" spans="1:2">
      <c r="A1120" s="7" t="s">
        <v>2234</v>
      </c>
      <c r="B1120" s="7" t="s">
        <v>2235</v>
      </c>
    </row>
    <row r="1121" s="1" customFormat="1" spans="1:2">
      <c r="A1121" s="7" t="s">
        <v>2236</v>
      </c>
      <c r="B1121" s="7" t="s">
        <v>2237</v>
      </c>
    </row>
    <row r="1122" s="1" customFormat="1" spans="1:2">
      <c r="A1122" s="7" t="s">
        <v>2238</v>
      </c>
      <c r="B1122" s="7" t="s">
        <v>2239</v>
      </c>
    </row>
    <row r="1123" s="1" customFormat="1" spans="1:2">
      <c r="A1123" s="7" t="s">
        <v>2240</v>
      </c>
      <c r="B1123" s="7" t="s">
        <v>2241</v>
      </c>
    </row>
    <row r="1124" s="1" customFormat="1" spans="1:2">
      <c r="A1124" s="7" t="s">
        <v>2242</v>
      </c>
      <c r="B1124" s="7" t="s">
        <v>2243</v>
      </c>
    </row>
    <row r="1125" s="1" customFormat="1" spans="1:2">
      <c r="A1125" s="7" t="s">
        <v>2244</v>
      </c>
      <c r="B1125" s="7" t="s">
        <v>2245</v>
      </c>
    </row>
    <row r="1126" s="1" customFormat="1" spans="1:2">
      <c r="A1126" s="7" t="s">
        <v>2246</v>
      </c>
      <c r="B1126" s="7" t="s">
        <v>2247</v>
      </c>
    </row>
    <row r="1127" s="1" customFormat="1" spans="1:2">
      <c r="A1127" s="7" t="s">
        <v>2248</v>
      </c>
      <c r="B1127" s="7" t="s">
        <v>2249</v>
      </c>
    </row>
    <row r="1128" s="1" customFormat="1" spans="1:2">
      <c r="A1128" s="7" t="s">
        <v>2250</v>
      </c>
      <c r="B1128" s="7" t="s">
        <v>2251</v>
      </c>
    </row>
    <row r="1129" s="1" customFormat="1" spans="1:2">
      <c r="A1129" s="7" t="s">
        <v>2252</v>
      </c>
      <c r="B1129" s="7" t="s">
        <v>2253</v>
      </c>
    </row>
    <row r="1130" s="1" customFormat="1" spans="1:2">
      <c r="A1130" s="7" t="s">
        <v>2254</v>
      </c>
      <c r="B1130" s="7" t="s">
        <v>2255</v>
      </c>
    </row>
    <row r="1131" s="1" customFormat="1" spans="1:2">
      <c r="A1131" s="7" t="s">
        <v>2256</v>
      </c>
      <c r="B1131" s="7" t="s">
        <v>2257</v>
      </c>
    </row>
    <row r="1132" s="1" customFormat="1" spans="1:2">
      <c r="A1132" s="7" t="s">
        <v>2258</v>
      </c>
      <c r="B1132" s="7" t="s">
        <v>2259</v>
      </c>
    </row>
    <row r="1133" s="1" customFormat="1" spans="1:2">
      <c r="A1133" s="7" t="s">
        <v>2260</v>
      </c>
      <c r="B1133" s="7" t="s">
        <v>2261</v>
      </c>
    </row>
    <row r="1134" s="1" customFormat="1" spans="1:2">
      <c r="A1134" s="7" t="s">
        <v>2262</v>
      </c>
      <c r="B1134" s="7" t="s">
        <v>2263</v>
      </c>
    </row>
    <row r="1135" s="1" customFormat="1" spans="1:2">
      <c r="A1135" s="7" t="s">
        <v>2264</v>
      </c>
      <c r="B1135" s="7" t="s">
        <v>2265</v>
      </c>
    </row>
    <row r="1136" s="1" customFormat="1" spans="1:2">
      <c r="A1136" s="7" t="s">
        <v>2266</v>
      </c>
      <c r="B1136" s="7" t="s">
        <v>2267</v>
      </c>
    </row>
    <row r="1137" s="1" customFormat="1" spans="1:2">
      <c r="A1137" s="7" t="s">
        <v>2268</v>
      </c>
      <c r="B1137" s="7" t="s">
        <v>2269</v>
      </c>
    </row>
    <row r="1138" s="1" customFormat="1" spans="1:2">
      <c r="A1138" s="7" t="s">
        <v>2270</v>
      </c>
      <c r="B1138" s="7" t="s">
        <v>2271</v>
      </c>
    </row>
    <row r="1139" s="1" customFormat="1" spans="1:2">
      <c r="A1139" s="7" t="s">
        <v>2272</v>
      </c>
      <c r="B1139" s="7" t="s">
        <v>2273</v>
      </c>
    </row>
    <row r="1140" s="1" customFormat="1" spans="1:2">
      <c r="A1140" s="7" t="s">
        <v>2274</v>
      </c>
      <c r="B1140" s="7" t="s">
        <v>2275</v>
      </c>
    </row>
    <row r="1141" s="1" customFormat="1" spans="1:2">
      <c r="A1141" s="7" t="s">
        <v>2276</v>
      </c>
      <c r="B1141" s="7" t="s">
        <v>2277</v>
      </c>
    </row>
    <row r="1142" s="1" customFormat="1" spans="1:2">
      <c r="A1142" s="7" t="s">
        <v>2278</v>
      </c>
      <c r="B1142" s="7" t="s">
        <v>2279</v>
      </c>
    </row>
    <row r="1143" s="1" customFormat="1" spans="1:2">
      <c r="A1143" s="7" t="s">
        <v>2280</v>
      </c>
      <c r="B1143" s="7" t="s">
        <v>2281</v>
      </c>
    </row>
    <row r="1144" s="1" customFormat="1" spans="1:2">
      <c r="A1144" s="7" t="s">
        <v>2282</v>
      </c>
      <c r="B1144" s="7" t="s">
        <v>2283</v>
      </c>
    </row>
    <row r="1145" s="1" customFormat="1" spans="1:2">
      <c r="A1145" s="7" t="s">
        <v>2284</v>
      </c>
      <c r="B1145" s="7" t="s">
        <v>2285</v>
      </c>
    </row>
    <row r="1146" s="1" customFormat="1" spans="1:2">
      <c r="A1146" s="7" t="s">
        <v>2286</v>
      </c>
      <c r="B1146" s="7" t="s">
        <v>2287</v>
      </c>
    </row>
    <row r="1147" s="1" customFormat="1" spans="1:2">
      <c r="A1147" s="7" t="s">
        <v>2288</v>
      </c>
      <c r="B1147" s="7" t="s">
        <v>2289</v>
      </c>
    </row>
    <row r="1148" s="1" customFormat="1" spans="1:2">
      <c r="A1148" s="7" t="s">
        <v>2290</v>
      </c>
      <c r="B1148" s="7" t="s">
        <v>2291</v>
      </c>
    </row>
    <row r="1149" s="1" customFormat="1" spans="1:2">
      <c r="A1149" s="7" t="s">
        <v>2292</v>
      </c>
      <c r="B1149" s="7" t="s">
        <v>2293</v>
      </c>
    </row>
    <row r="1150" s="1" customFormat="1" spans="1:2">
      <c r="A1150" s="7" t="s">
        <v>2294</v>
      </c>
      <c r="B1150" s="7" t="s">
        <v>2295</v>
      </c>
    </row>
    <row r="1151" s="1" customFormat="1" spans="1:2">
      <c r="A1151" s="7" t="s">
        <v>2296</v>
      </c>
      <c r="B1151" s="7" t="s">
        <v>2297</v>
      </c>
    </row>
    <row r="1152" s="1" customFormat="1" spans="1:2">
      <c r="A1152" s="7" t="s">
        <v>2298</v>
      </c>
      <c r="B1152" s="7" t="s">
        <v>2299</v>
      </c>
    </row>
    <row r="1153" s="1" customFormat="1" spans="1:2">
      <c r="A1153" s="7" t="s">
        <v>2300</v>
      </c>
      <c r="B1153" s="7" t="s">
        <v>2301</v>
      </c>
    </row>
    <row r="1154" s="1" customFormat="1" spans="1:2">
      <c r="A1154" s="7" t="s">
        <v>2302</v>
      </c>
      <c r="B1154" s="7" t="s">
        <v>2303</v>
      </c>
    </row>
    <row r="1155" s="1" customFormat="1" spans="1:2">
      <c r="A1155" s="7" t="s">
        <v>2304</v>
      </c>
      <c r="B1155" s="7" t="s">
        <v>2305</v>
      </c>
    </row>
    <row r="1156" s="1" customFormat="1" spans="1:2">
      <c r="A1156" s="7" t="s">
        <v>2306</v>
      </c>
      <c r="B1156" s="7" t="s">
        <v>2307</v>
      </c>
    </row>
    <row r="1157" s="1" customFormat="1" spans="1:2">
      <c r="A1157" s="7" t="s">
        <v>2308</v>
      </c>
      <c r="B1157" s="7" t="s">
        <v>2309</v>
      </c>
    </row>
    <row r="1158" s="1" customFormat="1" spans="1:2">
      <c r="A1158" s="7" t="s">
        <v>2310</v>
      </c>
      <c r="B1158" s="7" t="s">
        <v>2311</v>
      </c>
    </row>
    <row r="1159" s="1" customFormat="1" spans="1:2">
      <c r="A1159" s="7" t="s">
        <v>2312</v>
      </c>
      <c r="B1159" s="7" t="s">
        <v>2313</v>
      </c>
    </row>
    <row r="1160" s="1" customFormat="1" spans="1:2">
      <c r="A1160" s="7" t="s">
        <v>2314</v>
      </c>
      <c r="B1160" s="7" t="s">
        <v>2315</v>
      </c>
    </row>
    <row r="1161" s="1" customFormat="1" spans="1:2">
      <c r="A1161" s="7" t="s">
        <v>2316</v>
      </c>
      <c r="B1161" s="7" t="s">
        <v>2317</v>
      </c>
    </row>
    <row r="1162" s="1" customFormat="1" spans="1:2">
      <c r="A1162" s="7" t="s">
        <v>2318</v>
      </c>
      <c r="B1162" s="7" t="s">
        <v>2319</v>
      </c>
    </row>
    <row r="1163" s="1" customFormat="1" spans="1:2">
      <c r="A1163" s="7" t="s">
        <v>2320</v>
      </c>
      <c r="B1163" s="7" t="s">
        <v>2321</v>
      </c>
    </row>
    <row r="1164" s="1" customFormat="1" spans="1:2">
      <c r="A1164" s="7" t="s">
        <v>2322</v>
      </c>
      <c r="B1164" s="7" t="s">
        <v>2323</v>
      </c>
    </row>
    <row r="1165" s="1" customFormat="1" spans="1:2">
      <c r="A1165" s="7" t="s">
        <v>2324</v>
      </c>
      <c r="B1165" s="7" t="s">
        <v>2325</v>
      </c>
    </row>
    <row r="1166" s="1" customFormat="1" spans="1:2">
      <c r="A1166" s="7" t="s">
        <v>2326</v>
      </c>
      <c r="B1166" s="7" t="s">
        <v>2327</v>
      </c>
    </row>
    <row r="1167" s="1" customFormat="1" spans="1:2">
      <c r="A1167" s="7" t="s">
        <v>2328</v>
      </c>
      <c r="B1167" s="7" t="s">
        <v>2329</v>
      </c>
    </row>
    <row r="1168" s="1" customFormat="1" spans="1:2">
      <c r="A1168" s="7" t="s">
        <v>2330</v>
      </c>
      <c r="B1168" s="7" t="s">
        <v>2331</v>
      </c>
    </row>
    <row r="1169" s="1" customFormat="1" spans="1:2">
      <c r="A1169" s="7" t="s">
        <v>2332</v>
      </c>
      <c r="B1169" s="7" t="s">
        <v>2333</v>
      </c>
    </row>
    <row r="1170" s="1" customFormat="1" spans="1:2">
      <c r="A1170" s="7" t="s">
        <v>2334</v>
      </c>
      <c r="B1170" s="7" t="s">
        <v>2335</v>
      </c>
    </row>
    <row r="1171" s="1" customFormat="1" spans="1:2">
      <c r="A1171" s="7" t="s">
        <v>2336</v>
      </c>
      <c r="B1171" s="7" t="s">
        <v>2337</v>
      </c>
    </row>
    <row r="1172" s="1" customFormat="1" spans="1:2">
      <c r="A1172" s="7" t="s">
        <v>2338</v>
      </c>
      <c r="B1172" s="7" t="s">
        <v>2339</v>
      </c>
    </row>
    <row r="1173" s="1" customFormat="1" spans="1:2">
      <c r="A1173" s="7" t="s">
        <v>2340</v>
      </c>
      <c r="B1173" s="7" t="s">
        <v>2341</v>
      </c>
    </row>
    <row r="1174" s="1" customFormat="1" spans="1:2">
      <c r="A1174" s="7" t="s">
        <v>2342</v>
      </c>
      <c r="B1174" s="7" t="s">
        <v>2343</v>
      </c>
    </row>
    <row r="1175" s="1" customFormat="1" spans="1:2">
      <c r="A1175" s="7" t="s">
        <v>2344</v>
      </c>
      <c r="B1175" s="7" t="s">
        <v>2345</v>
      </c>
    </row>
    <row r="1176" s="1" customFormat="1" spans="1:2">
      <c r="A1176" s="7" t="s">
        <v>2346</v>
      </c>
      <c r="B1176" s="7" t="s">
        <v>2347</v>
      </c>
    </row>
    <row r="1177" s="1" customFormat="1" spans="1:2">
      <c r="A1177" s="7" t="s">
        <v>2348</v>
      </c>
      <c r="B1177" s="7" t="s">
        <v>2349</v>
      </c>
    </row>
    <row r="1178" s="1" customFormat="1" spans="1:2">
      <c r="A1178" s="7" t="s">
        <v>2350</v>
      </c>
      <c r="B1178" s="7" t="s">
        <v>2351</v>
      </c>
    </row>
    <row r="1179" s="1" customFormat="1" spans="1:2">
      <c r="A1179" s="7" t="s">
        <v>2352</v>
      </c>
      <c r="B1179" s="7" t="s">
        <v>2353</v>
      </c>
    </row>
    <row r="1180" s="1" customFormat="1" spans="1:2">
      <c r="A1180" s="7" t="s">
        <v>2354</v>
      </c>
      <c r="B1180" s="7" t="s">
        <v>2355</v>
      </c>
    </row>
    <row r="1181" s="1" customFormat="1" spans="1:2">
      <c r="A1181" s="7" t="s">
        <v>2356</v>
      </c>
      <c r="B1181" s="7" t="s">
        <v>2357</v>
      </c>
    </row>
    <row r="1182" s="1" customFormat="1" spans="1:2">
      <c r="A1182" s="7" t="s">
        <v>2358</v>
      </c>
      <c r="B1182" s="7" t="s">
        <v>2359</v>
      </c>
    </row>
    <row r="1183" s="1" customFormat="1" spans="1:2">
      <c r="A1183" s="7" t="s">
        <v>2360</v>
      </c>
      <c r="B1183" s="7" t="s">
        <v>2361</v>
      </c>
    </row>
    <row r="1184" s="1" customFormat="1" spans="1:2">
      <c r="A1184" s="7" t="s">
        <v>2362</v>
      </c>
      <c r="B1184" s="7" t="s">
        <v>2363</v>
      </c>
    </row>
    <row r="1185" s="1" customFormat="1" spans="1:2">
      <c r="A1185" s="7" t="s">
        <v>2364</v>
      </c>
      <c r="B1185" s="7" t="s">
        <v>2365</v>
      </c>
    </row>
    <row r="1186" s="1" customFormat="1" spans="1:2">
      <c r="A1186" s="7" t="s">
        <v>2366</v>
      </c>
      <c r="B1186" s="7" t="s">
        <v>2367</v>
      </c>
    </row>
    <row r="1187" s="1" customFormat="1" spans="1:2">
      <c r="A1187" s="7" t="s">
        <v>2368</v>
      </c>
      <c r="B1187" s="7" t="s">
        <v>2369</v>
      </c>
    </row>
    <row r="1188" s="1" customFormat="1" spans="1:2">
      <c r="A1188" s="7" t="s">
        <v>2370</v>
      </c>
      <c r="B1188" s="7" t="s">
        <v>2371</v>
      </c>
    </row>
    <row r="1189" s="1" customFormat="1" spans="1:2">
      <c r="A1189" s="7" t="s">
        <v>2372</v>
      </c>
      <c r="B1189" s="7" t="s">
        <v>2373</v>
      </c>
    </row>
    <row r="1190" s="1" customFormat="1" spans="1:2">
      <c r="A1190" s="7" t="s">
        <v>2374</v>
      </c>
      <c r="B1190" s="7" t="s">
        <v>2375</v>
      </c>
    </row>
    <row r="1191" s="1" customFormat="1" spans="1:2">
      <c r="A1191" s="7" t="s">
        <v>2376</v>
      </c>
      <c r="B1191" s="7" t="s">
        <v>2377</v>
      </c>
    </row>
    <row r="1192" s="1" customFormat="1" spans="1:2">
      <c r="A1192" s="7" t="s">
        <v>2378</v>
      </c>
      <c r="B1192" s="7" t="s">
        <v>2379</v>
      </c>
    </row>
    <row r="1193" s="1" customFormat="1" spans="1:2">
      <c r="A1193" s="7" t="s">
        <v>2380</v>
      </c>
      <c r="B1193" s="7" t="s">
        <v>2381</v>
      </c>
    </row>
    <row r="1194" s="1" customFormat="1" spans="1:2">
      <c r="A1194" s="7" t="s">
        <v>2382</v>
      </c>
      <c r="B1194" s="7" t="s">
        <v>2383</v>
      </c>
    </row>
    <row r="1195" s="1" customFormat="1" spans="1:2">
      <c r="A1195" s="7" t="s">
        <v>2384</v>
      </c>
      <c r="B1195" s="7" t="s">
        <v>2385</v>
      </c>
    </row>
    <row r="1196" s="1" customFormat="1" spans="1:2">
      <c r="A1196" s="7" t="s">
        <v>2386</v>
      </c>
      <c r="B1196" s="7" t="s">
        <v>2387</v>
      </c>
    </row>
    <row r="1197" s="1" customFormat="1" spans="1:2">
      <c r="A1197" s="7" t="s">
        <v>2388</v>
      </c>
      <c r="B1197" s="7" t="s">
        <v>2389</v>
      </c>
    </row>
    <row r="1198" s="1" customFormat="1" spans="1:2">
      <c r="A1198" s="7" t="s">
        <v>2390</v>
      </c>
      <c r="B1198" s="7" t="s">
        <v>2391</v>
      </c>
    </row>
    <row r="1199" s="1" customFormat="1" spans="1:2">
      <c r="A1199" s="7" t="s">
        <v>2392</v>
      </c>
      <c r="B1199" s="7" t="s">
        <v>2393</v>
      </c>
    </row>
    <row r="1200" s="1" customFormat="1" spans="1:2">
      <c r="A1200" s="7" t="s">
        <v>2394</v>
      </c>
      <c r="B1200" s="7" t="s">
        <v>2395</v>
      </c>
    </row>
    <row r="1201" s="1" customFormat="1" spans="1:2">
      <c r="A1201" s="7" t="s">
        <v>2396</v>
      </c>
      <c r="B1201" s="7" t="s">
        <v>2397</v>
      </c>
    </row>
    <row r="1202" s="1" customFormat="1" spans="1:2">
      <c r="A1202" s="7" t="s">
        <v>2398</v>
      </c>
      <c r="B1202" s="7" t="s">
        <v>2399</v>
      </c>
    </row>
    <row r="1203" s="1" customFormat="1" spans="1:2">
      <c r="A1203" s="7" t="s">
        <v>2400</v>
      </c>
      <c r="B1203" s="7" t="s">
        <v>2401</v>
      </c>
    </row>
    <row r="1204" s="1" customFormat="1" spans="1:2">
      <c r="A1204" s="7" t="s">
        <v>2402</v>
      </c>
      <c r="B1204" s="7" t="s">
        <v>2403</v>
      </c>
    </row>
    <row r="1205" s="1" customFormat="1" spans="1:2">
      <c r="A1205" s="7" t="s">
        <v>2404</v>
      </c>
      <c r="B1205" s="7" t="s">
        <v>2405</v>
      </c>
    </row>
    <row r="1206" s="1" customFormat="1" spans="1:2">
      <c r="A1206" s="7" t="s">
        <v>2406</v>
      </c>
      <c r="B1206" s="7" t="s">
        <v>2407</v>
      </c>
    </row>
    <row r="1207" s="1" customFormat="1" spans="1:2">
      <c r="A1207" s="7" t="s">
        <v>2408</v>
      </c>
      <c r="B1207" s="7" t="s">
        <v>2409</v>
      </c>
    </row>
    <row r="1208" s="1" customFormat="1" spans="1:2">
      <c r="A1208" s="7" t="s">
        <v>2410</v>
      </c>
      <c r="B1208" s="7" t="s">
        <v>2411</v>
      </c>
    </row>
    <row r="1209" s="1" customFormat="1" spans="1:2">
      <c r="A1209" s="7" t="s">
        <v>2412</v>
      </c>
      <c r="B1209" s="7" t="s">
        <v>2413</v>
      </c>
    </row>
    <row r="1210" s="1" customFormat="1" spans="1:2">
      <c r="A1210" s="7" t="s">
        <v>2414</v>
      </c>
      <c r="B1210" s="7" t="s">
        <v>2415</v>
      </c>
    </row>
    <row r="1211" s="1" customFormat="1" spans="1:2">
      <c r="A1211" s="7" t="s">
        <v>2416</v>
      </c>
      <c r="B1211" s="7" t="s">
        <v>2417</v>
      </c>
    </row>
    <row r="1212" s="1" customFormat="1" spans="1:2">
      <c r="A1212" s="7" t="s">
        <v>2418</v>
      </c>
      <c r="B1212" s="7" t="s">
        <v>2419</v>
      </c>
    </row>
    <row r="1213" s="1" customFormat="1" spans="1:2">
      <c r="A1213" s="7" t="s">
        <v>2420</v>
      </c>
      <c r="B1213" s="7" t="s">
        <v>2421</v>
      </c>
    </row>
    <row r="1214" s="1" customFormat="1" spans="1:2">
      <c r="A1214" s="7" t="s">
        <v>2422</v>
      </c>
      <c r="B1214" s="7" t="s">
        <v>2423</v>
      </c>
    </row>
    <row r="1215" s="1" customFormat="1" spans="1:2">
      <c r="A1215" s="7" t="s">
        <v>2424</v>
      </c>
      <c r="B1215" s="7" t="s">
        <v>2425</v>
      </c>
    </row>
    <row r="1216" s="1" customFormat="1" spans="1:2">
      <c r="A1216" s="7" t="s">
        <v>2426</v>
      </c>
      <c r="B1216" s="7" t="s">
        <v>2427</v>
      </c>
    </row>
    <row r="1217" s="1" customFormat="1" spans="1:2">
      <c r="A1217" s="7" t="s">
        <v>2428</v>
      </c>
      <c r="B1217" s="7" t="s">
        <v>2429</v>
      </c>
    </row>
    <row r="1218" s="1" customFormat="1" spans="1:2">
      <c r="A1218" s="7" t="s">
        <v>2430</v>
      </c>
      <c r="B1218" s="7" t="s">
        <v>2431</v>
      </c>
    </row>
    <row r="1219" s="1" customFormat="1" spans="1:2">
      <c r="A1219" s="7" t="s">
        <v>2432</v>
      </c>
      <c r="B1219" s="7" t="s">
        <v>2433</v>
      </c>
    </row>
    <row r="1220" s="1" customFormat="1" spans="1:2">
      <c r="A1220" s="7" t="s">
        <v>2434</v>
      </c>
      <c r="B1220" s="7" t="s">
        <v>2435</v>
      </c>
    </row>
    <row r="1221" s="1" customFormat="1" spans="1:2">
      <c r="A1221" s="7" t="s">
        <v>2436</v>
      </c>
      <c r="B1221" s="7" t="s">
        <v>2437</v>
      </c>
    </row>
    <row r="1222" s="1" customFormat="1" spans="1:2">
      <c r="A1222" s="7" t="s">
        <v>2438</v>
      </c>
      <c r="B1222" s="7" t="s">
        <v>2439</v>
      </c>
    </row>
    <row r="1223" s="1" customFormat="1" spans="1:2">
      <c r="A1223" s="7" t="s">
        <v>2440</v>
      </c>
      <c r="B1223" s="7" t="s">
        <v>2441</v>
      </c>
    </row>
    <row r="1224" s="1" customFormat="1" spans="1:2">
      <c r="A1224" s="7" t="s">
        <v>2442</v>
      </c>
      <c r="B1224" s="7" t="s">
        <v>2443</v>
      </c>
    </row>
    <row r="1225" s="1" customFormat="1" spans="1:2">
      <c r="A1225" s="7" t="s">
        <v>2444</v>
      </c>
      <c r="B1225" s="7" t="s">
        <v>2445</v>
      </c>
    </row>
    <row r="1226" s="1" customFormat="1" spans="1:2">
      <c r="A1226" s="7" t="s">
        <v>2446</v>
      </c>
      <c r="B1226" s="7" t="s">
        <v>2447</v>
      </c>
    </row>
    <row r="1227" s="1" customFormat="1" spans="1:2">
      <c r="A1227" s="7" t="s">
        <v>2448</v>
      </c>
      <c r="B1227" s="7" t="s">
        <v>2449</v>
      </c>
    </row>
    <row r="1228" s="1" customFormat="1" spans="1:2">
      <c r="A1228" s="7" t="s">
        <v>2450</v>
      </c>
      <c r="B1228" s="7" t="s">
        <v>2451</v>
      </c>
    </row>
    <row r="1229" s="1" customFormat="1" spans="1:2">
      <c r="A1229" s="7" t="s">
        <v>2452</v>
      </c>
      <c r="B1229" s="7" t="s">
        <v>2453</v>
      </c>
    </row>
    <row r="1230" s="1" customFormat="1" spans="1:2">
      <c r="A1230" s="7" t="s">
        <v>2454</v>
      </c>
      <c r="B1230" s="7" t="s">
        <v>2455</v>
      </c>
    </row>
    <row r="1231" s="1" customFormat="1" spans="1:2">
      <c r="A1231" s="7" t="s">
        <v>2456</v>
      </c>
      <c r="B1231" s="7" t="s">
        <v>2457</v>
      </c>
    </row>
    <row r="1232" s="1" customFormat="1" spans="1:2">
      <c r="A1232" s="7" t="s">
        <v>2458</v>
      </c>
      <c r="B1232" s="7" t="s">
        <v>2459</v>
      </c>
    </row>
    <row r="1233" s="1" customFormat="1" spans="1:2">
      <c r="A1233" s="7" t="s">
        <v>2460</v>
      </c>
      <c r="B1233" s="7" t="s">
        <v>2461</v>
      </c>
    </row>
    <row r="1234" s="1" customFormat="1" spans="1:2">
      <c r="A1234" s="7" t="s">
        <v>2462</v>
      </c>
      <c r="B1234" s="7" t="s">
        <v>2463</v>
      </c>
    </row>
    <row r="1235" s="1" customFormat="1" spans="1:2">
      <c r="A1235" s="7" t="s">
        <v>2464</v>
      </c>
      <c r="B1235" s="7" t="s">
        <v>2465</v>
      </c>
    </row>
    <row r="1236" s="1" customFormat="1" spans="1:2">
      <c r="A1236" s="7" t="s">
        <v>2466</v>
      </c>
      <c r="B1236" s="7" t="s">
        <v>2467</v>
      </c>
    </row>
    <row r="1237" s="1" customFormat="1" spans="1:2">
      <c r="A1237" s="7" t="s">
        <v>2468</v>
      </c>
      <c r="B1237" s="7" t="s">
        <v>2469</v>
      </c>
    </row>
    <row r="1238" s="1" customFormat="1" spans="1:2">
      <c r="A1238" s="7" t="s">
        <v>2470</v>
      </c>
      <c r="B1238" s="7" t="s">
        <v>2471</v>
      </c>
    </row>
    <row r="1239" s="1" customFormat="1" spans="1:2">
      <c r="A1239" s="7" t="s">
        <v>2472</v>
      </c>
      <c r="B1239" s="7" t="s">
        <v>2473</v>
      </c>
    </row>
    <row r="1240" s="1" customFormat="1" spans="1:2">
      <c r="A1240" s="7" t="s">
        <v>2474</v>
      </c>
      <c r="B1240" s="7" t="s">
        <v>2475</v>
      </c>
    </row>
    <row r="1241" s="1" customFormat="1" spans="1:2">
      <c r="A1241" s="7" t="s">
        <v>2476</v>
      </c>
      <c r="B1241" s="7" t="s">
        <v>2475</v>
      </c>
    </row>
    <row r="1242" s="1" customFormat="1" spans="1:2">
      <c r="A1242" s="7" t="s">
        <v>2477</v>
      </c>
      <c r="B1242" s="7" t="s">
        <v>2478</v>
      </c>
    </row>
    <row r="1243" s="1" customFormat="1" spans="1:2">
      <c r="A1243" s="7" t="s">
        <v>2479</v>
      </c>
      <c r="B1243" s="7" t="s">
        <v>2480</v>
      </c>
    </row>
    <row r="1244" s="1" customFormat="1" spans="1:2">
      <c r="A1244" s="7" t="s">
        <v>2481</v>
      </c>
      <c r="B1244" s="7" t="s">
        <v>2482</v>
      </c>
    </row>
    <row r="1245" s="1" customFormat="1" spans="1:2">
      <c r="A1245" s="7" t="s">
        <v>2483</v>
      </c>
      <c r="B1245" s="7" t="s">
        <v>2484</v>
      </c>
    </row>
    <row r="1246" s="1" customFormat="1" spans="1:2">
      <c r="A1246" s="7" t="s">
        <v>2485</v>
      </c>
      <c r="B1246" s="7" t="s">
        <v>2486</v>
      </c>
    </row>
    <row r="1247" s="1" customFormat="1" spans="1:2">
      <c r="A1247" s="7" t="s">
        <v>2487</v>
      </c>
      <c r="B1247" s="7" t="s">
        <v>2488</v>
      </c>
    </row>
    <row r="1248" s="1" customFormat="1" spans="1:2">
      <c r="A1248" s="7" t="s">
        <v>2489</v>
      </c>
      <c r="B1248" s="7" t="s">
        <v>2490</v>
      </c>
    </row>
    <row r="1249" s="1" customFormat="1" spans="1:2">
      <c r="A1249" s="7" t="s">
        <v>2491</v>
      </c>
      <c r="B1249" s="7" t="s">
        <v>2492</v>
      </c>
    </row>
    <row r="1250" s="1" customFormat="1" spans="1:2">
      <c r="A1250" s="7" t="s">
        <v>2493</v>
      </c>
      <c r="B1250" s="7" t="s">
        <v>2494</v>
      </c>
    </row>
    <row r="1251" s="1" customFormat="1" spans="1:2">
      <c r="A1251" s="7" t="s">
        <v>2495</v>
      </c>
      <c r="B1251" s="7" t="s">
        <v>2496</v>
      </c>
    </row>
    <row r="1252" s="1" customFormat="1" spans="1:2">
      <c r="A1252" s="7" t="s">
        <v>2497</v>
      </c>
      <c r="B1252" s="7" t="s">
        <v>2498</v>
      </c>
    </row>
    <row r="1253" s="1" customFormat="1" spans="1:2">
      <c r="A1253" s="7" t="s">
        <v>2499</v>
      </c>
      <c r="B1253" s="7" t="s">
        <v>2500</v>
      </c>
    </row>
    <row r="1254" s="1" customFormat="1" spans="1:2">
      <c r="A1254" s="7" t="s">
        <v>2501</v>
      </c>
      <c r="B1254" s="7" t="s">
        <v>2502</v>
      </c>
    </row>
    <row r="1255" s="1" customFormat="1" spans="1:2">
      <c r="A1255" s="7" t="s">
        <v>2503</v>
      </c>
      <c r="B1255" s="7" t="s">
        <v>2504</v>
      </c>
    </row>
    <row r="1256" s="1" customFormat="1" spans="1:2">
      <c r="A1256" s="7" t="s">
        <v>2505</v>
      </c>
      <c r="B1256" s="7" t="s">
        <v>2506</v>
      </c>
    </row>
    <row r="1257" s="1" customFormat="1" spans="1:2">
      <c r="A1257" s="7" t="s">
        <v>2507</v>
      </c>
      <c r="B1257" s="7" t="s">
        <v>2506</v>
      </c>
    </row>
    <row r="1258" s="1" customFormat="1" spans="1:2">
      <c r="A1258" s="7" t="s">
        <v>2508</v>
      </c>
      <c r="B1258" s="7" t="s">
        <v>2509</v>
      </c>
    </row>
    <row r="1259" s="1" customFormat="1" spans="1:2">
      <c r="A1259" s="7" t="s">
        <v>2510</v>
      </c>
      <c r="B1259" s="7" t="s">
        <v>2511</v>
      </c>
    </row>
    <row r="1260" s="1" customFormat="1" spans="1:2">
      <c r="A1260" s="7" t="s">
        <v>2512</v>
      </c>
      <c r="B1260" s="7" t="s">
        <v>2513</v>
      </c>
    </row>
    <row r="1261" s="1" customFormat="1" spans="1:2">
      <c r="A1261" s="7" t="s">
        <v>2514</v>
      </c>
      <c r="B1261" s="7" t="s">
        <v>2515</v>
      </c>
    </row>
    <row r="1262" s="1" customFormat="1" spans="1:2">
      <c r="A1262" s="7" t="s">
        <v>2516</v>
      </c>
      <c r="B1262" s="7" t="s">
        <v>2517</v>
      </c>
    </row>
    <row r="1263" s="1" customFormat="1" spans="1:2">
      <c r="A1263" s="7" t="s">
        <v>2518</v>
      </c>
      <c r="B1263" s="7" t="s">
        <v>2519</v>
      </c>
    </row>
    <row r="1264" s="1" customFormat="1" spans="1:2">
      <c r="A1264" s="7" t="s">
        <v>2520</v>
      </c>
      <c r="B1264" s="7" t="s">
        <v>2521</v>
      </c>
    </row>
    <row r="1265" s="1" customFormat="1" spans="1:2">
      <c r="A1265" s="7" t="s">
        <v>2522</v>
      </c>
      <c r="B1265" s="7" t="s">
        <v>2523</v>
      </c>
    </row>
    <row r="1266" s="1" customFormat="1" spans="1:2">
      <c r="A1266" s="7" t="s">
        <v>2524</v>
      </c>
      <c r="B1266" s="7" t="s">
        <v>2525</v>
      </c>
    </row>
    <row r="1267" s="1" customFormat="1" spans="1:2">
      <c r="A1267" s="7" t="s">
        <v>2526</v>
      </c>
      <c r="B1267" s="7" t="s">
        <v>2527</v>
      </c>
    </row>
    <row r="1268" s="1" customFormat="1" spans="1:2">
      <c r="A1268" s="7" t="s">
        <v>2528</v>
      </c>
      <c r="B1268" s="7" t="s">
        <v>2529</v>
      </c>
    </row>
    <row r="1269" s="1" customFormat="1" spans="1:2">
      <c r="A1269" s="7" t="s">
        <v>2530</v>
      </c>
      <c r="B1269" s="7" t="s">
        <v>2531</v>
      </c>
    </row>
    <row r="1270" s="1" customFormat="1" spans="1:2">
      <c r="A1270" s="7" t="s">
        <v>2532</v>
      </c>
      <c r="B1270" s="7" t="s">
        <v>2533</v>
      </c>
    </row>
    <row r="1271" s="1" customFormat="1" spans="1:2">
      <c r="A1271" s="7" t="s">
        <v>2534</v>
      </c>
      <c r="B1271" s="7" t="s">
        <v>2535</v>
      </c>
    </row>
    <row r="1272" s="1" customFormat="1" spans="1:2">
      <c r="A1272" s="7" t="s">
        <v>2536</v>
      </c>
      <c r="B1272" s="7" t="s">
        <v>2537</v>
      </c>
    </row>
    <row r="1273" s="1" customFormat="1" spans="1:2">
      <c r="A1273" s="7" t="s">
        <v>2538</v>
      </c>
      <c r="B1273" s="7" t="s">
        <v>2539</v>
      </c>
    </row>
    <row r="1274" s="1" customFormat="1" spans="1:2">
      <c r="A1274" s="7" t="s">
        <v>2540</v>
      </c>
      <c r="B1274" s="7" t="s">
        <v>2541</v>
      </c>
    </row>
    <row r="1275" s="1" customFormat="1" spans="1:2">
      <c r="A1275" s="7" t="s">
        <v>2542</v>
      </c>
      <c r="B1275" s="7" t="s">
        <v>2543</v>
      </c>
    </row>
    <row r="1276" s="1" customFormat="1" spans="1:2">
      <c r="A1276" s="7" t="s">
        <v>2544</v>
      </c>
      <c r="B1276" s="7" t="s">
        <v>2545</v>
      </c>
    </row>
    <row r="1277" s="1" customFormat="1" spans="1:2">
      <c r="A1277" s="7" t="s">
        <v>2546</v>
      </c>
      <c r="B1277" s="7" t="s">
        <v>2545</v>
      </c>
    </row>
    <row r="1278" s="1" customFormat="1" spans="1:2">
      <c r="A1278" s="7" t="s">
        <v>2547</v>
      </c>
      <c r="B1278" s="7" t="s">
        <v>2548</v>
      </c>
    </row>
    <row r="1279" s="1" customFormat="1" spans="1:2">
      <c r="A1279" s="7" t="s">
        <v>2549</v>
      </c>
      <c r="B1279" s="7" t="s">
        <v>2550</v>
      </c>
    </row>
    <row r="1280" s="1" customFormat="1" spans="1:2">
      <c r="A1280" s="7" t="s">
        <v>2551</v>
      </c>
      <c r="B1280" s="7" t="s">
        <v>2552</v>
      </c>
    </row>
    <row r="1281" s="1" customFormat="1" spans="1:2">
      <c r="A1281" s="7" t="s">
        <v>2553</v>
      </c>
      <c r="B1281" s="7" t="s">
        <v>2554</v>
      </c>
    </row>
    <row r="1282" s="1" customFormat="1" spans="1:2">
      <c r="A1282" s="7" t="s">
        <v>2555</v>
      </c>
      <c r="B1282" s="7" t="s">
        <v>2556</v>
      </c>
    </row>
    <row r="1283" s="1" customFormat="1" spans="1:2">
      <c r="A1283" s="7" t="s">
        <v>2557</v>
      </c>
      <c r="B1283" s="7" t="s">
        <v>2558</v>
      </c>
    </row>
    <row r="1284" s="1" customFormat="1" spans="1:2">
      <c r="A1284" s="7" t="s">
        <v>2559</v>
      </c>
      <c r="B1284" s="7" t="s">
        <v>2560</v>
      </c>
    </row>
    <row r="1285" s="1" customFormat="1" spans="1:2">
      <c r="A1285" s="7" t="s">
        <v>2561</v>
      </c>
      <c r="B1285" s="7" t="s">
        <v>2562</v>
      </c>
    </row>
    <row r="1286" s="1" customFormat="1" spans="1:2">
      <c r="A1286" s="7" t="s">
        <v>2563</v>
      </c>
      <c r="B1286" s="7" t="s">
        <v>2564</v>
      </c>
    </row>
    <row r="1287" s="1" customFormat="1" spans="1:2">
      <c r="A1287" s="7" t="s">
        <v>2565</v>
      </c>
      <c r="B1287" s="7" t="s">
        <v>2566</v>
      </c>
    </row>
    <row r="1288" s="1" customFormat="1" spans="1:2">
      <c r="A1288" s="7" t="s">
        <v>2567</v>
      </c>
      <c r="B1288" s="7" t="s">
        <v>2568</v>
      </c>
    </row>
    <row r="1289" s="1" customFormat="1" spans="1:2">
      <c r="A1289" s="7" t="s">
        <v>2569</v>
      </c>
      <c r="B1289" s="7" t="s">
        <v>2570</v>
      </c>
    </row>
    <row r="1290" s="1" customFormat="1" spans="1:2">
      <c r="A1290" s="7" t="s">
        <v>2571</v>
      </c>
      <c r="B1290" s="7" t="s">
        <v>2572</v>
      </c>
    </row>
    <row r="1291" s="1" customFormat="1" spans="1:2">
      <c r="A1291" s="7" t="s">
        <v>2573</v>
      </c>
      <c r="B1291" s="7" t="s">
        <v>2574</v>
      </c>
    </row>
    <row r="1292" s="1" customFormat="1" spans="1:2">
      <c r="A1292" s="7" t="s">
        <v>2575</v>
      </c>
      <c r="B1292" s="7" t="s">
        <v>2576</v>
      </c>
    </row>
    <row r="1293" s="1" customFormat="1" spans="1:2">
      <c r="A1293" s="7" t="s">
        <v>2577</v>
      </c>
      <c r="B1293" s="7" t="s">
        <v>2578</v>
      </c>
    </row>
    <row r="1294" s="1" customFormat="1" spans="1:2">
      <c r="A1294" s="7" t="s">
        <v>2579</v>
      </c>
      <c r="B1294" s="7" t="s">
        <v>2580</v>
      </c>
    </row>
    <row r="1295" s="1" customFormat="1" spans="1:2">
      <c r="A1295" s="7" t="s">
        <v>2581</v>
      </c>
      <c r="B1295" s="7" t="s">
        <v>2582</v>
      </c>
    </row>
    <row r="1296" s="1" customFormat="1" spans="1:2">
      <c r="A1296" s="7" t="s">
        <v>2583</v>
      </c>
      <c r="B1296" s="7" t="s">
        <v>2584</v>
      </c>
    </row>
    <row r="1297" s="1" customFormat="1" spans="1:2">
      <c r="A1297" s="7" t="s">
        <v>2585</v>
      </c>
      <c r="B1297" s="7" t="s">
        <v>2586</v>
      </c>
    </row>
    <row r="1298" s="1" customFormat="1" spans="1:2">
      <c r="A1298" s="7" t="s">
        <v>2587</v>
      </c>
      <c r="B1298" s="7" t="s">
        <v>2588</v>
      </c>
    </row>
    <row r="1299" s="1" customFormat="1" spans="1:2">
      <c r="A1299" s="7" t="s">
        <v>2589</v>
      </c>
      <c r="B1299" s="7" t="s">
        <v>2590</v>
      </c>
    </row>
    <row r="1300" s="1" customFormat="1" spans="1:2">
      <c r="A1300" s="7" t="s">
        <v>2591</v>
      </c>
      <c r="B1300" s="7" t="s">
        <v>2592</v>
      </c>
    </row>
    <row r="1301" s="1" customFormat="1" spans="1:2">
      <c r="A1301" s="7" t="s">
        <v>2593</v>
      </c>
      <c r="B1301" s="7" t="s">
        <v>2594</v>
      </c>
    </row>
    <row r="1302" s="1" customFormat="1" spans="1:2">
      <c r="A1302" s="7" t="s">
        <v>2595</v>
      </c>
      <c r="B1302" s="7" t="s">
        <v>2596</v>
      </c>
    </row>
    <row r="1303" s="1" customFormat="1" spans="1:2">
      <c r="A1303" s="7" t="s">
        <v>2597</v>
      </c>
      <c r="B1303" s="7" t="s">
        <v>2598</v>
      </c>
    </row>
    <row r="1304" s="1" customFormat="1" spans="1:2">
      <c r="A1304" s="7" t="s">
        <v>2599</v>
      </c>
      <c r="B1304" s="7" t="s">
        <v>2600</v>
      </c>
    </row>
    <row r="1305" s="1" customFormat="1" spans="1:2">
      <c r="A1305" s="7" t="s">
        <v>2601</v>
      </c>
      <c r="B1305" s="7" t="s">
        <v>2602</v>
      </c>
    </row>
    <row r="1306" s="1" customFormat="1" spans="1:2">
      <c r="A1306" s="7" t="s">
        <v>2603</v>
      </c>
      <c r="B1306" s="7" t="s">
        <v>2604</v>
      </c>
    </row>
    <row r="1307" s="1" customFormat="1" spans="1:2">
      <c r="A1307" s="7" t="s">
        <v>2605</v>
      </c>
      <c r="B1307" s="7" t="s">
        <v>2606</v>
      </c>
    </row>
    <row r="1308" s="1" customFormat="1" spans="1:2">
      <c r="A1308" s="7" t="s">
        <v>2607</v>
      </c>
      <c r="B1308" s="7" t="s">
        <v>2608</v>
      </c>
    </row>
    <row r="1309" s="1" customFormat="1" spans="1:2">
      <c r="A1309" s="7" t="s">
        <v>2609</v>
      </c>
      <c r="B1309" s="7" t="s">
        <v>2610</v>
      </c>
    </row>
    <row r="1310" s="1" customFormat="1" spans="1:2">
      <c r="A1310" s="7" t="s">
        <v>2611</v>
      </c>
      <c r="B1310" s="7" t="s">
        <v>2612</v>
      </c>
    </row>
    <row r="1311" s="1" customFormat="1" spans="1:2">
      <c r="A1311" s="7" t="s">
        <v>2613</v>
      </c>
      <c r="B1311" s="7" t="s">
        <v>2614</v>
      </c>
    </row>
    <row r="1312" s="1" customFormat="1" spans="1:2">
      <c r="A1312" s="7" t="s">
        <v>2615</v>
      </c>
      <c r="B1312" s="7" t="s">
        <v>2616</v>
      </c>
    </row>
    <row r="1313" s="1" customFormat="1" spans="1:2">
      <c r="A1313" s="7" t="s">
        <v>2617</v>
      </c>
      <c r="B1313" s="7" t="s">
        <v>2618</v>
      </c>
    </row>
    <row r="1314" s="1" customFormat="1" spans="1:2">
      <c r="A1314" s="7" t="s">
        <v>2619</v>
      </c>
      <c r="B1314" s="7" t="s">
        <v>2620</v>
      </c>
    </row>
    <row r="1315" s="1" customFormat="1" spans="1:2">
      <c r="A1315" s="7" t="s">
        <v>2621</v>
      </c>
      <c r="B1315" s="7" t="s">
        <v>2622</v>
      </c>
    </row>
    <row r="1316" s="1" customFormat="1" spans="1:2">
      <c r="A1316" s="7" t="s">
        <v>2623</v>
      </c>
      <c r="B1316" s="7" t="s">
        <v>2624</v>
      </c>
    </row>
    <row r="1317" s="1" customFormat="1" spans="1:2">
      <c r="A1317" s="7" t="s">
        <v>2625</v>
      </c>
      <c r="B1317" s="7" t="s">
        <v>2626</v>
      </c>
    </row>
    <row r="1318" s="1" customFormat="1" spans="1:2">
      <c r="A1318" s="7" t="s">
        <v>2627</v>
      </c>
      <c r="B1318" s="7" t="s">
        <v>2628</v>
      </c>
    </row>
    <row r="1319" s="1" customFormat="1" spans="1:2">
      <c r="A1319" s="7" t="s">
        <v>2629</v>
      </c>
      <c r="B1319" s="7" t="s">
        <v>2630</v>
      </c>
    </row>
    <row r="1320" s="1" customFormat="1" spans="1:2">
      <c r="A1320" s="7" t="s">
        <v>2631</v>
      </c>
      <c r="B1320" s="7" t="s">
        <v>2632</v>
      </c>
    </row>
    <row r="1321" s="1" customFormat="1" spans="1:2">
      <c r="A1321" s="7" t="s">
        <v>2633</v>
      </c>
      <c r="B1321" s="7" t="s">
        <v>2634</v>
      </c>
    </row>
    <row r="1322" s="1" customFormat="1" spans="1:2">
      <c r="A1322" s="7" t="s">
        <v>2635</v>
      </c>
      <c r="B1322" s="7" t="s">
        <v>2636</v>
      </c>
    </row>
    <row r="1323" s="1" customFormat="1" spans="1:2">
      <c r="A1323" s="7" t="s">
        <v>2637</v>
      </c>
      <c r="B1323" s="7" t="s">
        <v>2638</v>
      </c>
    </row>
    <row r="1324" s="1" customFormat="1" spans="1:2">
      <c r="A1324" s="7" t="s">
        <v>2639</v>
      </c>
      <c r="B1324" s="7" t="s">
        <v>2640</v>
      </c>
    </row>
    <row r="1325" s="1" customFormat="1" spans="1:2">
      <c r="A1325" s="7" t="s">
        <v>2641</v>
      </c>
      <c r="B1325" s="7" t="s">
        <v>2642</v>
      </c>
    </row>
    <row r="1326" s="1" customFormat="1" spans="1:2">
      <c r="A1326" s="7" t="s">
        <v>2643</v>
      </c>
      <c r="B1326" s="7" t="s">
        <v>2644</v>
      </c>
    </row>
    <row r="1327" s="1" customFormat="1" spans="1:2">
      <c r="A1327" s="7" t="s">
        <v>2645</v>
      </c>
      <c r="B1327" s="7" t="s">
        <v>2646</v>
      </c>
    </row>
    <row r="1328" s="1" customFormat="1" spans="1:2">
      <c r="A1328" s="7" t="s">
        <v>2647</v>
      </c>
      <c r="B1328" s="7" t="s">
        <v>2648</v>
      </c>
    </row>
    <row r="1329" s="1" customFormat="1" spans="1:2">
      <c r="A1329" s="7" t="s">
        <v>2649</v>
      </c>
      <c r="B1329" s="7" t="s">
        <v>2650</v>
      </c>
    </row>
    <row r="1330" s="1" customFormat="1" spans="1:2">
      <c r="A1330" s="7" t="s">
        <v>2651</v>
      </c>
      <c r="B1330" s="7" t="s">
        <v>2652</v>
      </c>
    </row>
    <row r="1331" s="1" customFormat="1" spans="1:2">
      <c r="A1331" s="7" t="s">
        <v>2653</v>
      </c>
      <c r="B1331" s="7" t="s">
        <v>2654</v>
      </c>
    </row>
    <row r="1332" s="1" customFormat="1" spans="1:2">
      <c r="A1332" s="7" t="s">
        <v>2655</v>
      </c>
      <c r="B1332" s="7" t="s">
        <v>2656</v>
      </c>
    </row>
    <row r="1333" s="1" customFormat="1" spans="1:2">
      <c r="A1333" s="7" t="s">
        <v>2657</v>
      </c>
      <c r="B1333" s="7" t="s">
        <v>2658</v>
      </c>
    </row>
    <row r="1334" s="1" customFormat="1" spans="1:2">
      <c r="A1334" s="7" t="s">
        <v>2659</v>
      </c>
      <c r="B1334" s="7" t="s">
        <v>2660</v>
      </c>
    </row>
    <row r="1335" s="1" customFormat="1" spans="1:2">
      <c r="A1335" s="7" t="s">
        <v>2661</v>
      </c>
      <c r="B1335" s="7" t="s">
        <v>2662</v>
      </c>
    </row>
    <row r="1336" s="1" customFormat="1" spans="1:2">
      <c r="A1336" s="7" t="s">
        <v>2663</v>
      </c>
      <c r="B1336" s="7" t="s">
        <v>2664</v>
      </c>
    </row>
    <row r="1337" s="1" customFormat="1" spans="1:2">
      <c r="A1337" s="7" t="s">
        <v>2665</v>
      </c>
      <c r="B1337" s="7" t="s">
        <v>2666</v>
      </c>
    </row>
    <row r="1338" s="1" customFormat="1" spans="1:2">
      <c r="A1338" s="7" t="s">
        <v>2667</v>
      </c>
      <c r="B1338" s="7" t="s">
        <v>2668</v>
      </c>
    </row>
    <row r="1339" s="1" customFormat="1" spans="1:2">
      <c r="A1339" s="7" t="s">
        <v>2669</v>
      </c>
      <c r="B1339" s="7" t="s">
        <v>2670</v>
      </c>
    </row>
    <row r="1340" s="1" customFormat="1" spans="1:2">
      <c r="A1340" s="7" t="s">
        <v>2671</v>
      </c>
      <c r="B1340" s="7" t="s">
        <v>2672</v>
      </c>
    </row>
    <row r="1341" s="1" customFormat="1" spans="1:2">
      <c r="A1341" s="7" t="s">
        <v>2673</v>
      </c>
      <c r="B1341" s="7" t="s">
        <v>2674</v>
      </c>
    </row>
    <row r="1342" s="1" customFormat="1" spans="1:2">
      <c r="A1342" s="7" t="s">
        <v>2675</v>
      </c>
      <c r="B1342" s="7" t="s">
        <v>2676</v>
      </c>
    </row>
    <row r="1343" s="1" customFormat="1" spans="1:2">
      <c r="A1343" s="7" t="s">
        <v>2677</v>
      </c>
      <c r="B1343" s="7" t="s">
        <v>2678</v>
      </c>
    </row>
    <row r="1344" s="1" customFormat="1" spans="1:2">
      <c r="A1344" s="7" t="s">
        <v>2679</v>
      </c>
      <c r="B1344" s="7" t="s">
        <v>2680</v>
      </c>
    </row>
    <row r="1345" s="1" customFormat="1" spans="1:2">
      <c r="A1345" s="7" t="s">
        <v>2681</v>
      </c>
      <c r="B1345" s="7" t="s">
        <v>2682</v>
      </c>
    </row>
    <row r="1346" s="1" customFormat="1" spans="1:2">
      <c r="A1346" s="7" t="s">
        <v>2683</v>
      </c>
      <c r="B1346" s="7" t="s">
        <v>2684</v>
      </c>
    </row>
    <row r="1347" s="1" customFormat="1" spans="1:2">
      <c r="A1347" s="7" t="s">
        <v>2685</v>
      </c>
      <c r="B1347" s="7" t="s">
        <v>2686</v>
      </c>
    </row>
    <row r="1348" s="1" customFormat="1" spans="1:2">
      <c r="A1348" s="7" t="s">
        <v>2687</v>
      </c>
      <c r="B1348" s="7" t="s">
        <v>2688</v>
      </c>
    </row>
    <row r="1349" s="1" customFormat="1" spans="1:2">
      <c r="A1349" s="7" t="s">
        <v>2689</v>
      </c>
      <c r="B1349" s="7" t="s">
        <v>2690</v>
      </c>
    </row>
    <row r="1350" s="1" customFormat="1" spans="1:2">
      <c r="A1350" s="7" t="s">
        <v>2691</v>
      </c>
      <c r="B1350" s="7" t="s">
        <v>2692</v>
      </c>
    </row>
    <row r="1351" s="1" customFormat="1" spans="1:2">
      <c r="A1351" s="7" t="s">
        <v>2693</v>
      </c>
      <c r="B1351" s="7" t="s">
        <v>2694</v>
      </c>
    </row>
    <row r="1352" s="1" customFormat="1" spans="1:2">
      <c r="A1352" s="7" t="s">
        <v>2695</v>
      </c>
      <c r="B1352" s="7" t="s">
        <v>2696</v>
      </c>
    </row>
    <row r="1353" s="1" customFormat="1" spans="1:2">
      <c r="A1353" s="7" t="s">
        <v>2697</v>
      </c>
      <c r="B1353" s="7" t="s">
        <v>2698</v>
      </c>
    </row>
    <row r="1354" s="1" customFormat="1" spans="1:2">
      <c r="A1354" s="7" t="s">
        <v>2699</v>
      </c>
      <c r="B1354" s="7" t="s">
        <v>2700</v>
      </c>
    </row>
    <row r="1355" s="1" customFormat="1" spans="1:2">
      <c r="A1355" s="7" t="s">
        <v>2701</v>
      </c>
      <c r="B1355" s="7" t="s">
        <v>2702</v>
      </c>
    </row>
    <row r="1356" s="1" customFormat="1" spans="1:2">
      <c r="A1356" s="7" t="s">
        <v>2703</v>
      </c>
      <c r="B1356" s="7" t="s">
        <v>2704</v>
      </c>
    </row>
    <row r="1357" s="1" customFormat="1" spans="1:2">
      <c r="A1357" s="7" t="s">
        <v>2705</v>
      </c>
      <c r="B1357" s="7" t="s">
        <v>2706</v>
      </c>
    </row>
    <row r="1358" s="1" customFormat="1" spans="1:2">
      <c r="A1358" s="7" t="s">
        <v>2707</v>
      </c>
      <c r="B1358" s="7" t="s">
        <v>2708</v>
      </c>
    </row>
    <row r="1359" s="1" customFormat="1" spans="1:2">
      <c r="A1359" s="7" t="s">
        <v>2709</v>
      </c>
      <c r="B1359" s="7" t="s">
        <v>2710</v>
      </c>
    </row>
    <row r="1360" s="1" customFormat="1" spans="1:2">
      <c r="A1360" s="7" t="s">
        <v>2711</v>
      </c>
      <c r="B1360" s="7" t="s">
        <v>2712</v>
      </c>
    </row>
    <row r="1361" s="1" customFormat="1" spans="1:2">
      <c r="A1361" s="7" t="s">
        <v>2713</v>
      </c>
      <c r="B1361" s="7" t="s">
        <v>2714</v>
      </c>
    </row>
    <row r="1362" s="1" customFormat="1" spans="1:2">
      <c r="A1362" s="7" t="s">
        <v>2715</v>
      </c>
      <c r="B1362" s="7" t="s">
        <v>2716</v>
      </c>
    </row>
    <row r="1363" s="1" customFormat="1" spans="1:2">
      <c r="A1363" s="7" t="s">
        <v>2717</v>
      </c>
      <c r="B1363" s="7" t="s">
        <v>2718</v>
      </c>
    </row>
    <row r="1364" s="1" customFormat="1" spans="1:2">
      <c r="A1364" s="7" t="s">
        <v>2719</v>
      </c>
      <c r="B1364" s="7" t="s">
        <v>2720</v>
      </c>
    </row>
    <row r="1365" s="1" customFormat="1" spans="1:2">
      <c r="A1365" s="7" t="s">
        <v>2721</v>
      </c>
      <c r="B1365" s="7" t="s">
        <v>2722</v>
      </c>
    </row>
    <row r="1366" s="1" customFormat="1" spans="1:2">
      <c r="A1366" s="7" t="s">
        <v>2723</v>
      </c>
      <c r="B1366" s="7" t="s">
        <v>2724</v>
      </c>
    </row>
    <row r="1367" s="1" customFormat="1" spans="1:2">
      <c r="A1367" s="7" t="s">
        <v>2725</v>
      </c>
      <c r="B1367" s="7" t="s">
        <v>2726</v>
      </c>
    </row>
    <row r="1368" s="1" customFormat="1" spans="1:2">
      <c r="A1368" s="7" t="s">
        <v>2727</v>
      </c>
      <c r="B1368" s="7" t="s">
        <v>2728</v>
      </c>
    </row>
    <row r="1369" s="1" customFormat="1" spans="1:2">
      <c r="A1369" s="7" t="s">
        <v>2729</v>
      </c>
      <c r="B1369" s="7" t="s">
        <v>2730</v>
      </c>
    </row>
    <row r="1370" s="1" customFormat="1" spans="1:2">
      <c r="A1370" s="7" t="s">
        <v>2731</v>
      </c>
      <c r="B1370" s="7" t="s">
        <v>2732</v>
      </c>
    </row>
    <row r="1371" s="1" customFormat="1" spans="1:2">
      <c r="A1371" s="7" t="s">
        <v>2733</v>
      </c>
      <c r="B1371" s="7" t="s">
        <v>2734</v>
      </c>
    </row>
    <row r="1372" s="1" customFormat="1" spans="1:2">
      <c r="A1372" s="7" t="s">
        <v>2735</v>
      </c>
      <c r="B1372" s="7" t="s">
        <v>2736</v>
      </c>
    </row>
    <row r="1373" s="1" customFormat="1" spans="1:2">
      <c r="A1373" s="7" t="s">
        <v>2737</v>
      </c>
      <c r="B1373" s="7" t="s">
        <v>2738</v>
      </c>
    </row>
    <row r="1374" s="1" customFormat="1" spans="1:2">
      <c r="A1374" s="7" t="s">
        <v>2739</v>
      </c>
      <c r="B1374" s="7" t="s">
        <v>2740</v>
      </c>
    </row>
    <row r="1375" s="1" customFormat="1" spans="1:2">
      <c r="A1375" s="7" t="s">
        <v>2741</v>
      </c>
      <c r="B1375" s="7" t="s">
        <v>2742</v>
      </c>
    </row>
    <row r="1376" s="1" customFormat="1" spans="1:2">
      <c r="A1376" s="7" t="s">
        <v>2743</v>
      </c>
      <c r="B1376" s="7" t="s">
        <v>2744</v>
      </c>
    </row>
    <row r="1377" s="1" customFormat="1" spans="1:2">
      <c r="A1377" s="7" t="s">
        <v>2745</v>
      </c>
      <c r="B1377" s="7" t="s">
        <v>2746</v>
      </c>
    </row>
    <row r="1378" s="1" customFormat="1" spans="1:2">
      <c r="A1378" s="7" t="s">
        <v>2747</v>
      </c>
      <c r="B1378" s="7" t="s">
        <v>2748</v>
      </c>
    </row>
    <row r="1379" s="1" customFormat="1" spans="1:2">
      <c r="A1379" s="7" t="s">
        <v>2749</v>
      </c>
      <c r="B1379" s="7" t="s">
        <v>2750</v>
      </c>
    </row>
    <row r="1380" s="1" customFormat="1" spans="1:2">
      <c r="A1380" s="7" t="s">
        <v>2751</v>
      </c>
      <c r="B1380" s="7" t="s">
        <v>2752</v>
      </c>
    </row>
    <row r="1381" s="1" customFormat="1" spans="1:2">
      <c r="A1381" s="7" t="s">
        <v>2753</v>
      </c>
      <c r="B1381" s="7" t="s">
        <v>2754</v>
      </c>
    </row>
    <row r="1382" s="1" customFormat="1" spans="1:2">
      <c r="A1382" s="7" t="s">
        <v>2755</v>
      </c>
      <c r="B1382" s="7" t="s">
        <v>2756</v>
      </c>
    </row>
    <row r="1383" s="1" customFormat="1" spans="1:2">
      <c r="A1383" s="7" t="s">
        <v>2757</v>
      </c>
      <c r="B1383" s="7" t="s">
        <v>2758</v>
      </c>
    </row>
    <row r="1384" s="1" customFormat="1" spans="1:2">
      <c r="A1384" s="7" t="s">
        <v>2759</v>
      </c>
      <c r="B1384" s="7" t="s">
        <v>2760</v>
      </c>
    </row>
    <row r="1385" s="1" customFormat="1" spans="1:2">
      <c r="A1385" s="7" t="s">
        <v>2761</v>
      </c>
      <c r="B1385" s="7" t="s">
        <v>2762</v>
      </c>
    </row>
    <row r="1386" s="1" customFormat="1" spans="1:2">
      <c r="A1386" s="7" t="s">
        <v>2763</v>
      </c>
      <c r="B1386" s="7" t="s">
        <v>2764</v>
      </c>
    </row>
    <row r="1387" s="1" customFormat="1" spans="1:2">
      <c r="A1387" s="7" t="s">
        <v>2765</v>
      </c>
      <c r="B1387" s="7" t="s">
        <v>2766</v>
      </c>
    </row>
    <row r="1388" s="1" customFormat="1" spans="1:2">
      <c r="A1388" s="7" t="s">
        <v>2767</v>
      </c>
      <c r="B1388" s="7" t="s">
        <v>2768</v>
      </c>
    </row>
    <row r="1389" s="1" customFormat="1" spans="1:2">
      <c r="A1389" s="7" t="s">
        <v>2769</v>
      </c>
      <c r="B1389" s="7" t="s">
        <v>2770</v>
      </c>
    </row>
    <row r="1390" s="1" customFormat="1" spans="1:2">
      <c r="A1390" s="7" t="s">
        <v>2771</v>
      </c>
      <c r="B1390" s="7" t="s">
        <v>2772</v>
      </c>
    </row>
    <row r="1391" s="1" customFormat="1" spans="1:2">
      <c r="A1391" s="7" t="s">
        <v>2773</v>
      </c>
      <c r="B1391" s="7" t="s">
        <v>2774</v>
      </c>
    </row>
    <row r="1392" s="1" customFormat="1" spans="1:2">
      <c r="A1392" s="7" t="s">
        <v>2775</v>
      </c>
      <c r="B1392" s="7" t="s">
        <v>2776</v>
      </c>
    </row>
    <row r="1393" s="1" customFormat="1" spans="1:2">
      <c r="A1393" s="7" t="s">
        <v>2777</v>
      </c>
      <c r="B1393" s="7" t="s">
        <v>2778</v>
      </c>
    </row>
    <row r="1394" s="1" customFormat="1" spans="1:2">
      <c r="A1394" s="7" t="s">
        <v>2779</v>
      </c>
      <c r="B1394" s="7" t="s">
        <v>2780</v>
      </c>
    </row>
    <row r="1395" s="1" customFormat="1" spans="1:2">
      <c r="A1395" s="7" t="s">
        <v>2781</v>
      </c>
      <c r="B1395" s="7" t="s">
        <v>2782</v>
      </c>
    </row>
    <row r="1396" s="1" customFormat="1" spans="1:2">
      <c r="A1396" s="7" t="s">
        <v>2783</v>
      </c>
      <c r="B1396" s="7" t="s">
        <v>2784</v>
      </c>
    </row>
    <row r="1397" s="1" customFormat="1" spans="1:2">
      <c r="A1397" s="7" t="s">
        <v>2785</v>
      </c>
      <c r="B1397" s="7" t="s">
        <v>2786</v>
      </c>
    </row>
    <row r="1398" s="1" customFormat="1" spans="1:2">
      <c r="A1398" s="7" t="s">
        <v>2787</v>
      </c>
      <c r="B1398" s="7" t="s">
        <v>2788</v>
      </c>
    </row>
    <row r="1399" s="1" customFormat="1" spans="1:2">
      <c r="A1399" s="7" t="s">
        <v>2789</v>
      </c>
      <c r="B1399" s="7" t="s">
        <v>2790</v>
      </c>
    </row>
    <row r="1400" s="1" customFormat="1" spans="1:2">
      <c r="A1400" s="7" t="s">
        <v>2791</v>
      </c>
      <c r="B1400" s="7" t="s">
        <v>2792</v>
      </c>
    </row>
    <row r="1401" s="1" customFormat="1" spans="1:2">
      <c r="A1401" s="7" t="s">
        <v>2793</v>
      </c>
      <c r="B1401" s="7" t="s">
        <v>2794</v>
      </c>
    </row>
    <row r="1402" s="1" customFormat="1" spans="1:2">
      <c r="A1402" s="7" t="s">
        <v>2795</v>
      </c>
      <c r="B1402" s="7" t="s">
        <v>2796</v>
      </c>
    </row>
    <row r="1403" s="1" customFormat="1" spans="1:2">
      <c r="A1403" s="7" t="s">
        <v>2797</v>
      </c>
      <c r="B1403" s="7" t="s">
        <v>2798</v>
      </c>
    </row>
    <row r="1404" s="1" customFormat="1" spans="1:2">
      <c r="A1404" s="7" t="s">
        <v>2799</v>
      </c>
      <c r="B1404" s="7" t="s">
        <v>2800</v>
      </c>
    </row>
    <row r="1405" s="1" customFormat="1" spans="1:2">
      <c r="A1405" s="7" t="s">
        <v>2801</v>
      </c>
      <c r="B1405" s="7" t="s">
        <v>2802</v>
      </c>
    </row>
    <row r="1406" s="1" customFormat="1" spans="1:2">
      <c r="A1406" s="7" t="s">
        <v>2803</v>
      </c>
      <c r="B1406" s="7" t="s">
        <v>2804</v>
      </c>
    </row>
    <row r="1407" s="1" customFormat="1" spans="1:2">
      <c r="A1407" s="7" t="s">
        <v>2805</v>
      </c>
      <c r="B1407" s="7" t="s">
        <v>2806</v>
      </c>
    </row>
    <row r="1408" s="1" customFormat="1" spans="1:2">
      <c r="A1408" s="7" t="s">
        <v>2807</v>
      </c>
      <c r="B1408" s="7" t="s">
        <v>2808</v>
      </c>
    </row>
    <row r="1409" s="1" customFormat="1" spans="1:2">
      <c r="A1409" s="7" t="s">
        <v>2809</v>
      </c>
      <c r="B1409" s="7" t="s">
        <v>2810</v>
      </c>
    </row>
    <row r="1410" s="1" customFormat="1" spans="1:2">
      <c r="A1410" s="7" t="s">
        <v>2811</v>
      </c>
      <c r="B1410" s="7" t="s">
        <v>2812</v>
      </c>
    </row>
    <row r="1411" s="1" customFormat="1" spans="1:2">
      <c r="A1411" s="7" t="s">
        <v>2813</v>
      </c>
      <c r="B1411" s="7" t="s">
        <v>2814</v>
      </c>
    </row>
    <row r="1412" s="1" customFormat="1" spans="1:2">
      <c r="A1412" s="7" t="s">
        <v>2815</v>
      </c>
      <c r="B1412" s="7" t="s">
        <v>2816</v>
      </c>
    </row>
    <row r="1413" s="1" customFormat="1" spans="1:2">
      <c r="A1413" s="7" t="s">
        <v>2817</v>
      </c>
      <c r="B1413" s="7" t="s">
        <v>2818</v>
      </c>
    </row>
    <row r="1414" s="1" customFormat="1" spans="1:2">
      <c r="A1414" s="7" t="s">
        <v>2819</v>
      </c>
      <c r="B1414" s="7" t="s">
        <v>2820</v>
      </c>
    </row>
    <row r="1415" s="1" customFormat="1" spans="1:2">
      <c r="A1415" s="7" t="s">
        <v>2821</v>
      </c>
      <c r="B1415" s="7" t="s">
        <v>2822</v>
      </c>
    </row>
    <row r="1416" s="1" customFormat="1" spans="1:2">
      <c r="A1416" s="7" t="s">
        <v>2823</v>
      </c>
      <c r="B1416" s="7" t="s">
        <v>2824</v>
      </c>
    </row>
    <row r="1417" s="1" customFormat="1" spans="1:2">
      <c r="A1417" s="7" t="s">
        <v>2825</v>
      </c>
      <c r="B1417" s="7" t="s">
        <v>2826</v>
      </c>
    </row>
    <row r="1418" s="1" customFormat="1" spans="1:2">
      <c r="A1418" s="7" t="s">
        <v>2827</v>
      </c>
      <c r="B1418" s="7" t="s">
        <v>2828</v>
      </c>
    </row>
    <row r="1419" s="1" customFormat="1" spans="1:2">
      <c r="A1419" s="7" t="s">
        <v>2829</v>
      </c>
      <c r="B1419" s="7" t="s">
        <v>2830</v>
      </c>
    </row>
    <row r="1420" s="1" customFormat="1" spans="1:2">
      <c r="A1420" s="7" t="s">
        <v>2831</v>
      </c>
      <c r="B1420" s="7" t="s">
        <v>2832</v>
      </c>
    </row>
    <row r="1421" s="1" customFormat="1" spans="1:2">
      <c r="A1421" s="7" t="s">
        <v>2833</v>
      </c>
      <c r="B1421" s="7" t="s">
        <v>2834</v>
      </c>
    </row>
    <row r="1422" s="1" customFormat="1" spans="1:2">
      <c r="A1422" s="7" t="s">
        <v>2835</v>
      </c>
      <c r="B1422" s="7" t="s">
        <v>2836</v>
      </c>
    </row>
    <row r="1423" s="1" customFormat="1" spans="1:2">
      <c r="A1423" s="7" t="s">
        <v>2837</v>
      </c>
      <c r="B1423" s="7" t="s">
        <v>2838</v>
      </c>
    </row>
    <row r="1424" s="1" customFormat="1" spans="1:2">
      <c r="A1424" s="7" t="s">
        <v>2839</v>
      </c>
      <c r="B1424" s="7" t="s">
        <v>2840</v>
      </c>
    </row>
    <row r="1425" s="1" customFormat="1" spans="1:2">
      <c r="A1425" s="7" t="s">
        <v>2841</v>
      </c>
      <c r="B1425" s="7" t="s">
        <v>2842</v>
      </c>
    </row>
    <row r="1426" s="1" customFormat="1" spans="1:2">
      <c r="A1426" s="7" t="s">
        <v>2843</v>
      </c>
      <c r="B1426" s="7" t="s">
        <v>2844</v>
      </c>
    </row>
    <row r="1427" s="1" customFormat="1" spans="1:2">
      <c r="A1427" s="7" t="s">
        <v>2845</v>
      </c>
      <c r="B1427" s="7" t="s">
        <v>2846</v>
      </c>
    </row>
    <row r="1428" s="1" customFormat="1" spans="1:2">
      <c r="A1428" s="7" t="s">
        <v>2847</v>
      </c>
      <c r="B1428" s="7" t="s">
        <v>2848</v>
      </c>
    </row>
    <row r="1429" s="1" customFormat="1" spans="1:2">
      <c r="A1429" s="7" t="s">
        <v>2849</v>
      </c>
      <c r="B1429" s="7" t="s">
        <v>2850</v>
      </c>
    </row>
    <row r="1430" s="1" customFormat="1" spans="1:2">
      <c r="A1430" s="7" t="s">
        <v>2851</v>
      </c>
      <c r="B1430" s="7" t="s">
        <v>2852</v>
      </c>
    </row>
    <row r="1431" s="1" customFormat="1" spans="1:2">
      <c r="A1431" s="7" t="s">
        <v>2853</v>
      </c>
      <c r="B1431" s="7" t="s">
        <v>2854</v>
      </c>
    </row>
    <row r="1432" s="1" customFormat="1" spans="1:2">
      <c r="A1432" s="7" t="s">
        <v>2855</v>
      </c>
      <c r="B1432" s="7" t="s">
        <v>2856</v>
      </c>
    </row>
    <row r="1433" s="1" customFormat="1" spans="1:2">
      <c r="A1433" s="7" t="s">
        <v>2857</v>
      </c>
      <c r="B1433" s="7" t="s">
        <v>2858</v>
      </c>
    </row>
    <row r="1434" s="1" customFormat="1" spans="1:2">
      <c r="A1434" s="7" t="s">
        <v>2859</v>
      </c>
      <c r="B1434" s="7" t="s">
        <v>2860</v>
      </c>
    </row>
    <row r="1435" s="1" customFormat="1" spans="1:2">
      <c r="A1435" s="7" t="s">
        <v>2861</v>
      </c>
      <c r="B1435" s="7" t="s">
        <v>2862</v>
      </c>
    </row>
    <row r="1436" s="1" customFormat="1" spans="1:2">
      <c r="A1436" s="7" t="s">
        <v>2863</v>
      </c>
      <c r="B1436" s="7" t="s">
        <v>2864</v>
      </c>
    </row>
    <row r="1437" s="1" customFormat="1" spans="1:2">
      <c r="A1437" s="7" t="s">
        <v>2865</v>
      </c>
      <c r="B1437" s="7" t="s">
        <v>2866</v>
      </c>
    </row>
    <row r="1438" s="1" customFormat="1" spans="1:2">
      <c r="A1438" s="7" t="s">
        <v>2867</v>
      </c>
      <c r="B1438" s="7" t="s">
        <v>2868</v>
      </c>
    </row>
    <row r="1439" s="1" customFormat="1" spans="1:2">
      <c r="A1439" s="7" t="s">
        <v>2869</v>
      </c>
      <c r="B1439" s="7" t="s">
        <v>2870</v>
      </c>
    </row>
    <row r="1440" s="1" customFormat="1" spans="1:2">
      <c r="A1440" s="7" t="s">
        <v>2871</v>
      </c>
      <c r="B1440" s="7" t="s">
        <v>2872</v>
      </c>
    </row>
    <row r="1441" s="1" customFormat="1" spans="1:2">
      <c r="A1441" s="7" t="s">
        <v>2873</v>
      </c>
      <c r="B1441" s="7" t="s">
        <v>2874</v>
      </c>
    </row>
    <row r="1442" s="1" customFormat="1" spans="1:2">
      <c r="A1442" s="7" t="s">
        <v>2875</v>
      </c>
      <c r="B1442" s="7" t="s">
        <v>2876</v>
      </c>
    </row>
    <row r="1443" s="1" customFormat="1" spans="1:2">
      <c r="A1443" s="7" t="s">
        <v>2877</v>
      </c>
      <c r="B1443" s="7" t="s">
        <v>2878</v>
      </c>
    </row>
    <row r="1444" s="1" customFormat="1" spans="1:2">
      <c r="A1444" s="7" t="s">
        <v>2879</v>
      </c>
      <c r="B1444" s="7" t="s">
        <v>2880</v>
      </c>
    </row>
    <row r="1445" s="1" customFormat="1" spans="1:2">
      <c r="A1445" s="7" t="s">
        <v>2881</v>
      </c>
      <c r="B1445" s="7" t="s">
        <v>2882</v>
      </c>
    </row>
    <row r="1446" s="1" customFormat="1" spans="1:2">
      <c r="A1446" s="7" t="s">
        <v>2883</v>
      </c>
      <c r="B1446" s="7" t="s">
        <v>2884</v>
      </c>
    </row>
    <row r="1447" s="1" customFormat="1" spans="1:2">
      <c r="A1447" s="7" t="s">
        <v>2885</v>
      </c>
      <c r="B1447" s="7" t="s">
        <v>2886</v>
      </c>
    </row>
    <row r="1448" s="1" customFormat="1" spans="1:2">
      <c r="A1448" s="7" t="s">
        <v>2887</v>
      </c>
      <c r="B1448" s="7" t="s">
        <v>2888</v>
      </c>
    </row>
    <row r="1449" s="1" customFormat="1" spans="1:2">
      <c r="A1449" s="7" t="s">
        <v>2889</v>
      </c>
      <c r="B1449" s="7" t="s">
        <v>2890</v>
      </c>
    </row>
    <row r="1450" s="1" customFormat="1" spans="1:2">
      <c r="A1450" s="7" t="s">
        <v>2891</v>
      </c>
      <c r="B1450" s="7" t="s">
        <v>2892</v>
      </c>
    </row>
    <row r="1451" s="1" customFormat="1" spans="1:2">
      <c r="A1451" s="7" t="s">
        <v>2893</v>
      </c>
      <c r="B1451" s="7" t="s">
        <v>2894</v>
      </c>
    </row>
    <row r="1452" s="1" customFormat="1" spans="1:2">
      <c r="A1452" s="7" t="s">
        <v>2895</v>
      </c>
      <c r="B1452" s="7" t="s">
        <v>2896</v>
      </c>
    </row>
    <row r="1453" s="1" customFormat="1" spans="1:2">
      <c r="A1453" s="7" t="s">
        <v>2897</v>
      </c>
      <c r="B1453" s="7" t="s">
        <v>2898</v>
      </c>
    </row>
    <row r="1454" s="1" customFormat="1" spans="1:2">
      <c r="A1454" s="7" t="s">
        <v>2899</v>
      </c>
      <c r="B1454" s="7" t="s">
        <v>2900</v>
      </c>
    </row>
    <row r="1455" s="1" customFormat="1" spans="1:2">
      <c r="A1455" s="7" t="s">
        <v>2901</v>
      </c>
      <c r="B1455" s="7" t="s">
        <v>2902</v>
      </c>
    </row>
    <row r="1456" s="1" customFormat="1" spans="1:2">
      <c r="A1456" s="7" t="s">
        <v>2903</v>
      </c>
      <c r="B1456" s="7" t="s">
        <v>2904</v>
      </c>
    </row>
    <row r="1457" s="1" customFormat="1" spans="1:2">
      <c r="A1457" s="7" t="s">
        <v>2905</v>
      </c>
      <c r="B1457" s="7" t="s">
        <v>2906</v>
      </c>
    </row>
    <row r="1458" s="1" customFormat="1" spans="1:2">
      <c r="A1458" s="7" t="s">
        <v>2907</v>
      </c>
      <c r="B1458" s="7" t="s">
        <v>2908</v>
      </c>
    </row>
    <row r="1459" s="1" customFormat="1" spans="1:2">
      <c r="A1459" s="7" t="s">
        <v>2909</v>
      </c>
      <c r="B1459" s="7" t="s">
        <v>2910</v>
      </c>
    </row>
    <row r="1460" s="1" customFormat="1" spans="1:2">
      <c r="A1460" s="7" t="s">
        <v>2911</v>
      </c>
      <c r="B1460" s="7" t="s">
        <v>2912</v>
      </c>
    </row>
    <row r="1461" s="1" customFormat="1" spans="1:2">
      <c r="A1461" s="7" t="s">
        <v>2913</v>
      </c>
      <c r="B1461" s="7" t="s">
        <v>2914</v>
      </c>
    </row>
    <row r="1462" s="1" customFormat="1" spans="1:2">
      <c r="A1462" s="7" t="s">
        <v>2915</v>
      </c>
      <c r="B1462" s="7" t="s">
        <v>2916</v>
      </c>
    </row>
    <row r="1463" s="1" customFormat="1" spans="1:2">
      <c r="A1463" s="7" t="s">
        <v>2917</v>
      </c>
      <c r="B1463" s="7" t="s">
        <v>2918</v>
      </c>
    </row>
    <row r="1464" s="1" customFormat="1" spans="1:2">
      <c r="A1464" s="7" t="s">
        <v>2919</v>
      </c>
      <c r="B1464" s="7" t="s">
        <v>2920</v>
      </c>
    </row>
    <row r="1465" s="1" customFormat="1" spans="1:2">
      <c r="A1465" s="7" t="s">
        <v>2921</v>
      </c>
      <c r="B1465" s="7" t="s">
        <v>2922</v>
      </c>
    </row>
    <row r="1466" s="1" customFormat="1" spans="1:2">
      <c r="A1466" s="7" t="s">
        <v>2923</v>
      </c>
      <c r="B1466" s="7" t="s">
        <v>2924</v>
      </c>
    </row>
    <row r="1467" s="1" customFormat="1" spans="1:2">
      <c r="A1467" s="7" t="s">
        <v>2925</v>
      </c>
      <c r="B1467" s="7" t="s">
        <v>2926</v>
      </c>
    </row>
    <row r="1468" s="1" customFormat="1" spans="1:2">
      <c r="A1468" s="7" t="s">
        <v>2927</v>
      </c>
      <c r="B1468" s="7" t="s">
        <v>2928</v>
      </c>
    </row>
    <row r="1469" s="1" customFormat="1" spans="1:2">
      <c r="A1469" s="7" t="s">
        <v>2929</v>
      </c>
      <c r="B1469" s="7" t="s">
        <v>2930</v>
      </c>
    </row>
    <row r="1470" s="1" customFormat="1" spans="1:2">
      <c r="A1470" s="7" t="s">
        <v>2931</v>
      </c>
      <c r="B1470" s="7" t="s">
        <v>2932</v>
      </c>
    </row>
    <row r="1471" s="1" customFormat="1" spans="1:2">
      <c r="A1471" s="7" t="s">
        <v>2933</v>
      </c>
      <c r="B1471" s="7" t="s">
        <v>2934</v>
      </c>
    </row>
    <row r="1472" s="1" customFormat="1" spans="1:2">
      <c r="A1472" s="7" t="s">
        <v>2935</v>
      </c>
      <c r="B1472" s="7" t="s">
        <v>2936</v>
      </c>
    </row>
    <row r="1473" s="1" customFormat="1" spans="1:2">
      <c r="A1473" s="7" t="s">
        <v>2937</v>
      </c>
      <c r="B1473" s="7" t="s">
        <v>2938</v>
      </c>
    </row>
    <row r="1474" s="1" customFormat="1" spans="1:2">
      <c r="A1474" s="7" t="s">
        <v>2939</v>
      </c>
      <c r="B1474" s="7" t="s">
        <v>2940</v>
      </c>
    </row>
    <row r="1475" s="1" customFormat="1" spans="1:2">
      <c r="A1475" s="7" t="s">
        <v>2941</v>
      </c>
      <c r="B1475" s="7" t="s">
        <v>2942</v>
      </c>
    </row>
    <row r="1476" s="1" customFormat="1" spans="1:2">
      <c r="A1476" s="7" t="s">
        <v>2943</v>
      </c>
      <c r="B1476" s="7" t="s">
        <v>2944</v>
      </c>
    </row>
    <row r="1477" s="1" customFormat="1" spans="1:2">
      <c r="A1477" s="7" t="s">
        <v>2945</v>
      </c>
      <c r="B1477" s="7" t="s">
        <v>2946</v>
      </c>
    </row>
    <row r="1478" s="1" customFormat="1" spans="1:2">
      <c r="A1478" s="7" t="s">
        <v>2947</v>
      </c>
      <c r="B1478" s="7" t="s">
        <v>2948</v>
      </c>
    </row>
    <row r="1479" s="1" customFormat="1" spans="1:2">
      <c r="A1479" s="7" t="s">
        <v>2949</v>
      </c>
      <c r="B1479" s="7" t="s">
        <v>2950</v>
      </c>
    </row>
    <row r="1480" s="1" customFormat="1" spans="1:2">
      <c r="A1480" s="7" t="s">
        <v>2951</v>
      </c>
      <c r="B1480" s="7" t="s">
        <v>2952</v>
      </c>
    </row>
    <row r="1481" s="1" customFormat="1" spans="1:2">
      <c r="A1481" s="7" t="s">
        <v>2953</v>
      </c>
      <c r="B1481" s="7" t="s">
        <v>2954</v>
      </c>
    </row>
    <row r="1482" s="1" customFormat="1" spans="1:2">
      <c r="A1482" s="7" t="s">
        <v>2955</v>
      </c>
      <c r="B1482" s="7" t="s">
        <v>2956</v>
      </c>
    </row>
    <row r="1483" s="1" customFormat="1" spans="1:2">
      <c r="A1483" s="7" t="s">
        <v>2957</v>
      </c>
      <c r="B1483" s="7" t="s">
        <v>2958</v>
      </c>
    </row>
    <row r="1484" s="1" customFormat="1" spans="1:2">
      <c r="A1484" s="7" t="s">
        <v>2959</v>
      </c>
      <c r="B1484" s="7" t="s">
        <v>2960</v>
      </c>
    </row>
    <row r="1485" s="1" customFormat="1" spans="1:2">
      <c r="A1485" s="7" t="s">
        <v>2961</v>
      </c>
      <c r="B1485" s="7" t="s">
        <v>2962</v>
      </c>
    </row>
    <row r="1486" s="1" customFormat="1" spans="1:2">
      <c r="A1486" s="7" t="s">
        <v>2963</v>
      </c>
      <c r="B1486" s="7" t="s">
        <v>2964</v>
      </c>
    </row>
    <row r="1487" s="1" customFormat="1" spans="1:2">
      <c r="A1487" s="7" t="s">
        <v>2965</v>
      </c>
      <c r="B1487" s="7" t="s">
        <v>2966</v>
      </c>
    </row>
    <row r="1488" s="1" customFormat="1" spans="1:2">
      <c r="A1488" s="7" t="s">
        <v>2967</v>
      </c>
      <c r="B1488" s="7" t="s">
        <v>2968</v>
      </c>
    </row>
    <row r="1489" s="1" customFormat="1" spans="1:2">
      <c r="A1489" s="7" t="s">
        <v>2969</v>
      </c>
      <c r="B1489" s="7" t="s">
        <v>2970</v>
      </c>
    </row>
    <row r="1490" s="1" customFormat="1" spans="1:2">
      <c r="A1490" s="7" t="s">
        <v>2971</v>
      </c>
      <c r="B1490" s="7" t="s">
        <v>2972</v>
      </c>
    </row>
    <row r="1491" s="1" customFormat="1" spans="1:2">
      <c r="A1491" s="7" t="s">
        <v>2973</v>
      </c>
      <c r="B1491" s="7" t="s">
        <v>2974</v>
      </c>
    </row>
    <row r="1492" s="1" customFormat="1" spans="1:2">
      <c r="A1492" s="7" t="s">
        <v>2975</v>
      </c>
      <c r="B1492" s="7" t="s">
        <v>2976</v>
      </c>
    </row>
    <row r="1493" s="1" customFormat="1" spans="1:2">
      <c r="A1493" s="7" t="s">
        <v>2977</v>
      </c>
      <c r="B1493" s="7" t="s">
        <v>2978</v>
      </c>
    </row>
    <row r="1494" s="1" customFormat="1" spans="1:2">
      <c r="A1494" s="7" t="s">
        <v>2979</v>
      </c>
      <c r="B1494" s="7" t="s">
        <v>2980</v>
      </c>
    </row>
    <row r="1495" s="1" customFormat="1" spans="1:2">
      <c r="A1495" s="7" t="s">
        <v>2981</v>
      </c>
      <c r="B1495" s="7" t="s">
        <v>2982</v>
      </c>
    </row>
    <row r="1496" s="1" customFormat="1" spans="1:2">
      <c r="A1496" s="7" t="s">
        <v>2983</v>
      </c>
      <c r="B1496" s="7" t="s">
        <v>2984</v>
      </c>
    </row>
    <row r="1497" s="1" customFormat="1" spans="1:2">
      <c r="A1497" s="7" t="s">
        <v>2985</v>
      </c>
      <c r="B1497" s="7" t="s">
        <v>2986</v>
      </c>
    </row>
    <row r="1498" s="1" customFormat="1" spans="1:2">
      <c r="A1498" s="7" t="s">
        <v>2987</v>
      </c>
      <c r="B1498" s="7" t="s">
        <v>2988</v>
      </c>
    </row>
    <row r="1499" s="1" customFormat="1" spans="1:2">
      <c r="A1499" s="7" t="s">
        <v>2989</v>
      </c>
      <c r="B1499" s="7" t="s">
        <v>2990</v>
      </c>
    </row>
    <row r="1500" s="1" customFormat="1" spans="1:2">
      <c r="A1500" s="7" t="s">
        <v>2991</v>
      </c>
      <c r="B1500" s="7" t="s">
        <v>2992</v>
      </c>
    </row>
    <row r="1501" s="1" customFormat="1" spans="1:2">
      <c r="A1501" s="7" t="s">
        <v>2993</v>
      </c>
      <c r="B1501" s="7" t="s">
        <v>2994</v>
      </c>
    </row>
    <row r="1502" s="1" customFormat="1" spans="1:2">
      <c r="A1502" s="7" t="s">
        <v>2995</v>
      </c>
      <c r="B1502" s="7" t="s">
        <v>2996</v>
      </c>
    </row>
    <row r="1503" s="1" customFormat="1" spans="1:2">
      <c r="A1503" s="7" t="s">
        <v>2997</v>
      </c>
      <c r="B1503" s="7" t="s">
        <v>2998</v>
      </c>
    </row>
    <row r="1504" s="1" customFormat="1" spans="1:2">
      <c r="A1504" s="7" t="s">
        <v>2999</v>
      </c>
      <c r="B1504" s="7" t="s">
        <v>3000</v>
      </c>
    </row>
    <row r="1505" s="1" customFormat="1" spans="1:2">
      <c r="A1505" s="7" t="s">
        <v>3001</v>
      </c>
      <c r="B1505" s="7" t="s">
        <v>3002</v>
      </c>
    </row>
    <row r="1506" s="1" customFormat="1" spans="1:2">
      <c r="A1506" s="7" t="s">
        <v>3003</v>
      </c>
      <c r="B1506" s="7" t="s">
        <v>3004</v>
      </c>
    </row>
    <row r="1507" s="1" customFormat="1" spans="1:2">
      <c r="A1507" s="7" t="s">
        <v>3005</v>
      </c>
      <c r="B1507" s="7" t="s">
        <v>3006</v>
      </c>
    </row>
    <row r="1508" s="1" customFormat="1" spans="1:2">
      <c r="A1508" s="7" t="s">
        <v>3007</v>
      </c>
      <c r="B1508" s="7" t="s">
        <v>3008</v>
      </c>
    </row>
    <row r="1509" s="1" customFormat="1" spans="1:2">
      <c r="A1509" s="7" t="s">
        <v>3009</v>
      </c>
      <c r="B1509" s="7" t="s">
        <v>3010</v>
      </c>
    </row>
    <row r="1510" s="1" customFormat="1" spans="1:2">
      <c r="A1510" s="7" t="s">
        <v>3011</v>
      </c>
      <c r="B1510" s="7" t="s">
        <v>3012</v>
      </c>
    </row>
    <row r="1511" s="1" customFormat="1" spans="1:2">
      <c r="A1511" s="7" t="s">
        <v>3013</v>
      </c>
      <c r="B1511" s="7" t="s">
        <v>3014</v>
      </c>
    </row>
    <row r="1512" s="1" customFormat="1" spans="1:2">
      <c r="A1512" s="7" t="s">
        <v>3015</v>
      </c>
      <c r="B1512" s="7" t="s">
        <v>3016</v>
      </c>
    </row>
    <row r="1513" s="1" customFormat="1" spans="1:2">
      <c r="A1513" s="7" t="s">
        <v>3017</v>
      </c>
      <c r="B1513" s="7" t="s">
        <v>3018</v>
      </c>
    </row>
    <row r="1514" s="1" customFormat="1" spans="1:2">
      <c r="A1514" s="7" t="s">
        <v>3019</v>
      </c>
      <c r="B1514" s="7" t="s">
        <v>3020</v>
      </c>
    </row>
    <row r="1515" s="1" customFormat="1" spans="1:2">
      <c r="A1515" s="7" t="s">
        <v>3021</v>
      </c>
      <c r="B1515" s="7" t="s">
        <v>3022</v>
      </c>
    </row>
    <row r="1516" s="1" customFormat="1" spans="1:2">
      <c r="A1516" s="7" t="s">
        <v>3023</v>
      </c>
      <c r="B1516" s="7" t="s">
        <v>3024</v>
      </c>
    </row>
    <row r="1517" s="1" customFormat="1" spans="1:2">
      <c r="A1517" s="7" t="s">
        <v>3025</v>
      </c>
      <c r="B1517" s="7" t="s">
        <v>3026</v>
      </c>
    </row>
    <row r="1518" s="1" customFormat="1" spans="1:2">
      <c r="A1518" s="7" t="s">
        <v>3027</v>
      </c>
      <c r="B1518" s="7" t="s">
        <v>3028</v>
      </c>
    </row>
    <row r="1519" s="1" customFormat="1" spans="1:2">
      <c r="A1519" s="7" t="s">
        <v>3029</v>
      </c>
      <c r="B1519" s="7" t="s">
        <v>3030</v>
      </c>
    </row>
    <row r="1520" s="1" customFormat="1" spans="1:2">
      <c r="A1520" s="7" t="s">
        <v>3031</v>
      </c>
      <c r="B1520" s="7" t="s">
        <v>3032</v>
      </c>
    </row>
    <row r="1521" s="1" customFormat="1" spans="1:2">
      <c r="A1521" s="7" t="s">
        <v>3033</v>
      </c>
      <c r="B1521" s="7" t="s">
        <v>3034</v>
      </c>
    </row>
    <row r="1522" s="1" customFormat="1" spans="1:2">
      <c r="A1522" s="7" t="s">
        <v>3035</v>
      </c>
      <c r="B1522" s="7" t="s">
        <v>3036</v>
      </c>
    </row>
    <row r="1523" s="1" customFormat="1" spans="1:2">
      <c r="A1523" s="7" t="s">
        <v>3037</v>
      </c>
      <c r="B1523" s="7" t="s">
        <v>3038</v>
      </c>
    </row>
    <row r="1524" s="1" customFormat="1" spans="1:2">
      <c r="A1524" s="7" t="s">
        <v>3039</v>
      </c>
      <c r="B1524" s="7" t="s">
        <v>3040</v>
      </c>
    </row>
    <row r="1525" s="1" customFormat="1" spans="1:2">
      <c r="A1525" s="7" t="s">
        <v>3041</v>
      </c>
      <c r="B1525" s="7" t="s">
        <v>3042</v>
      </c>
    </row>
    <row r="1526" s="1" customFormat="1" spans="1:2">
      <c r="A1526" s="7" t="s">
        <v>3043</v>
      </c>
      <c r="B1526" s="7" t="s">
        <v>3044</v>
      </c>
    </row>
    <row r="1527" s="1" customFormat="1" spans="1:2">
      <c r="A1527" s="7" t="s">
        <v>3045</v>
      </c>
      <c r="B1527" s="7" t="s">
        <v>3046</v>
      </c>
    </row>
    <row r="1528" s="1" customFormat="1" spans="1:2">
      <c r="A1528" s="7" t="s">
        <v>3047</v>
      </c>
      <c r="B1528" s="7" t="s">
        <v>3048</v>
      </c>
    </row>
    <row r="1529" s="1" customFormat="1" spans="1:2">
      <c r="A1529" s="7" t="s">
        <v>3049</v>
      </c>
      <c r="B1529" s="7" t="s">
        <v>3050</v>
      </c>
    </row>
    <row r="1530" s="1" customFormat="1" spans="1:2">
      <c r="A1530" s="7" t="s">
        <v>3051</v>
      </c>
      <c r="B1530" s="7" t="s">
        <v>3052</v>
      </c>
    </row>
    <row r="1531" s="1" customFormat="1" spans="1:2">
      <c r="A1531" s="7" t="s">
        <v>3053</v>
      </c>
      <c r="B1531" s="7" t="s">
        <v>3054</v>
      </c>
    </row>
    <row r="1532" s="1" customFormat="1" spans="1:2">
      <c r="A1532" s="7" t="s">
        <v>3055</v>
      </c>
      <c r="B1532" s="7" t="s">
        <v>3056</v>
      </c>
    </row>
    <row r="1533" s="1" customFormat="1" spans="1:2">
      <c r="A1533" s="7" t="s">
        <v>3057</v>
      </c>
      <c r="B1533" s="7" t="s">
        <v>3058</v>
      </c>
    </row>
    <row r="1534" s="1" customFormat="1" spans="1:2">
      <c r="A1534" s="7" t="s">
        <v>3059</v>
      </c>
      <c r="B1534" s="7" t="s">
        <v>3060</v>
      </c>
    </row>
    <row r="1535" s="1" customFormat="1" spans="1:2">
      <c r="A1535" s="7" t="s">
        <v>3061</v>
      </c>
      <c r="B1535" s="7" t="s">
        <v>3062</v>
      </c>
    </row>
    <row r="1536" s="1" customFormat="1" spans="1:2">
      <c r="A1536" s="7" t="s">
        <v>3063</v>
      </c>
      <c r="B1536" s="7" t="s">
        <v>3064</v>
      </c>
    </row>
    <row r="1537" s="1" customFormat="1" spans="1:2">
      <c r="A1537" s="7" t="s">
        <v>3065</v>
      </c>
      <c r="B1537" s="7" t="s">
        <v>3066</v>
      </c>
    </row>
    <row r="1538" s="1" customFormat="1" spans="1:2">
      <c r="A1538" s="7" t="s">
        <v>3067</v>
      </c>
      <c r="B1538" s="7" t="s">
        <v>3068</v>
      </c>
    </row>
    <row r="1539" s="1" customFormat="1" spans="1:2">
      <c r="A1539" s="7" t="s">
        <v>3069</v>
      </c>
      <c r="B1539" s="7" t="s">
        <v>3070</v>
      </c>
    </row>
    <row r="1540" s="1" customFormat="1" spans="1:2">
      <c r="A1540" s="7" t="s">
        <v>3071</v>
      </c>
      <c r="B1540" s="7" t="s">
        <v>3072</v>
      </c>
    </row>
    <row r="1541" s="1" customFormat="1" spans="1:2">
      <c r="A1541" s="7" t="s">
        <v>3073</v>
      </c>
      <c r="B1541" s="7" t="s">
        <v>3074</v>
      </c>
    </row>
    <row r="1542" s="1" customFormat="1" spans="1:2">
      <c r="A1542" s="7" t="s">
        <v>3075</v>
      </c>
      <c r="B1542" s="7" t="s">
        <v>3076</v>
      </c>
    </row>
    <row r="1543" s="1" customFormat="1" spans="1:2">
      <c r="A1543" s="7" t="s">
        <v>3077</v>
      </c>
      <c r="B1543" s="7" t="s">
        <v>3078</v>
      </c>
    </row>
    <row r="1544" s="1" customFormat="1" spans="1:2">
      <c r="A1544" s="7" t="s">
        <v>3079</v>
      </c>
      <c r="B1544" s="7" t="s">
        <v>3080</v>
      </c>
    </row>
    <row r="1545" s="1" customFormat="1" spans="1:2">
      <c r="A1545" s="7" t="s">
        <v>3081</v>
      </c>
      <c r="B1545" s="7" t="s">
        <v>3082</v>
      </c>
    </row>
    <row r="1546" s="1" customFormat="1" spans="1:2">
      <c r="A1546" s="7" t="s">
        <v>3083</v>
      </c>
      <c r="B1546" s="7" t="s">
        <v>3084</v>
      </c>
    </row>
    <row r="1547" s="1" customFormat="1" spans="1:2">
      <c r="A1547" s="7" t="s">
        <v>3085</v>
      </c>
      <c r="B1547" s="7" t="s">
        <v>3086</v>
      </c>
    </row>
    <row r="1548" s="1" customFormat="1" spans="1:2">
      <c r="A1548" s="7" t="s">
        <v>3087</v>
      </c>
      <c r="B1548" s="7" t="s">
        <v>3088</v>
      </c>
    </row>
    <row r="1549" s="1" customFormat="1" spans="1:2">
      <c r="A1549" s="7" t="s">
        <v>3089</v>
      </c>
      <c r="B1549" s="7" t="s">
        <v>3090</v>
      </c>
    </row>
    <row r="1550" s="1" customFormat="1" spans="1:2">
      <c r="A1550" s="7" t="s">
        <v>3091</v>
      </c>
      <c r="B1550" s="7" t="s">
        <v>3092</v>
      </c>
    </row>
    <row r="1551" s="1" customFormat="1" spans="1:2">
      <c r="A1551" s="7" t="s">
        <v>3093</v>
      </c>
      <c r="B1551" s="7" t="s">
        <v>3094</v>
      </c>
    </row>
    <row r="1552" s="1" customFormat="1" spans="1:2">
      <c r="A1552" s="7" t="s">
        <v>3095</v>
      </c>
      <c r="B1552" s="7" t="s">
        <v>3096</v>
      </c>
    </row>
    <row r="1553" s="1" customFormat="1" spans="1:2">
      <c r="A1553" s="7" t="s">
        <v>3097</v>
      </c>
      <c r="B1553" s="7" t="s">
        <v>3098</v>
      </c>
    </row>
    <row r="1554" s="1" customFormat="1" spans="1:2">
      <c r="A1554" s="7" t="s">
        <v>3099</v>
      </c>
      <c r="B1554" s="7" t="s">
        <v>3100</v>
      </c>
    </row>
    <row r="1555" s="1" customFormat="1" spans="1:2">
      <c r="A1555" s="7" t="s">
        <v>3101</v>
      </c>
      <c r="B1555" s="7" t="s">
        <v>3102</v>
      </c>
    </row>
    <row r="1556" s="1" customFormat="1" spans="1:2">
      <c r="A1556" s="7" t="s">
        <v>3103</v>
      </c>
      <c r="B1556" s="7" t="s">
        <v>3104</v>
      </c>
    </row>
    <row r="1557" s="1" customFormat="1" spans="1:2">
      <c r="A1557" s="7" t="s">
        <v>3105</v>
      </c>
      <c r="B1557" s="7" t="s">
        <v>3106</v>
      </c>
    </row>
    <row r="1558" s="1" customFormat="1" spans="1:2">
      <c r="A1558" s="7" t="s">
        <v>3107</v>
      </c>
      <c r="B1558" s="7" t="s">
        <v>3108</v>
      </c>
    </row>
    <row r="1559" s="1" customFormat="1" spans="1:2">
      <c r="A1559" s="7" t="s">
        <v>3109</v>
      </c>
      <c r="B1559" s="7" t="s">
        <v>3110</v>
      </c>
    </row>
    <row r="1560" s="1" customFormat="1" spans="1:2">
      <c r="A1560" s="7" t="s">
        <v>3111</v>
      </c>
      <c r="B1560" s="7" t="s">
        <v>3112</v>
      </c>
    </row>
    <row r="1561" s="1" customFormat="1" spans="1:2">
      <c r="A1561" s="7" t="s">
        <v>3113</v>
      </c>
      <c r="B1561" s="7" t="s">
        <v>3114</v>
      </c>
    </row>
    <row r="1562" s="1" customFormat="1" spans="1:2">
      <c r="A1562" s="7" t="s">
        <v>3115</v>
      </c>
      <c r="B1562" s="7" t="s">
        <v>3116</v>
      </c>
    </row>
    <row r="1563" s="1" customFormat="1" spans="1:2">
      <c r="A1563" s="7" t="s">
        <v>3117</v>
      </c>
      <c r="B1563" s="7" t="s">
        <v>3118</v>
      </c>
    </row>
    <row r="1564" s="1" customFormat="1" spans="1:2">
      <c r="A1564" s="7" t="s">
        <v>3119</v>
      </c>
      <c r="B1564" s="7" t="s">
        <v>3120</v>
      </c>
    </row>
    <row r="1565" s="1" customFormat="1" spans="1:2">
      <c r="A1565" s="7" t="s">
        <v>3121</v>
      </c>
      <c r="B1565" s="7" t="s">
        <v>3122</v>
      </c>
    </row>
    <row r="1566" s="1" customFormat="1" spans="1:2">
      <c r="A1566" s="7" t="s">
        <v>3123</v>
      </c>
      <c r="B1566" s="7" t="s">
        <v>3124</v>
      </c>
    </row>
    <row r="1567" s="1" customFormat="1" spans="1:2">
      <c r="A1567" s="7" t="s">
        <v>3125</v>
      </c>
      <c r="B1567" s="7" t="s">
        <v>3126</v>
      </c>
    </row>
    <row r="1568" s="1" customFormat="1" spans="1:2">
      <c r="A1568" s="7" t="s">
        <v>3127</v>
      </c>
      <c r="B1568" s="7" t="s">
        <v>3128</v>
      </c>
    </row>
    <row r="1569" s="1" customFormat="1" spans="1:2">
      <c r="A1569" s="7" t="s">
        <v>3129</v>
      </c>
      <c r="B1569" s="7" t="s">
        <v>3130</v>
      </c>
    </row>
    <row r="1570" s="1" customFormat="1" spans="1:2">
      <c r="A1570" s="7" t="s">
        <v>3131</v>
      </c>
      <c r="B1570" s="7" t="s">
        <v>3132</v>
      </c>
    </row>
    <row r="1571" s="1" customFormat="1" spans="1:2">
      <c r="A1571" s="7" t="s">
        <v>3133</v>
      </c>
      <c r="B1571" s="7" t="s">
        <v>3134</v>
      </c>
    </row>
    <row r="1572" s="1" customFormat="1" spans="1:2">
      <c r="A1572" s="7" t="s">
        <v>3135</v>
      </c>
      <c r="B1572" s="7" t="s">
        <v>3136</v>
      </c>
    </row>
    <row r="1573" s="1" customFormat="1" spans="1:2">
      <c r="A1573" s="7" t="s">
        <v>3137</v>
      </c>
      <c r="B1573" s="7" t="s">
        <v>3138</v>
      </c>
    </row>
    <row r="1574" s="1" customFormat="1" spans="1:2">
      <c r="A1574" s="7" t="s">
        <v>3139</v>
      </c>
      <c r="B1574" s="7" t="s">
        <v>3140</v>
      </c>
    </row>
    <row r="1575" s="1" customFormat="1" spans="1:2">
      <c r="A1575" s="7" t="s">
        <v>3141</v>
      </c>
      <c r="B1575" s="7" t="s">
        <v>3142</v>
      </c>
    </row>
    <row r="1576" s="1" customFormat="1" spans="1:2">
      <c r="A1576" s="7" t="s">
        <v>3143</v>
      </c>
      <c r="B1576" s="7" t="s">
        <v>3144</v>
      </c>
    </row>
    <row r="1577" s="1" customFormat="1" spans="1:2">
      <c r="A1577" s="7" t="s">
        <v>3145</v>
      </c>
      <c r="B1577" s="7" t="s">
        <v>3146</v>
      </c>
    </row>
    <row r="1578" s="1" customFormat="1" spans="1:2">
      <c r="A1578" s="7" t="s">
        <v>3147</v>
      </c>
      <c r="B1578" s="7" t="s">
        <v>3148</v>
      </c>
    </row>
    <row r="1579" s="1" customFormat="1" spans="1:2">
      <c r="A1579" s="7" t="s">
        <v>3149</v>
      </c>
      <c r="B1579" s="7" t="s">
        <v>3150</v>
      </c>
    </row>
    <row r="1580" s="1" customFormat="1" spans="1:2">
      <c r="A1580" s="7" t="s">
        <v>3151</v>
      </c>
      <c r="B1580" s="7" t="s">
        <v>3152</v>
      </c>
    </row>
    <row r="1581" s="1" customFormat="1" spans="1:2">
      <c r="A1581" s="7" t="s">
        <v>3153</v>
      </c>
      <c r="B1581" s="7" t="s">
        <v>3154</v>
      </c>
    </row>
    <row r="1582" s="1" customFormat="1" spans="1:2">
      <c r="A1582" s="7" t="s">
        <v>3155</v>
      </c>
      <c r="B1582" s="7" t="s">
        <v>3156</v>
      </c>
    </row>
    <row r="1583" s="1" customFormat="1" spans="1:2">
      <c r="A1583" s="7" t="s">
        <v>3157</v>
      </c>
      <c r="B1583" s="7" t="s">
        <v>3158</v>
      </c>
    </row>
    <row r="1584" s="1" customFormat="1" spans="1:2">
      <c r="A1584" s="7" t="s">
        <v>3159</v>
      </c>
      <c r="B1584" s="7" t="s">
        <v>3160</v>
      </c>
    </row>
    <row r="1585" s="1" customFormat="1" spans="1:2">
      <c r="A1585" s="7" t="s">
        <v>3161</v>
      </c>
      <c r="B1585" s="7" t="s">
        <v>3162</v>
      </c>
    </row>
    <row r="1586" s="1" customFormat="1" spans="1:2">
      <c r="A1586" s="7" t="s">
        <v>3163</v>
      </c>
      <c r="B1586" s="7" t="s">
        <v>3164</v>
      </c>
    </row>
    <row r="1587" s="1" customFormat="1" spans="1:2">
      <c r="A1587" s="7" t="s">
        <v>3165</v>
      </c>
      <c r="B1587" s="7" t="s">
        <v>3166</v>
      </c>
    </row>
    <row r="1588" s="1" customFormat="1" spans="1:2">
      <c r="A1588" s="7" t="s">
        <v>3167</v>
      </c>
      <c r="B1588" s="7" t="s">
        <v>3168</v>
      </c>
    </row>
    <row r="1589" s="1" customFormat="1" spans="1:2">
      <c r="A1589" s="7" t="s">
        <v>3169</v>
      </c>
      <c r="B1589" s="7" t="s">
        <v>3170</v>
      </c>
    </row>
    <row r="1590" s="1" customFormat="1" spans="1:2">
      <c r="A1590" s="7" t="s">
        <v>3171</v>
      </c>
      <c r="B1590" s="7" t="s">
        <v>3172</v>
      </c>
    </row>
    <row r="1591" s="1" customFormat="1" spans="1:2">
      <c r="A1591" s="7" t="s">
        <v>3173</v>
      </c>
      <c r="B1591" s="7" t="s">
        <v>3174</v>
      </c>
    </row>
    <row r="1592" s="1" customFormat="1" spans="1:2">
      <c r="A1592" s="7" t="s">
        <v>3175</v>
      </c>
      <c r="B1592" s="7" t="s">
        <v>3176</v>
      </c>
    </row>
    <row r="1593" s="1" customFormat="1" spans="1:2">
      <c r="A1593" s="7" t="s">
        <v>3177</v>
      </c>
      <c r="B1593" s="7" t="s">
        <v>3178</v>
      </c>
    </row>
    <row r="1594" s="1" customFormat="1" spans="1:2">
      <c r="A1594" s="7" t="s">
        <v>3179</v>
      </c>
      <c r="B1594" s="7" t="s">
        <v>3180</v>
      </c>
    </row>
    <row r="1595" s="1" customFormat="1" spans="1:2">
      <c r="A1595" s="7" t="s">
        <v>3181</v>
      </c>
      <c r="B1595" s="7" t="s">
        <v>3182</v>
      </c>
    </row>
    <row r="1596" s="1" customFormat="1" spans="1:2">
      <c r="A1596" s="7" t="s">
        <v>3183</v>
      </c>
      <c r="B1596" s="7" t="s">
        <v>3184</v>
      </c>
    </row>
    <row r="1597" s="1" customFormat="1" spans="1:2">
      <c r="A1597" s="7" t="s">
        <v>3185</v>
      </c>
      <c r="B1597" s="7" t="s">
        <v>3186</v>
      </c>
    </row>
    <row r="1598" s="1" customFormat="1" spans="1:2">
      <c r="A1598" s="7" t="s">
        <v>3187</v>
      </c>
      <c r="B1598" s="7" t="s">
        <v>3188</v>
      </c>
    </row>
    <row r="1599" s="1" customFormat="1" spans="1:2">
      <c r="A1599" s="7" t="s">
        <v>3189</v>
      </c>
      <c r="B1599" s="7" t="s">
        <v>3190</v>
      </c>
    </row>
    <row r="1600" s="1" customFormat="1" spans="1:2">
      <c r="A1600" s="7" t="s">
        <v>3191</v>
      </c>
      <c r="B1600" s="7" t="s">
        <v>3192</v>
      </c>
    </row>
    <row r="1601" s="1" customFormat="1" spans="1:2">
      <c r="A1601" s="7" t="s">
        <v>3193</v>
      </c>
      <c r="B1601" s="7" t="s">
        <v>3194</v>
      </c>
    </row>
    <row r="1602" s="1" customFormat="1" spans="1:2">
      <c r="A1602" s="7" t="s">
        <v>3195</v>
      </c>
      <c r="B1602" s="7" t="s">
        <v>3196</v>
      </c>
    </row>
    <row r="1603" s="1" customFormat="1" spans="1:2">
      <c r="A1603" s="7" t="s">
        <v>3197</v>
      </c>
      <c r="B1603" s="7" t="s">
        <v>3198</v>
      </c>
    </row>
    <row r="1604" s="1" customFormat="1" spans="1:2">
      <c r="A1604" s="7" t="s">
        <v>3199</v>
      </c>
      <c r="B1604" s="7" t="s">
        <v>3200</v>
      </c>
    </row>
    <row r="1605" s="1" customFormat="1" spans="1:2">
      <c r="A1605" s="7" t="s">
        <v>3201</v>
      </c>
      <c r="B1605" s="7" t="s">
        <v>3202</v>
      </c>
    </row>
    <row r="1606" s="1" customFormat="1" spans="1:2">
      <c r="A1606" s="7" t="s">
        <v>3203</v>
      </c>
      <c r="B1606" s="7" t="s">
        <v>3204</v>
      </c>
    </row>
    <row r="1607" s="1" customFormat="1" spans="1:2">
      <c r="A1607" s="7" t="s">
        <v>3205</v>
      </c>
      <c r="B1607" s="7" t="s">
        <v>3206</v>
      </c>
    </row>
    <row r="1608" s="1" customFormat="1" spans="1:2">
      <c r="A1608" s="7" t="s">
        <v>3207</v>
      </c>
      <c r="B1608" s="7" t="s">
        <v>3208</v>
      </c>
    </row>
    <row r="1609" s="1" customFormat="1" spans="1:2">
      <c r="A1609" s="7" t="s">
        <v>3209</v>
      </c>
      <c r="B1609" s="7" t="s">
        <v>3210</v>
      </c>
    </row>
    <row r="1610" s="1" customFormat="1" spans="1:2">
      <c r="A1610" s="7" t="s">
        <v>3211</v>
      </c>
      <c r="B1610" s="7" t="s">
        <v>3212</v>
      </c>
    </row>
    <row r="1611" s="1" customFormat="1" spans="1:2">
      <c r="A1611" s="7" t="s">
        <v>3213</v>
      </c>
      <c r="B1611" s="7" t="s">
        <v>3214</v>
      </c>
    </row>
    <row r="1612" s="1" customFormat="1" spans="1:2">
      <c r="A1612" s="7" t="s">
        <v>3215</v>
      </c>
      <c r="B1612" s="7" t="s">
        <v>3216</v>
      </c>
    </row>
    <row r="1613" s="1" customFormat="1" spans="1:2">
      <c r="A1613" s="7" t="s">
        <v>3217</v>
      </c>
      <c r="B1613" s="7" t="s">
        <v>3218</v>
      </c>
    </row>
    <row r="1614" s="1" customFormat="1" spans="1:2">
      <c r="A1614" s="7" t="s">
        <v>3219</v>
      </c>
      <c r="B1614" s="7" t="s">
        <v>3220</v>
      </c>
    </row>
    <row r="1615" s="1" customFormat="1" spans="1:2">
      <c r="A1615" s="7" t="s">
        <v>3221</v>
      </c>
      <c r="B1615" s="7" t="s">
        <v>3222</v>
      </c>
    </row>
    <row r="1616" s="1" customFormat="1" spans="1:2">
      <c r="A1616" s="7" t="s">
        <v>3223</v>
      </c>
      <c r="B1616" s="7" t="s">
        <v>3224</v>
      </c>
    </row>
    <row r="1617" s="1" customFormat="1" spans="1:2">
      <c r="A1617" s="7" t="s">
        <v>3225</v>
      </c>
      <c r="B1617" s="7" t="s">
        <v>3226</v>
      </c>
    </row>
    <row r="1618" s="1" customFormat="1" spans="1:2">
      <c r="A1618" s="7" t="s">
        <v>3227</v>
      </c>
      <c r="B1618" s="7" t="s">
        <v>3228</v>
      </c>
    </row>
    <row r="1619" s="1" customFormat="1" spans="1:2">
      <c r="A1619" s="7" t="s">
        <v>3229</v>
      </c>
      <c r="B1619" s="7" t="s">
        <v>3230</v>
      </c>
    </row>
    <row r="1620" s="1" customFormat="1" spans="1:2">
      <c r="A1620" s="7" t="s">
        <v>3231</v>
      </c>
      <c r="B1620" s="7" t="s">
        <v>3232</v>
      </c>
    </row>
    <row r="1621" s="1" customFormat="1" spans="1:2">
      <c r="A1621" s="7" t="s">
        <v>3233</v>
      </c>
      <c r="B1621" s="7" t="s">
        <v>3234</v>
      </c>
    </row>
    <row r="1622" s="1" customFormat="1" spans="1:2">
      <c r="A1622" s="7" t="s">
        <v>3235</v>
      </c>
      <c r="B1622" s="7" t="s">
        <v>3236</v>
      </c>
    </row>
    <row r="1623" s="1" customFormat="1" spans="1:2">
      <c r="A1623" s="7" t="s">
        <v>3237</v>
      </c>
      <c r="B1623" s="7" t="s">
        <v>3238</v>
      </c>
    </row>
    <row r="1624" s="1" customFormat="1" spans="1:2">
      <c r="A1624" s="7" t="s">
        <v>3239</v>
      </c>
      <c r="B1624" s="7" t="s">
        <v>3240</v>
      </c>
    </row>
    <row r="1625" s="1" customFormat="1" spans="1:2">
      <c r="A1625" s="7" t="s">
        <v>3241</v>
      </c>
      <c r="B1625" s="7" t="s">
        <v>3242</v>
      </c>
    </row>
    <row r="1626" s="1" customFormat="1" spans="1:2">
      <c r="A1626" s="7" t="s">
        <v>3243</v>
      </c>
      <c r="B1626" s="7" t="s">
        <v>3244</v>
      </c>
    </row>
    <row r="1627" s="1" customFormat="1" spans="1:2">
      <c r="A1627" s="7" t="s">
        <v>3245</v>
      </c>
      <c r="B1627" s="7" t="s">
        <v>3246</v>
      </c>
    </row>
    <row r="1628" s="1" customFormat="1" spans="1:2">
      <c r="A1628" s="7" t="s">
        <v>3247</v>
      </c>
      <c r="B1628" s="7" t="s">
        <v>3248</v>
      </c>
    </row>
    <row r="1629" s="1" customFormat="1" spans="1:2">
      <c r="A1629" s="7" t="s">
        <v>3249</v>
      </c>
      <c r="B1629" s="7" t="s">
        <v>3250</v>
      </c>
    </row>
    <row r="1630" s="1" customFormat="1" spans="1:2">
      <c r="A1630" s="7" t="s">
        <v>3251</v>
      </c>
      <c r="B1630" s="7" t="s">
        <v>3252</v>
      </c>
    </row>
    <row r="1631" s="1" customFormat="1" spans="1:2">
      <c r="A1631" s="7" t="s">
        <v>3253</v>
      </c>
      <c r="B1631" s="7" t="s">
        <v>3254</v>
      </c>
    </row>
    <row r="1632" s="1" customFormat="1" spans="1:2">
      <c r="A1632" s="7" t="s">
        <v>3255</v>
      </c>
      <c r="B1632" s="7" t="s">
        <v>3256</v>
      </c>
    </row>
    <row r="1633" s="1" customFormat="1" spans="1:2">
      <c r="A1633" s="7" t="s">
        <v>3257</v>
      </c>
      <c r="B1633" s="7" t="s">
        <v>3258</v>
      </c>
    </row>
    <row r="1634" s="1" customFormat="1" spans="1:2">
      <c r="A1634" s="7" t="s">
        <v>3259</v>
      </c>
      <c r="B1634" s="7" t="s">
        <v>3260</v>
      </c>
    </row>
    <row r="1635" s="1" customFormat="1" spans="1:2">
      <c r="A1635" s="7" t="s">
        <v>3261</v>
      </c>
      <c r="B1635" s="7" t="s">
        <v>3262</v>
      </c>
    </row>
    <row r="1636" s="1" customFormat="1" spans="1:2">
      <c r="A1636" s="7" t="s">
        <v>3263</v>
      </c>
      <c r="B1636" s="7" t="s">
        <v>3264</v>
      </c>
    </row>
    <row r="1637" s="1" customFormat="1" spans="1:2">
      <c r="A1637" s="7" t="s">
        <v>3265</v>
      </c>
      <c r="B1637" s="7" t="s">
        <v>3266</v>
      </c>
    </row>
    <row r="1638" s="1" customFormat="1" spans="1:2">
      <c r="A1638" s="7" t="s">
        <v>3267</v>
      </c>
      <c r="B1638" s="7" t="s">
        <v>3268</v>
      </c>
    </row>
    <row r="1639" s="1" customFormat="1" spans="1:2">
      <c r="A1639" s="7" t="s">
        <v>3269</v>
      </c>
      <c r="B1639" s="7" t="s">
        <v>3270</v>
      </c>
    </row>
    <row r="1640" s="1" customFormat="1" spans="1:2">
      <c r="A1640" s="7" t="s">
        <v>3271</v>
      </c>
      <c r="B1640" s="7" t="s">
        <v>3272</v>
      </c>
    </row>
    <row r="1641" s="1" customFormat="1" spans="1:2">
      <c r="A1641" s="7" t="s">
        <v>3273</v>
      </c>
      <c r="B1641" s="7" t="s">
        <v>3274</v>
      </c>
    </row>
    <row r="1642" s="1" customFormat="1" spans="1:2">
      <c r="A1642" s="7" t="s">
        <v>3275</v>
      </c>
      <c r="B1642" s="7" t="s">
        <v>3276</v>
      </c>
    </row>
    <row r="1643" s="1" customFormat="1" spans="1:2">
      <c r="A1643" s="7" t="s">
        <v>3277</v>
      </c>
      <c r="B1643" s="7" t="s">
        <v>3278</v>
      </c>
    </row>
    <row r="1644" s="1" customFormat="1" spans="1:2">
      <c r="A1644" s="7" t="s">
        <v>3279</v>
      </c>
      <c r="B1644" s="7" t="s">
        <v>3280</v>
      </c>
    </row>
    <row r="1645" s="1" customFormat="1" spans="1:2">
      <c r="A1645" s="7" t="s">
        <v>3281</v>
      </c>
      <c r="B1645" s="7" t="s">
        <v>3282</v>
      </c>
    </row>
    <row r="1646" s="1" customFormat="1" spans="1:2">
      <c r="A1646" s="7" t="s">
        <v>3283</v>
      </c>
      <c r="B1646" s="7" t="s">
        <v>3284</v>
      </c>
    </row>
    <row r="1647" s="1" customFormat="1" spans="1:2">
      <c r="A1647" s="7" t="s">
        <v>3285</v>
      </c>
      <c r="B1647" s="7" t="s">
        <v>3286</v>
      </c>
    </row>
    <row r="1648" s="1" customFormat="1" spans="1:2">
      <c r="A1648" s="7" t="s">
        <v>3287</v>
      </c>
      <c r="B1648" s="7" t="s">
        <v>3288</v>
      </c>
    </row>
    <row r="1649" s="1" customFormat="1" spans="1:2">
      <c r="A1649" s="7" t="s">
        <v>3289</v>
      </c>
      <c r="B1649" s="7" t="s">
        <v>3290</v>
      </c>
    </row>
    <row r="1650" s="1" customFormat="1" spans="1:2">
      <c r="A1650" s="7" t="s">
        <v>3291</v>
      </c>
      <c r="B1650" s="7" t="s">
        <v>3292</v>
      </c>
    </row>
    <row r="1651" s="1" customFormat="1" spans="1:2">
      <c r="A1651" s="7" t="s">
        <v>3293</v>
      </c>
      <c r="B1651" s="7" t="s">
        <v>3294</v>
      </c>
    </row>
    <row r="1652" s="1" customFormat="1" spans="1:2">
      <c r="A1652" s="7" t="s">
        <v>3295</v>
      </c>
      <c r="B1652" s="7" t="s">
        <v>3296</v>
      </c>
    </row>
    <row r="1653" s="1" customFormat="1" spans="1:2">
      <c r="A1653" s="7" t="s">
        <v>3297</v>
      </c>
      <c r="B1653" s="7" t="s">
        <v>3298</v>
      </c>
    </row>
    <row r="1654" s="1" customFormat="1" spans="1:2">
      <c r="A1654" s="7" t="s">
        <v>3299</v>
      </c>
      <c r="B1654" s="7" t="s">
        <v>3300</v>
      </c>
    </row>
    <row r="1655" s="1" customFormat="1" spans="1:2">
      <c r="A1655" s="7" t="s">
        <v>3301</v>
      </c>
      <c r="B1655" s="7" t="s">
        <v>3302</v>
      </c>
    </row>
    <row r="1656" s="1" customFormat="1" spans="1:2">
      <c r="A1656" s="7" t="s">
        <v>3303</v>
      </c>
      <c r="B1656" s="7" t="s">
        <v>3304</v>
      </c>
    </row>
    <row r="1657" s="1" customFormat="1" spans="1:2">
      <c r="A1657" s="7" t="s">
        <v>3305</v>
      </c>
      <c r="B1657" s="7" t="s">
        <v>3306</v>
      </c>
    </row>
    <row r="1658" s="1" customFormat="1" spans="1:2">
      <c r="A1658" s="7" t="s">
        <v>3307</v>
      </c>
      <c r="B1658" s="7" t="s">
        <v>3308</v>
      </c>
    </row>
    <row r="1659" s="1" customFormat="1" spans="1:2">
      <c r="A1659" s="7" t="s">
        <v>3309</v>
      </c>
      <c r="B1659" s="7" t="s">
        <v>3310</v>
      </c>
    </row>
    <row r="1660" s="1" customFormat="1" spans="1:2">
      <c r="A1660" s="7" t="s">
        <v>3311</v>
      </c>
      <c r="B1660" s="7" t="s">
        <v>3312</v>
      </c>
    </row>
    <row r="1661" s="1" customFormat="1" spans="1:2">
      <c r="A1661" s="7" t="s">
        <v>3313</v>
      </c>
      <c r="B1661" s="7" t="s">
        <v>3314</v>
      </c>
    </row>
    <row r="1662" s="1" customFormat="1" spans="1:2">
      <c r="A1662" s="7" t="s">
        <v>3315</v>
      </c>
      <c r="B1662" s="7" t="s">
        <v>3316</v>
      </c>
    </row>
    <row r="1663" s="1" customFormat="1" spans="1:2">
      <c r="A1663" s="7" t="s">
        <v>3317</v>
      </c>
      <c r="B1663" s="7" t="s">
        <v>3318</v>
      </c>
    </row>
    <row r="1664" s="1" customFormat="1" spans="1:2">
      <c r="A1664" s="7" t="s">
        <v>3319</v>
      </c>
      <c r="B1664" s="7" t="s">
        <v>3320</v>
      </c>
    </row>
    <row r="1665" s="1" customFormat="1" spans="1:2">
      <c r="A1665" s="7" t="s">
        <v>3321</v>
      </c>
      <c r="B1665" s="7" t="s">
        <v>3322</v>
      </c>
    </row>
    <row r="1666" s="1" customFormat="1" spans="1:2">
      <c r="A1666" s="7" t="s">
        <v>3323</v>
      </c>
      <c r="B1666" s="7" t="s">
        <v>3324</v>
      </c>
    </row>
    <row r="1667" s="1" customFormat="1" spans="1:2">
      <c r="A1667" s="7" t="s">
        <v>3325</v>
      </c>
      <c r="B1667" s="7" t="s">
        <v>3326</v>
      </c>
    </row>
    <row r="1668" s="1" customFormat="1" spans="1:2">
      <c r="A1668" s="7" t="s">
        <v>3327</v>
      </c>
      <c r="B1668" s="7" t="s">
        <v>3328</v>
      </c>
    </row>
    <row r="1669" s="1" customFormat="1" spans="1:2">
      <c r="A1669" s="7" t="s">
        <v>3329</v>
      </c>
      <c r="B1669" s="7" t="s">
        <v>3330</v>
      </c>
    </row>
    <row r="1670" s="1" customFormat="1" spans="1:2">
      <c r="A1670" s="7" t="s">
        <v>3331</v>
      </c>
      <c r="B1670" s="7" t="s">
        <v>3332</v>
      </c>
    </row>
    <row r="1671" s="1" customFormat="1" spans="1:2">
      <c r="A1671" s="7" t="s">
        <v>3333</v>
      </c>
      <c r="B1671" s="7" t="s">
        <v>3334</v>
      </c>
    </row>
    <row r="1672" s="1" customFormat="1" spans="1:2">
      <c r="A1672" s="7" t="s">
        <v>3335</v>
      </c>
      <c r="B1672" s="7" t="s">
        <v>3336</v>
      </c>
    </row>
    <row r="1673" s="1" customFormat="1" spans="1:2">
      <c r="A1673" s="7" t="s">
        <v>3337</v>
      </c>
      <c r="B1673" s="7" t="s">
        <v>3338</v>
      </c>
    </row>
    <row r="1674" s="1" customFormat="1" spans="1:2">
      <c r="A1674" s="7" t="s">
        <v>3339</v>
      </c>
      <c r="B1674" s="7" t="s">
        <v>3340</v>
      </c>
    </row>
    <row r="1675" s="1" customFormat="1" spans="1:2">
      <c r="A1675" s="7" t="s">
        <v>3341</v>
      </c>
      <c r="B1675" s="7" t="s">
        <v>3342</v>
      </c>
    </row>
    <row r="1676" s="1" customFormat="1" spans="1:2">
      <c r="A1676" s="7" t="s">
        <v>3343</v>
      </c>
      <c r="B1676" s="7" t="s">
        <v>3344</v>
      </c>
    </row>
    <row r="1677" s="1" customFormat="1" spans="1:2">
      <c r="A1677" s="7" t="s">
        <v>3345</v>
      </c>
      <c r="B1677" s="7" t="s">
        <v>3346</v>
      </c>
    </row>
    <row r="1678" s="1" customFormat="1" spans="1:2">
      <c r="A1678" s="7" t="s">
        <v>3347</v>
      </c>
      <c r="B1678" s="7" t="s">
        <v>3348</v>
      </c>
    </row>
    <row r="1679" s="1" customFormat="1" spans="1:2">
      <c r="A1679" s="7" t="s">
        <v>3349</v>
      </c>
      <c r="B1679" s="7" t="s">
        <v>3350</v>
      </c>
    </row>
    <row r="1680" s="1" customFormat="1" spans="1:2">
      <c r="A1680" s="7" t="s">
        <v>3351</v>
      </c>
      <c r="B1680" s="7" t="s">
        <v>3352</v>
      </c>
    </row>
    <row r="1681" s="1" customFormat="1" spans="1:2">
      <c r="A1681" s="7" t="s">
        <v>3353</v>
      </c>
      <c r="B1681" s="7" t="s">
        <v>3354</v>
      </c>
    </row>
    <row r="1682" s="1" customFormat="1" spans="1:2">
      <c r="A1682" s="7" t="s">
        <v>3355</v>
      </c>
      <c r="B1682" s="7" t="s">
        <v>3356</v>
      </c>
    </row>
    <row r="1683" s="1" customFormat="1" spans="1:2">
      <c r="A1683" s="7" t="s">
        <v>3357</v>
      </c>
      <c r="B1683" s="7" t="s">
        <v>3358</v>
      </c>
    </row>
    <row r="1684" s="1" customFormat="1" spans="1:2">
      <c r="A1684" s="7" t="s">
        <v>3359</v>
      </c>
      <c r="B1684" s="7" t="s">
        <v>3360</v>
      </c>
    </row>
    <row r="1685" s="1" customFormat="1" spans="1:2">
      <c r="A1685" s="7" t="s">
        <v>3361</v>
      </c>
      <c r="B1685" s="7" t="s">
        <v>3362</v>
      </c>
    </row>
    <row r="1686" s="1" customFormat="1" spans="1:2">
      <c r="A1686" s="7" t="s">
        <v>3363</v>
      </c>
      <c r="B1686" s="7" t="s">
        <v>3364</v>
      </c>
    </row>
    <row r="1687" s="1" customFormat="1" spans="1:2">
      <c r="A1687" s="7" t="s">
        <v>3365</v>
      </c>
      <c r="B1687" s="7" t="s">
        <v>3366</v>
      </c>
    </row>
    <row r="1688" s="1" customFormat="1" spans="1:2">
      <c r="A1688" s="7" t="s">
        <v>3367</v>
      </c>
      <c r="B1688" s="7" t="s">
        <v>3368</v>
      </c>
    </row>
    <row r="1689" s="1" customFormat="1" spans="1:2">
      <c r="A1689" s="7" t="s">
        <v>3369</v>
      </c>
      <c r="B1689" s="7" t="s">
        <v>3370</v>
      </c>
    </row>
    <row r="1690" s="1" customFormat="1" spans="1:2">
      <c r="A1690" s="7" t="s">
        <v>3371</v>
      </c>
      <c r="B1690" s="7" t="s">
        <v>3372</v>
      </c>
    </row>
    <row r="1691" s="1" customFormat="1" spans="1:2">
      <c r="A1691" s="7" t="s">
        <v>3373</v>
      </c>
      <c r="B1691" s="7" t="s">
        <v>3374</v>
      </c>
    </row>
    <row r="1692" s="1" customFormat="1" spans="1:2">
      <c r="A1692" s="7" t="s">
        <v>3375</v>
      </c>
      <c r="B1692" s="7" t="s">
        <v>3376</v>
      </c>
    </row>
    <row r="1693" s="1" customFormat="1" spans="1:2">
      <c r="A1693" s="7" t="s">
        <v>3377</v>
      </c>
      <c r="B1693" s="7" t="s">
        <v>3378</v>
      </c>
    </row>
    <row r="1694" s="1" customFormat="1" spans="1:2">
      <c r="A1694" s="7" t="s">
        <v>3379</v>
      </c>
      <c r="B1694" s="7" t="s">
        <v>3380</v>
      </c>
    </row>
    <row r="1695" s="1" customFormat="1" spans="1:2">
      <c r="A1695" s="7" t="s">
        <v>3381</v>
      </c>
      <c r="B1695" s="7" t="s">
        <v>3382</v>
      </c>
    </row>
    <row r="1696" s="1" customFormat="1" spans="1:2">
      <c r="A1696" s="7" t="s">
        <v>3383</v>
      </c>
      <c r="B1696" s="7" t="s">
        <v>3384</v>
      </c>
    </row>
    <row r="1697" s="1" customFormat="1" spans="1:2">
      <c r="A1697" s="7" t="s">
        <v>3385</v>
      </c>
      <c r="B1697" s="7" t="s">
        <v>3386</v>
      </c>
    </row>
    <row r="1698" s="1" customFormat="1" spans="1:2">
      <c r="A1698" s="7" t="s">
        <v>3387</v>
      </c>
      <c r="B1698" s="7" t="s">
        <v>3388</v>
      </c>
    </row>
    <row r="1699" s="1" customFormat="1" spans="1:2">
      <c r="A1699" s="7" t="s">
        <v>3389</v>
      </c>
      <c r="B1699" s="7" t="s">
        <v>3390</v>
      </c>
    </row>
    <row r="1700" s="1" customFormat="1" spans="1:2">
      <c r="A1700" s="7" t="s">
        <v>3391</v>
      </c>
      <c r="B1700" s="7" t="s">
        <v>3392</v>
      </c>
    </row>
    <row r="1701" s="1" customFormat="1" spans="1:2">
      <c r="A1701" s="7" t="s">
        <v>3393</v>
      </c>
      <c r="B1701" s="7" t="s">
        <v>3394</v>
      </c>
    </row>
    <row r="1702" s="1" customFormat="1" spans="1:2">
      <c r="A1702" s="7" t="s">
        <v>3395</v>
      </c>
      <c r="B1702" s="7" t="s">
        <v>3396</v>
      </c>
    </row>
    <row r="1703" s="1" customFormat="1" spans="1:2">
      <c r="A1703" s="7" t="s">
        <v>3397</v>
      </c>
      <c r="B1703" s="7" t="s">
        <v>3398</v>
      </c>
    </row>
    <row r="1704" s="1" customFormat="1" spans="1:2">
      <c r="A1704" s="7" t="s">
        <v>3399</v>
      </c>
      <c r="B1704" s="7" t="s">
        <v>3400</v>
      </c>
    </row>
    <row r="1705" s="1" customFormat="1" spans="1:2">
      <c r="A1705" s="7" t="s">
        <v>3401</v>
      </c>
      <c r="B1705" s="7" t="s">
        <v>3402</v>
      </c>
    </row>
    <row r="1706" s="1" customFormat="1" spans="1:2">
      <c r="A1706" s="7" t="s">
        <v>3403</v>
      </c>
      <c r="B1706" s="7" t="s">
        <v>3404</v>
      </c>
    </row>
    <row r="1707" s="1" customFormat="1" spans="1:2">
      <c r="A1707" s="7" t="s">
        <v>3405</v>
      </c>
      <c r="B1707" s="7" t="s">
        <v>3406</v>
      </c>
    </row>
    <row r="1708" s="1" customFormat="1" spans="1:2">
      <c r="A1708" s="7" t="s">
        <v>3407</v>
      </c>
      <c r="B1708" s="7" t="s">
        <v>3408</v>
      </c>
    </row>
    <row r="1709" s="1" customFormat="1" spans="1:2">
      <c r="A1709" s="7" t="s">
        <v>3409</v>
      </c>
      <c r="B1709" s="7" t="s">
        <v>3410</v>
      </c>
    </row>
    <row r="1710" s="1" customFormat="1" spans="1:2">
      <c r="A1710" s="7" t="s">
        <v>3411</v>
      </c>
      <c r="B1710" s="7" t="s">
        <v>3412</v>
      </c>
    </row>
    <row r="1711" s="1" customFormat="1" spans="1:2">
      <c r="A1711" s="7" t="s">
        <v>3413</v>
      </c>
      <c r="B1711" s="7" t="s">
        <v>3414</v>
      </c>
    </row>
    <row r="1712" s="1" customFormat="1" spans="1:2">
      <c r="A1712" s="7" t="s">
        <v>3415</v>
      </c>
      <c r="B1712" s="7" t="s">
        <v>3416</v>
      </c>
    </row>
    <row r="1713" s="1" customFormat="1" spans="1:2">
      <c r="A1713" s="7" t="s">
        <v>3417</v>
      </c>
      <c r="B1713" s="7" t="s">
        <v>3418</v>
      </c>
    </row>
    <row r="1714" s="1" customFormat="1" spans="1:2">
      <c r="A1714" s="7" t="s">
        <v>3419</v>
      </c>
      <c r="B1714" s="7" t="s">
        <v>3420</v>
      </c>
    </row>
    <row r="1715" s="1" customFormat="1" spans="1:2">
      <c r="A1715" s="7" t="s">
        <v>3421</v>
      </c>
      <c r="B1715" s="7" t="s">
        <v>3422</v>
      </c>
    </row>
    <row r="1716" s="1" customFormat="1" spans="1:2">
      <c r="A1716" s="7" t="s">
        <v>3423</v>
      </c>
      <c r="B1716" s="7" t="s">
        <v>3424</v>
      </c>
    </row>
    <row r="1717" s="1" customFormat="1" spans="1:2">
      <c r="A1717" s="7" t="s">
        <v>3425</v>
      </c>
      <c r="B1717" s="7" t="s">
        <v>3426</v>
      </c>
    </row>
    <row r="1718" s="1" customFormat="1" spans="1:2">
      <c r="A1718" s="7" t="s">
        <v>3427</v>
      </c>
      <c r="B1718" s="7" t="s">
        <v>3428</v>
      </c>
    </row>
    <row r="1719" s="1" customFormat="1" spans="1:2">
      <c r="A1719" s="7" t="s">
        <v>3429</v>
      </c>
      <c r="B1719" s="7" t="s">
        <v>3430</v>
      </c>
    </row>
    <row r="1720" s="1" customFormat="1" spans="1:2">
      <c r="A1720" s="7" t="s">
        <v>3431</v>
      </c>
      <c r="B1720" s="7" t="s">
        <v>3432</v>
      </c>
    </row>
    <row r="1721" s="1" customFormat="1" spans="1:2">
      <c r="A1721" s="7" t="s">
        <v>3433</v>
      </c>
      <c r="B1721" s="7" t="s">
        <v>3434</v>
      </c>
    </row>
    <row r="1722" s="1" customFormat="1" spans="1:2">
      <c r="A1722" s="7" t="s">
        <v>3435</v>
      </c>
      <c r="B1722" s="7" t="s">
        <v>3436</v>
      </c>
    </row>
    <row r="1723" s="1" customFormat="1" spans="1:2">
      <c r="A1723" s="7" t="s">
        <v>3437</v>
      </c>
      <c r="B1723" s="7" t="s">
        <v>3438</v>
      </c>
    </row>
    <row r="1724" s="1" customFormat="1" spans="1:2">
      <c r="A1724" s="7" t="s">
        <v>3439</v>
      </c>
      <c r="B1724" s="7" t="s">
        <v>3440</v>
      </c>
    </row>
    <row r="1725" s="1" customFormat="1" spans="1:2">
      <c r="A1725" s="7" t="s">
        <v>3441</v>
      </c>
      <c r="B1725" s="7" t="s">
        <v>3442</v>
      </c>
    </row>
    <row r="1726" s="1" customFormat="1" spans="1:2">
      <c r="A1726" s="7" t="s">
        <v>3443</v>
      </c>
      <c r="B1726" s="7" t="s">
        <v>3444</v>
      </c>
    </row>
    <row r="1727" s="1" customFormat="1" spans="1:2">
      <c r="A1727" s="7" t="s">
        <v>3445</v>
      </c>
      <c r="B1727" s="7" t="s">
        <v>3446</v>
      </c>
    </row>
    <row r="1728" s="1" customFormat="1" spans="1:2">
      <c r="A1728" s="7" t="s">
        <v>3447</v>
      </c>
      <c r="B1728" s="7" t="s">
        <v>3448</v>
      </c>
    </row>
    <row r="1729" s="1" customFormat="1" spans="1:2">
      <c r="A1729" s="7" t="s">
        <v>3449</v>
      </c>
      <c r="B1729" s="7" t="s">
        <v>3450</v>
      </c>
    </row>
    <row r="1730" s="1" customFormat="1" spans="1:2">
      <c r="A1730" s="7" t="s">
        <v>3451</v>
      </c>
      <c r="B1730" s="7" t="s">
        <v>3452</v>
      </c>
    </row>
    <row r="1731" s="1" customFormat="1" spans="1:2">
      <c r="A1731" s="7" t="s">
        <v>3453</v>
      </c>
      <c r="B1731" s="7" t="s">
        <v>3454</v>
      </c>
    </row>
    <row r="1732" s="1" customFormat="1" spans="1:2">
      <c r="A1732" s="7" t="s">
        <v>3455</v>
      </c>
      <c r="B1732" s="7" t="s">
        <v>3456</v>
      </c>
    </row>
    <row r="1733" s="1" customFormat="1" spans="1:2">
      <c r="A1733" s="7" t="s">
        <v>3457</v>
      </c>
      <c r="B1733" s="7" t="s">
        <v>3458</v>
      </c>
    </row>
    <row r="1734" s="1" customFormat="1" spans="1:2">
      <c r="A1734" s="7" t="s">
        <v>3459</v>
      </c>
      <c r="B1734" s="7" t="s">
        <v>3460</v>
      </c>
    </row>
    <row r="1735" s="1" customFormat="1" spans="1:2">
      <c r="A1735" s="7" t="s">
        <v>3461</v>
      </c>
      <c r="B1735" s="7" t="s">
        <v>3462</v>
      </c>
    </row>
    <row r="1736" s="1" customFormat="1" spans="1:2">
      <c r="A1736" s="7" t="s">
        <v>3463</v>
      </c>
      <c r="B1736" s="7" t="s">
        <v>3464</v>
      </c>
    </row>
    <row r="1737" s="1" customFormat="1" spans="1:2">
      <c r="A1737" s="7" t="s">
        <v>3465</v>
      </c>
      <c r="B1737" s="7" t="s">
        <v>3466</v>
      </c>
    </row>
    <row r="1738" s="1" customFormat="1" spans="1:2">
      <c r="A1738" s="7" t="s">
        <v>3467</v>
      </c>
      <c r="B1738" s="7" t="s">
        <v>3468</v>
      </c>
    </row>
    <row r="1739" s="1" customFormat="1" spans="1:2">
      <c r="A1739" s="7" t="s">
        <v>3469</v>
      </c>
      <c r="B1739" s="7" t="s">
        <v>3470</v>
      </c>
    </row>
    <row r="1740" s="1" customFormat="1" spans="1:2">
      <c r="A1740" s="7" t="s">
        <v>3471</v>
      </c>
      <c r="B1740" s="7" t="s">
        <v>3472</v>
      </c>
    </row>
    <row r="1741" s="1" customFormat="1" spans="1:2">
      <c r="A1741" s="7" t="s">
        <v>3473</v>
      </c>
      <c r="B1741" s="7" t="s">
        <v>3474</v>
      </c>
    </row>
    <row r="1742" s="1" customFormat="1" spans="1:2">
      <c r="A1742" s="7" t="s">
        <v>3475</v>
      </c>
      <c r="B1742" s="7" t="s">
        <v>3476</v>
      </c>
    </row>
    <row r="1743" s="1" customFormat="1" spans="1:2">
      <c r="A1743" s="7" t="s">
        <v>3477</v>
      </c>
      <c r="B1743" s="7" t="s">
        <v>3478</v>
      </c>
    </row>
    <row r="1744" s="1" customFormat="1" spans="1:2">
      <c r="A1744" s="7" t="s">
        <v>3479</v>
      </c>
      <c r="B1744" s="7" t="s">
        <v>3480</v>
      </c>
    </row>
    <row r="1745" s="1" customFormat="1" spans="1:2">
      <c r="A1745" s="7" t="s">
        <v>3481</v>
      </c>
      <c r="B1745" s="7" t="s">
        <v>3482</v>
      </c>
    </row>
    <row r="1746" s="1" customFormat="1" spans="1:2">
      <c r="A1746" s="7" t="s">
        <v>3483</v>
      </c>
      <c r="B1746" s="7" t="s">
        <v>3484</v>
      </c>
    </row>
    <row r="1747" s="1" customFormat="1" spans="1:2">
      <c r="A1747" s="7" t="s">
        <v>3485</v>
      </c>
      <c r="B1747" s="7" t="s">
        <v>3486</v>
      </c>
    </row>
    <row r="1748" s="1" customFormat="1" spans="1:2">
      <c r="A1748" s="7" t="s">
        <v>3487</v>
      </c>
      <c r="B1748" s="7" t="s">
        <v>3488</v>
      </c>
    </row>
    <row r="1749" s="1" customFormat="1" spans="1:2">
      <c r="A1749" s="7" t="s">
        <v>3489</v>
      </c>
      <c r="B1749" s="7" t="s">
        <v>3490</v>
      </c>
    </row>
    <row r="1750" s="1" customFormat="1" spans="1:2">
      <c r="A1750" s="7" t="s">
        <v>3491</v>
      </c>
      <c r="B1750" s="7" t="s">
        <v>3492</v>
      </c>
    </row>
    <row r="1751" s="1" customFormat="1" spans="1:2">
      <c r="A1751" s="7" t="s">
        <v>3493</v>
      </c>
      <c r="B1751" s="7" t="s">
        <v>3494</v>
      </c>
    </row>
    <row r="1752" s="1" customFormat="1" spans="1:2">
      <c r="A1752" s="7" t="s">
        <v>3495</v>
      </c>
      <c r="B1752" s="7" t="s">
        <v>3496</v>
      </c>
    </row>
    <row r="1753" s="1" customFormat="1" spans="1:2">
      <c r="A1753" s="7" t="s">
        <v>3497</v>
      </c>
      <c r="B1753" s="7" t="s">
        <v>3498</v>
      </c>
    </row>
    <row r="1754" s="1" customFormat="1" spans="1:2">
      <c r="A1754" s="7" t="s">
        <v>3499</v>
      </c>
      <c r="B1754" s="7" t="s">
        <v>3500</v>
      </c>
    </row>
    <row r="1755" s="1" customFormat="1" spans="1:2">
      <c r="A1755" s="7" t="s">
        <v>3501</v>
      </c>
      <c r="B1755" s="7" t="s">
        <v>3502</v>
      </c>
    </row>
    <row r="1756" s="1" customFormat="1" spans="1:2">
      <c r="A1756" s="7" t="s">
        <v>3503</v>
      </c>
      <c r="B1756" s="7" t="s">
        <v>3504</v>
      </c>
    </row>
    <row r="1757" s="1" customFormat="1" spans="1:2">
      <c r="A1757" s="7" t="s">
        <v>3505</v>
      </c>
      <c r="B1757" s="7" t="s">
        <v>3506</v>
      </c>
    </row>
    <row r="1758" s="1" customFormat="1" spans="1:2">
      <c r="A1758" s="7" t="s">
        <v>3507</v>
      </c>
      <c r="B1758" s="7" t="s">
        <v>3508</v>
      </c>
    </row>
    <row r="1759" s="1" customFormat="1" spans="1:2">
      <c r="A1759" s="7" t="s">
        <v>3509</v>
      </c>
      <c r="B1759" s="7" t="s">
        <v>3510</v>
      </c>
    </row>
    <row r="1760" s="1" customFormat="1" spans="1:2">
      <c r="A1760" s="7" t="s">
        <v>3511</v>
      </c>
      <c r="B1760" s="7" t="s">
        <v>3512</v>
      </c>
    </row>
    <row r="1761" s="1" customFormat="1" spans="1:2">
      <c r="A1761" s="7" t="s">
        <v>3513</v>
      </c>
      <c r="B1761" s="7" t="s">
        <v>3514</v>
      </c>
    </row>
    <row r="1762" s="1" customFormat="1" spans="1:2">
      <c r="A1762" s="7" t="s">
        <v>3515</v>
      </c>
      <c r="B1762" s="7" t="s">
        <v>3516</v>
      </c>
    </row>
    <row r="1763" s="1" customFormat="1" spans="1:2">
      <c r="A1763" s="7" t="s">
        <v>3517</v>
      </c>
      <c r="B1763" s="7" t="s">
        <v>3518</v>
      </c>
    </row>
    <row r="1764" s="1" customFormat="1" spans="1:2">
      <c r="A1764" s="7" t="s">
        <v>3519</v>
      </c>
      <c r="B1764" s="7" t="s">
        <v>3520</v>
      </c>
    </row>
    <row r="1765" s="1" customFormat="1" spans="1:2">
      <c r="A1765" s="7" t="s">
        <v>3521</v>
      </c>
      <c r="B1765" s="7" t="s">
        <v>3522</v>
      </c>
    </row>
    <row r="1766" s="1" customFormat="1" spans="1:2">
      <c r="A1766" s="7" t="s">
        <v>3523</v>
      </c>
      <c r="B1766" s="7" t="s">
        <v>3524</v>
      </c>
    </row>
    <row r="1767" s="1" customFormat="1" spans="1:2">
      <c r="A1767" s="7" t="s">
        <v>3525</v>
      </c>
      <c r="B1767" s="7" t="s">
        <v>3526</v>
      </c>
    </row>
    <row r="1768" s="1" customFormat="1" spans="1:2">
      <c r="A1768" s="7" t="s">
        <v>3527</v>
      </c>
      <c r="B1768" s="7" t="s">
        <v>3528</v>
      </c>
    </row>
    <row r="1769" s="1" customFormat="1" spans="1:2">
      <c r="A1769" s="7" t="s">
        <v>3529</v>
      </c>
      <c r="B1769" s="7" t="s">
        <v>3530</v>
      </c>
    </row>
    <row r="1770" s="1" customFormat="1" spans="1:2">
      <c r="A1770" s="7" t="s">
        <v>3531</v>
      </c>
      <c r="B1770" s="7" t="s">
        <v>3532</v>
      </c>
    </row>
    <row r="1771" s="1" customFormat="1" spans="1:2">
      <c r="A1771" s="7" t="s">
        <v>3533</v>
      </c>
      <c r="B1771" s="7" t="s">
        <v>3534</v>
      </c>
    </row>
    <row r="1772" s="1" customFormat="1" spans="1:2">
      <c r="A1772" s="7" t="s">
        <v>3535</v>
      </c>
      <c r="B1772" s="7" t="s">
        <v>3536</v>
      </c>
    </row>
    <row r="1773" s="1" customFormat="1" spans="1:2">
      <c r="A1773" s="7" t="s">
        <v>3537</v>
      </c>
      <c r="B1773" s="7" t="s">
        <v>3538</v>
      </c>
    </row>
    <row r="1774" s="1" customFormat="1" spans="1:2">
      <c r="A1774" s="7" t="s">
        <v>3539</v>
      </c>
      <c r="B1774" s="7" t="s">
        <v>3540</v>
      </c>
    </row>
    <row r="1775" s="1" customFormat="1" spans="1:2">
      <c r="A1775" s="7" t="s">
        <v>3541</v>
      </c>
      <c r="B1775" s="7" t="s">
        <v>3542</v>
      </c>
    </row>
    <row r="1776" s="1" customFormat="1" spans="1:2">
      <c r="A1776" s="7" t="s">
        <v>3543</v>
      </c>
      <c r="B1776" s="7" t="s">
        <v>3544</v>
      </c>
    </row>
    <row r="1777" s="1" customFormat="1" spans="1:2">
      <c r="A1777" s="7" t="s">
        <v>3545</v>
      </c>
      <c r="B1777" s="7" t="s">
        <v>3546</v>
      </c>
    </row>
    <row r="1778" s="1" customFormat="1" spans="1:2">
      <c r="A1778" s="7" t="s">
        <v>3547</v>
      </c>
      <c r="B1778" s="7" t="s">
        <v>3548</v>
      </c>
    </row>
    <row r="1779" s="1" customFormat="1" spans="1:2">
      <c r="A1779" s="7" t="s">
        <v>3549</v>
      </c>
      <c r="B1779" s="7" t="s">
        <v>3550</v>
      </c>
    </row>
    <row r="1780" s="1" customFormat="1" spans="1:2">
      <c r="A1780" s="7" t="s">
        <v>3551</v>
      </c>
      <c r="B1780" s="7" t="s">
        <v>3552</v>
      </c>
    </row>
    <row r="1781" s="1" customFormat="1" spans="1:2">
      <c r="A1781" s="7" t="s">
        <v>3553</v>
      </c>
      <c r="B1781" s="7" t="s">
        <v>3554</v>
      </c>
    </row>
    <row r="1782" s="1" customFormat="1" spans="1:2">
      <c r="A1782" s="7" t="s">
        <v>3555</v>
      </c>
      <c r="B1782" s="7" t="s">
        <v>3556</v>
      </c>
    </row>
    <row r="1783" s="1" customFormat="1" spans="1:2">
      <c r="A1783" s="7" t="s">
        <v>3557</v>
      </c>
      <c r="B1783" s="7" t="s">
        <v>3558</v>
      </c>
    </row>
    <row r="1784" s="1" customFormat="1" spans="1:2">
      <c r="A1784" s="7" t="s">
        <v>3559</v>
      </c>
      <c r="B1784" s="7" t="s">
        <v>3560</v>
      </c>
    </row>
    <row r="1785" s="1" customFormat="1" spans="1:2">
      <c r="A1785" s="7" t="s">
        <v>3561</v>
      </c>
      <c r="B1785" s="7" t="s">
        <v>3562</v>
      </c>
    </row>
    <row r="1786" s="1" customFormat="1" spans="1:2">
      <c r="A1786" s="7" t="s">
        <v>3563</v>
      </c>
      <c r="B1786" s="7" t="s">
        <v>3564</v>
      </c>
    </row>
    <row r="1787" s="1" customFormat="1" spans="1:2">
      <c r="A1787" s="7" t="s">
        <v>3565</v>
      </c>
      <c r="B1787" s="7" t="s">
        <v>3566</v>
      </c>
    </row>
    <row r="1788" s="1" customFormat="1" spans="1:2">
      <c r="A1788" s="7" t="s">
        <v>3567</v>
      </c>
      <c r="B1788" s="7" t="s">
        <v>3568</v>
      </c>
    </row>
    <row r="1789" s="1" customFormat="1" spans="1:2">
      <c r="A1789" s="7" t="s">
        <v>3569</v>
      </c>
      <c r="B1789" s="7" t="s">
        <v>3570</v>
      </c>
    </row>
    <row r="1790" s="1" customFormat="1" spans="1:2">
      <c r="A1790" s="7" t="s">
        <v>3571</v>
      </c>
      <c r="B1790" s="7" t="s">
        <v>3572</v>
      </c>
    </row>
    <row r="1791" s="1" customFormat="1" spans="1:2">
      <c r="A1791" s="7" t="s">
        <v>3573</v>
      </c>
      <c r="B1791" s="7" t="s">
        <v>3574</v>
      </c>
    </row>
    <row r="1792" s="1" customFormat="1" spans="1:2">
      <c r="A1792" s="7" t="s">
        <v>3575</v>
      </c>
      <c r="B1792" s="7" t="s">
        <v>3576</v>
      </c>
    </row>
    <row r="1793" s="1" customFormat="1" spans="1:2">
      <c r="A1793" s="7" t="s">
        <v>3577</v>
      </c>
      <c r="B1793" s="7" t="s">
        <v>3578</v>
      </c>
    </row>
    <row r="1794" s="1" customFormat="1" spans="1:2">
      <c r="A1794" s="7" t="s">
        <v>3579</v>
      </c>
      <c r="B1794" s="7" t="s">
        <v>3580</v>
      </c>
    </row>
    <row r="1795" s="1" customFormat="1" spans="1:2">
      <c r="A1795" s="7" t="s">
        <v>3581</v>
      </c>
      <c r="B1795" s="7" t="s">
        <v>3582</v>
      </c>
    </row>
    <row r="1796" s="1" customFormat="1" spans="1:2">
      <c r="A1796" s="7" t="s">
        <v>3583</v>
      </c>
      <c r="B1796" s="7" t="s">
        <v>3584</v>
      </c>
    </row>
    <row r="1797" s="1" customFormat="1" spans="1:2">
      <c r="A1797" s="7" t="s">
        <v>3585</v>
      </c>
      <c r="B1797" s="7" t="s">
        <v>3586</v>
      </c>
    </row>
    <row r="1798" s="1" customFormat="1" spans="1:2">
      <c r="A1798" s="7" t="s">
        <v>3587</v>
      </c>
      <c r="B1798" s="7" t="s">
        <v>3588</v>
      </c>
    </row>
    <row r="1799" s="1" customFormat="1" spans="1:2">
      <c r="A1799" s="7" t="s">
        <v>3589</v>
      </c>
      <c r="B1799" s="7" t="s">
        <v>3590</v>
      </c>
    </row>
    <row r="1800" s="1" customFormat="1" spans="1:2">
      <c r="A1800" s="7" t="s">
        <v>3591</v>
      </c>
      <c r="B1800" s="7" t="s">
        <v>3592</v>
      </c>
    </row>
    <row r="1801" s="1" customFormat="1" spans="1:2">
      <c r="A1801" s="7" t="s">
        <v>3593</v>
      </c>
      <c r="B1801" s="7" t="s">
        <v>3594</v>
      </c>
    </row>
    <row r="1802" s="1" customFormat="1" spans="1:2">
      <c r="A1802" s="7" t="s">
        <v>3595</v>
      </c>
      <c r="B1802" s="7" t="s">
        <v>3596</v>
      </c>
    </row>
    <row r="1803" s="1" customFormat="1" spans="1:2">
      <c r="A1803" s="7" t="s">
        <v>3597</v>
      </c>
      <c r="B1803" s="7" t="s">
        <v>3598</v>
      </c>
    </row>
    <row r="1804" s="1" customFormat="1" spans="1:2">
      <c r="A1804" s="7" t="s">
        <v>3599</v>
      </c>
      <c r="B1804" s="7" t="s">
        <v>3600</v>
      </c>
    </row>
    <row r="1805" s="1" customFormat="1" spans="1:2">
      <c r="A1805" s="7" t="s">
        <v>3601</v>
      </c>
      <c r="B1805" s="7" t="s">
        <v>3602</v>
      </c>
    </row>
    <row r="1806" s="1" customFormat="1" spans="1:2">
      <c r="A1806" s="7" t="s">
        <v>3603</v>
      </c>
      <c r="B1806" s="7" t="s">
        <v>3604</v>
      </c>
    </row>
    <row r="1807" s="1" customFormat="1" spans="1:2">
      <c r="A1807" s="7" t="s">
        <v>3605</v>
      </c>
      <c r="B1807" s="7" t="s">
        <v>3606</v>
      </c>
    </row>
    <row r="1808" s="1" customFormat="1" spans="1:2">
      <c r="A1808" s="7" t="s">
        <v>3607</v>
      </c>
      <c r="B1808" s="7" t="s">
        <v>3608</v>
      </c>
    </row>
    <row r="1809" s="1" customFormat="1" spans="1:2">
      <c r="A1809" s="7" t="s">
        <v>3609</v>
      </c>
      <c r="B1809" s="7" t="s">
        <v>3610</v>
      </c>
    </row>
    <row r="1810" s="1" customFormat="1" spans="1:2">
      <c r="A1810" s="7" t="s">
        <v>3611</v>
      </c>
      <c r="B1810" s="7" t="s">
        <v>3612</v>
      </c>
    </row>
    <row r="1811" s="1" customFormat="1" spans="1:2">
      <c r="A1811" s="7" t="s">
        <v>3613</v>
      </c>
      <c r="B1811" s="7" t="s">
        <v>3614</v>
      </c>
    </row>
    <row r="1812" s="1" customFormat="1" spans="1:2">
      <c r="A1812" s="7" t="s">
        <v>3615</v>
      </c>
      <c r="B1812" s="7" t="s">
        <v>3616</v>
      </c>
    </row>
    <row r="1813" s="1" customFormat="1" spans="1:2">
      <c r="A1813" s="7" t="s">
        <v>3617</v>
      </c>
      <c r="B1813" s="7" t="s">
        <v>3618</v>
      </c>
    </row>
    <row r="1814" s="1" customFormat="1" spans="1:2">
      <c r="A1814" s="7" t="s">
        <v>3619</v>
      </c>
      <c r="B1814" s="7" t="s">
        <v>3620</v>
      </c>
    </row>
    <row r="1815" s="1" customFormat="1" spans="1:2">
      <c r="A1815" s="7" t="s">
        <v>3621</v>
      </c>
      <c r="B1815" s="7" t="s">
        <v>3622</v>
      </c>
    </row>
    <row r="1816" s="1" customFormat="1" spans="1:2">
      <c r="A1816" s="7" t="s">
        <v>3623</v>
      </c>
      <c r="B1816" s="7" t="s">
        <v>3624</v>
      </c>
    </row>
    <row r="1817" s="1" customFormat="1" spans="1:2">
      <c r="A1817" s="7" t="s">
        <v>3625</v>
      </c>
      <c r="B1817" s="7" t="s">
        <v>3626</v>
      </c>
    </row>
    <row r="1818" s="1" customFormat="1" spans="1:2">
      <c r="A1818" s="7" t="s">
        <v>3627</v>
      </c>
      <c r="B1818" s="7" t="s">
        <v>3628</v>
      </c>
    </row>
    <row r="1819" s="1" customFormat="1" spans="1:2">
      <c r="A1819" s="7" t="s">
        <v>3629</v>
      </c>
      <c r="B1819" s="7" t="s">
        <v>3630</v>
      </c>
    </row>
    <row r="1820" s="1" customFormat="1" spans="1:2">
      <c r="A1820" s="7" t="s">
        <v>3631</v>
      </c>
      <c r="B1820" s="7" t="s">
        <v>3632</v>
      </c>
    </row>
    <row r="1821" s="1" customFormat="1" spans="1:2">
      <c r="A1821" s="7" t="s">
        <v>3633</v>
      </c>
      <c r="B1821" s="7" t="s">
        <v>3634</v>
      </c>
    </row>
    <row r="1822" s="1" customFormat="1" spans="1:2">
      <c r="A1822" s="7" t="s">
        <v>3635</v>
      </c>
      <c r="B1822" s="7" t="s">
        <v>3636</v>
      </c>
    </row>
    <row r="1823" s="1" customFormat="1" spans="1:2">
      <c r="A1823" s="7" t="s">
        <v>3637</v>
      </c>
      <c r="B1823" s="7" t="s">
        <v>3638</v>
      </c>
    </row>
    <row r="1824" s="1" customFormat="1" spans="1:2">
      <c r="A1824" s="7" t="s">
        <v>3639</v>
      </c>
      <c r="B1824" s="7" t="s">
        <v>3640</v>
      </c>
    </row>
    <row r="1825" s="1" customFormat="1" spans="1:2">
      <c r="A1825" s="7" t="s">
        <v>3641</v>
      </c>
      <c r="B1825" s="7" t="s">
        <v>3642</v>
      </c>
    </row>
    <row r="1826" s="1" customFormat="1" spans="1:2">
      <c r="A1826" s="7" t="s">
        <v>3643</v>
      </c>
      <c r="B1826" s="7" t="s">
        <v>3644</v>
      </c>
    </row>
    <row r="1827" s="1" customFormat="1" spans="1:2">
      <c r="A1827" s="7" t="s">
        <v>3645</v>
      </c>
      <c r="B1827" s="7" t="s">
        <v>3646</v>
      </c>
    </row>
    <row r="1828" s="1" customFormat="1" spans="1:2">
      <c r="A1828" s="7" t="s">
        <v>3647</v>
      </c>
      <c r="B1828" s="7" t="s">
        <v>3648</v>
      </c>
    </row>
    <row r="1829" s="1" customFormat="1" spans="1:2">
      <c r="A1829" s="7" t="s">
        <v>3649</v>
      </c>
      <c r="B1829" s="7" t="s">
        <v>3650</v>
      </c>
    </row>
    <row r="1830" s="1" customFormat="1" spans="1:2">
      <c r="A1830" s="7" t="s">
        <v>3651</v>
      </c>
      <c r="B1830" s="7" t="s">
        <v>3652</v>
      </c>
    </row>
    <row r="1831" s="1" customFormat="1" spans="1:2">
      <c r="A1831" s="7" t="s">
        <v>3653</v>
      </c>
      <c r="B1831" s="7" t="s">
        <v>3654</v>
      </c>
    </row>
    <row r="1832" s="1" customFormat="1" spans="1:2">
      <c r="A1832" s="7" t="s">
        <v>3655</v>
      </c>
      <c r="B1832" s="7" t="s">
        <v>3656</v>
      </c>
    </row>
    <row r="1833" s="1" customFormat="1" spans="1:2">
      <c r="A1833" s="7" t="s">
        <v>3657</v>
      </c>
      <c r="B1833" s="7" t="s">
        <v>3658</v>
      </c>
    </row>
    <row r="1834" s="1" customFormat="1" spans="1:2">
      <c r="A1834" s="7" t="s">
        <v>3659</v>
      </c>
      <c r="B1834" s="7" t="s">
        <v>3660</v>
      </c>
    </row>
    <row r="1835" s="1" customFormat="1" spans="1:2">
      <c r="A1835" s="7" t="s">
        <v>3661</v>
      </c>
      <c r="B1835" s="7" t="s">
        <v>3662</v>
      </c>
    </row>
    <row r="1836" s="1" customFormat="1" spans="1:2">
      <c r="A1836" s="7" t="s">
        <v>3663</v>
      </c>
      <c r="B1836" s="7" t="s">
        <v>3664</v>
      </c>
    </row>
    <row r="1837" s="1" customFormat="1" spans="1:2">
      <c r="A1837" s="7" t="s">
        <v>3665</v>
      </c>
      <c r="B1837" s="7" t="s">
        <v>3666</v>
      </c>
    </row>
    <row r="1838" s="1" customFormat="1" spans="1:2">
      <c r="A1838" s="7" t="s">
        <v>3667</v>
      </c>
      <c r="B1838" s="7" t="s">
        <v>3668</v>
      </c>
    </row>
    <row r="1839" s="1" customFormat="1" spans="1:2">
      <c r="A1839" s="7" t="s">
        <v>3669</v>
      </c>
      <c r="B1839" s="7" t="s">
        <v>3670</v>
      </c>
    </row>
    <row r="1840" s="1" customFormat="1" spans="1:2">
      <c r="A1840" s="7" t="s">
        <v>3671</v>
      </c>
      <c r="B1840" s="7" t="s">
        <v>3672</v>
      </c>
    </row>
    <row r="1841" s="1" customFormat="1" spans="1:2">
      <c r="A1841" s="7" t="s">
        <v>3673</v>
      </c>
      <c r="B1841" s="7" t="s">
        <v>3674</v>
      </c>
    </row>
    <row r="1842" s="1" customFormat="1" spans="1:2">
      <c r="A1842" s="7" t="s">
        <v>3675</v>
      </c>
      <c r="B1842" s="7" t="s">
        <v>3676</v>
      </c>
    </row>
    <row r="1843" s="1" customFormat="1" spans="1:2">
      <c r="A1843" s="7" t="s">
        <v>3677</v>
      </c>
      <c r="B1843" s="7" t="s">
        <v>3678</v>
      </c>
    </row>
    <row r="1844" s="1" customFormat="1" spans="1:2">
      <c r="A1844" s="7" t="s">
        <v>3679</v>
      </c>
      <c r="B1844" s="7" t="s">
        <v>3680</v>
      </c>
    </row>
    <row r="1845" s="1" customFormat="1" spans="1:2">
      <c r="A1845" s="7" t="s">
        <v>3681</v>
      </c>
      <c r="B1845" s="7" t="s">
        <v>3682</v>
      </c>
    </row>
    <row r="1846" s="1" customFormat="1" spans="1:2">
      <c r="A1846" s="7" t="s">
        <v>3683</v>
      </c>
      <c r="B1846" s="7" t="s">
        <v>3684</v>
      </c>
    </row>
    <row r="1847" s="1" customFormat="1" spans="1:2">
      <c r="A1847" s="7" t="s">
        <v>3685</v>
      </c>
      <c r="B1847" s="7" t="s">
        <v>3686</v>
      </c>
    </row>
    <row r="1848" s="1" customFormat="1" spans="1:2">
      <c r="A1848" s="7" t="s">
        <v>3687</v>
      </c>
      <c r="B1848" s="7" t="s">
        <v>3688</v>
      </c>
    </row>
    <row r="1849" s="1" customFormat="1" spans="1:2">
      <c r="A1849" s="7" t="s">
        <v>3689</v>
      </c>
      <c r="B1849" s="7" t="s">
        <v>3690</v>
      </c>
    </row>
    <row r="1850" s="1" customFormat="1" spans="1:2">
      <c r="A1850" s="7" t="s">
        <v>3691</v>
      </c>
      <c r="B1850" s="7" t="s">
        <v>3692</v>
      </c>
    </row>
    <row r="1851" s="1" customFormat="1" spans="1:2">
      <c r="A1851" s="7" t="s">
        <v>3693</v>
      </c>
      <c r="B1851" s="7" t="s">
        <v>3694</v>
      </c>
    </row>
    <row r="1852" s="1" customFormat="1" spans="1:2">
      <c r="A1852" s="7" t="s">
        <v>3695</v>
      </c>
      <c r="B1852" s="7" t="s">
        <v>3696</v>
      </c>
    </row>
    <row r="1853" s="1" customFormat="1" spans="1:2">
      <c r="A1853" s="7" t="s">
        <v>3697</v>
      </c>
      <c r="B1853" s="7" t="s">
        <v>3698</v>
      </c>
    </row>
    <row r="1854" s="1" customFormat="1" spans="1:2">
      <c r="A1854" s="7" t="s">
        <v>3699</v>
      </c>
      <c r="B1854" s="7" t="s">
        <v>3700</v>
      </c>
    </row>
    <row r="1855" s="1" customFormat="1" spans="1:2">
      <c r="A1855" s="7" t="s">
        <v>3701</v>
      </c>
      <c r="B1855" s="7" t="s">
        <v>3702</v>
      </c>
    </row>
    <row r="1856" s="1" customFormat="1" spans="1:2">
      <c r="A1856" s="7" t="s">
        <v>3703</v>
      </c>
      <c r="B1856" s="7" t="s">
        <v>3704</v>
      </c>
    </row>
    <row r="1857" s="1" customFormat="1" spans="1:2">
      <c r="A1857" s="7" t="s">
        <v>3705</v>
      </c>
      <c r="B1857" s="7" t="s">
        <v>3706</v>
      </c>
    </row>
    <row r="1858" s="1" customFormat="1" spans="1:2">
      <c r="A1858" s="7" t="s">
        <v>3707</v>
      </c>
      <c r="B1858" s="7" t="s">
        <v>3708</v>
      </c>
    </row>
    <row r="1859" s="1" customFormat="1" spans="1:2">
      <c r="A1859" s="7" t="s">
        <v>3709</v>
      </c>
      <c r="B1859" s="7" t="s">
        <v>3710</v>
      </c>
    </row>
    <row r="1860" s="1" customFormat="1" spans="1:2">
      <c r="A1860" s="7" t="s">
        <v>3711</v>
      </c>
      <c r="B1860" s="7" t="s">
        <v>3712</v>
      </c>
    </row>
    <row r="1861" s="1" customFormat="1" spans="1:2">
      <c r="A1861" s="7" t="s">
        <v>3713</v>
      </c>
      <c r="B1861" s="7" t="s">
        <v>3714</v>
      </c>
    </row>
    <row r="1862" s="1" customFormat="1" spans="1:2">
      <c r="A1862" s="7" t="s">
        <v>3715</v>
      </c>
      <c r="B1862" s="7" t="s">
        <v>3716</v>
      </c>
    </row>
    <row r="1863" s="1" customFormat="1" spans="1:2">
      <c r="A1863" s="7" t="s">
        <v>3717</v>
      </c>
      <c r="B1863" s="7" t="s">
        <v>3718</v>
      </c>
    </row>
    <row r="1864" s="1" customFormat="1" spans="1:2">
      <c r="A1864" s="7" t="s">
        <v>3719</v>
      </c>
      <c r="B1864" s="7" t="s">
        <v>3720</v>
      </c>
    </row>
    <row r="1865" s="1" customFormat="1" spans="1:2">
      <c r="A1865" s="7" t="s">
        <v>3721</v>
      </c>
      <c r="B1865" s="7" t="s">
        <v>3722</v>
      </c>
    </row>
    <row r="1866" s="1" customFormat="1" spans="1:2">
      <c r="A1866" s="7" t="s">
        <v>3723</v>
      </c>
      <c r="B1866" s="7" t="s">
        <v>3724</v>
      </c>
    </row>
    <row r="1867" s="1" customFormat="1" spans="1:2">
      <c r="A1867" s="7" t="s">
        <v>3725</v>
      </c>
      <c r="B1867" s="7" t="s">
        <v>3726</v>
      </c>
    </row>
    <row r="1868" s="1" customFormat="1" spans="1:2">
      <c r="A1868" s="7" t="s">
        <v>3727</v>
      </c>
      <c r="B1868" s="7" t="s">
        <v>3728</v>
      </c>
    </row>
    <row r="1869" s="1" customFormat="1" spans="1:2">
      <c r="A1869" s="7" t="s">
        <v>3729</v>
      </c>
      <c r="B1869" s="7" t="s">
        <v>3730</v>
      </c>
    </row>
    <row r="1870" s="1" customFormat="1" spans="1:2">
      <c r="A1870" s="7" t="s">
        <v>3731</v>
      </c>
      <c r="B1870" s="7" t="s">
        <v>3732</v>
      </c>
    </row>
    <row r="1871" s="1" customFormat="1" spans="1:2">
      <c r="A1871" s="7" t="s">
        <v>3733</v>
      </c>
      <c r="B1871" s="7" t="s">
        <v>3734</v>
      </c>
    </row>
    <row r="1872" s="1" customFormat="1" spans="1:2">
      <c r="A1872" s="7" t="s">
        <v>3735</v>
      </c>
      <c r="B1872" s="7" t="s">
        <v>3736</v>
      </c>
    </row>
    <row r="1873" s="1" customFormat="1" spans="1:2">
      <c r="A1873" s="7" t="s">
        <v>3737</v>
      </c>
      <c r="B1873" s="7" t="s">
        <v>3738</v>
      </c>
    </row>
    <row r="1874" s="1" customFormat="1" spans="1:2">
      <c r="A1874" s="7" t="s">
        <v>3739</v>
      </c>
      <c r="B1874" s="7" t="s">
        <v>3740</v>
      </c>
    </row>
    <row r="1875" s="1" customFormat="1" spans="1:2">
      <c r="A1875" s="7" t="s">
        <v>3741</v>
      </c>
      <c r="B1875" s="7" t="s">
        <v>3742</v>
      </c>
    </row>
    <row r="1876" s="1" customFormat="1" spans="1:2">
      <c r="A1876" s="7" t="s">
        <v>3743</v>
      </c>
      <c r="B1876" s="7" t="s">
        <v>3744</v>
      </c>
    </row>
    <row r="1877" s="1" customFormat="1" spans="1:2">
      <c r="A1877" s="7" t="s">
        <v>3745</v>
      </c>
      <c r="B1877" s="7" t="s">
        <v>3746</v>
      </c>
    </row>
    <row r="1878" s="1" customFormat="1" spans="1:2">
      <c r="A1878" s="7" t="s">
        <v>3747</v>
      </c>
      <c r="B1878" s="7" t="s">
        <v>3748</v>
      </c>
    </row>
    <row r="1879" s="1" customFormat="1" spans="1:2">
      <c r="A1879" s="7" t="s">
        <v>3749</v>
      </c>
      <c r="B1879" s="7" t="s">
        <v>3750</v>
      </c>
    </row>
    <row r="1880" s="1" customFormat="1" spans="1:2">
      <c r="A1880" s="7" t="s">
        <v>3751</v>
      </c>
      <c r="B1880" s="7" t="s">
        <v>3752</v>
      </c>
    </row>
    <row r="1881" s="1" customFormat="1" spans="1:2">
      <c r="A1881" s="7" t="s">
        <v>3753</v>
      </c>
      <c r="B1881" s="7" t="s">
        <v>3754</v>
      </c>
    </row>
    <row r="1882" s="1" customFormat="1" spans="1:2">
      <c r="A1882" s="7" t="s">
        <v>3755</v>
      </c>
      <c r="B1882" s="7" t="s">
        <v>3756</v>
      </c>
    </row>
    <row r="1883" s="1" customFormat="1" spans="1:2">
      <c r="A1883" s="7" t="s">
        <v>3757</v>
      </c>
      <c r="B1883" s="7" t="s">
        <v>3758</v>
      </c>
    </row>
    <row r="1884" s="1" customFormat="1" spans="1:2">
      <c r="A1884" s="7" t="s">
        <v>3759</v>
      </c>
      <c r="B1884" s="7" t="s">
        <v>3760</v>
      </c>
    </row>
    <row r="1885" s="1" customFormat="1" spans="1:2">
      <c r="A1885" s="7" t="s">
        <v>3761</v>
      </c>
      <c r="B1885" s="7" t="s">
        <v>3762</v>
      </c>
    </row>
    <row r="1886" s="1" customFormat="1" spans="1:2">
      <c r="A1886" s="7" t="s">
        <v>3763</v>
      </c>
      <c r="B1886" s="7" t="s">
        <v>3764</v>
      </c>
    </row>
    <row r="1887" s="1" customFormat="1" spans="1:2">
      <c r="A1887" s="7" t="s">
        <v>3765</v>
      </c>
      <c r="B1887" s="7" t="s">
        <v>3766</v>
      </c>
    </row>
    <row r="1888" s="1" customFormat="1" spans="1:2">
      <c r="A1888" s="7" t="s">
        <v>3767</v>
      </c>
      <c r="B1888" s="7" t="s">
        <v>3768</v>
      </c>
    </row>
    <row r="1889" s="1" customFormat="1" spans="1:2">
      <c r="A1889" s="7" t="s">
        <v>3769</v>
      </c>
      <c r="B1889" s="7" t="s">
        <v>3770</v>
      </c>
    </row>
    <row r="1890" s="1" customFormat="1" spans="1:2">
      <c r="A1890" s="7" t="s">
        <v>3771</v>
      </c>
      <c r="B1890" s="7" t="s">
        <v>3772</v>
      </c>
    </row>
    <row r="1891" s="1" customFormat="1" spans="1:2">
      <c r="A1891" s="7" t="s">
        <v>3773</v>
      </c>
      <c r="B1891" s="7" t="s">
        <v>3774</v>
      </c>
    </row>
    <row r="1892" s="1" customFormat="1" spans="1:2">
      <c r="A1892" s="7" t="s">
        <v>3775</v>
      </c>
      <c r="B1892" s="7" t="s">
        <v>3776</v>
      </c>
    </row>
    <row r="1893" s="1" customFormat="1" spans="1:2">
      <c r="A1893" s="7" t="s">
        <v>3777</v>
      </c>
      <c r="B1893" s="7" t="s">
        <v>3778</v>
      </c>
    </row>
    <row r="1894" s="1" customFormat="1" spans="1:2">
      <c r="A1894" s="7" t="s">
        <v>3779</v>
      </c>
      <c r="B1894" s="7" t="s">
        <v>3780</v>
      </c>
    </row>
    <row r="1895" s="1" customFormat="1" spans="1:2">
      <c r="A1895" s="7" t="s">
        <v>3781</v>
      </c>
      <c r="B1895" s="7" t="s">
        <v>3782</v>
      </c>
    </row>
    <row r="1896" s="1" customFormat="1" spans="1:2">
      <c r="A1896" s="7" t="s">
        <v>3783</v>
      </c>
      <c r="B1896" s="7" t="s">
        <v>3784</v>
      </c>
    </row>
    <row r="1897" s="1" customFormat="1" spans="1:2">
      <c r="A1897" s="7" t="s">
        <v>3785</v>
      </c>
      <c r="B1897" s="7" t="s">
        <v>3786</v>
      </c>
    </row>
    <row r="1898" s="1" customFormat="1" spans="1:2">
      <c r="A1898" s="7" t="s">
        <v>3787</v>
      </c>
      <c r="B1898" s="7" t="s">
        <v>3788</v>
      </c>
    </row>
    <row r="1899" s="1" customFormat="1" spans="1:2">
      <c r="A1899" s="7" t="s">
        <v>3789</v>
      </c>
      <c r="B1899" s="7" t="s">
        <v>3790</v>
      </c>
    </row>
    <row r="1900" s="1" customFormat="1" spans="1:2">
      <c r="A1900" s="7" t="s">
        <v>3791</v>
      </c>
      <c r="B1900" s="7" t="s">
        <v>3792</v>
      </c>
    </row>
    <row r="1901" s="1" customFormat="1" spans="1:2">
      <c r="A1901" s="7" t="s">
        <v>3793</v>
      </c>
      <c r="B1901" s="7" t="s">
        <v>3794</v>
      </c>
    </row>
    <row r="1902" s="1" customFormat="1" spans="1:2">
      <c r="A1902" s="7" t="s">
        <v>3795</v>
      </c>
      <c r="B1902" s="7" t="s">
        <v>3796</v>
      </c>
    </row>
    <row r="1903" s="1" customFormat="1" spans="1:2">
      <c r="A1903" s="7" t="s">
        <v>3797</v>
      </c>
      <c r="B1903" s="7" t="s">
        <v>3798</v>
      </c>
    </row>
    <row r="1904" s="1" customFormat="1" spans="1:2">
      <c r="A1904" s="7" t="s">
        <v>3799</v>
      </c>
      <c r="B1904" s="7" t="s">
        <v>3800</v>
      </c>
    </row>
    <row r="1905" s="1" customFormat="1" spans="1:2">
      <c r="A1905" s="7" t="s">
        <v>3801</v>
      </c>
      <c r="B1905" s="7" t="s">
        <v>3802</v>
      </c>
    </row>
    <row r="1906" s="1" customFormat="1" spans="1:2">
      <c r="A1906" s="7" t="s">
        <v>3803</v>
      </c>
      <c r="B1906" s="7" t="s">
        <v>3804</v>
      </c>
    </row>
    <row r="1907" s="1" customFormat="1" spans="1:2">
      <c r="A1907" s="7" t="s">
        <v>3805</v>
      </c>
      <c r="B1907" s="7" t="s">
        <v>3806</v>
      </c>
    </row>
    <row r="1908" s="1" customFormat="1" spans="1:2">
      <c r="A1908" s="7" t="s">
        <v>3807</v>
      </c>
      <c r="B1908" s="7" t="s">
        <v>3808</v>
      </c>
    </row>
    <row r="1909" s="1" customFormat="1" spans="1:2">
      <c r="A1909" s="7" t="s">
        <v>3809</v>
      </c>
      <c r="B1909" s="7" t="s">
        <v>3810</v>
      </c>
    </row>
    <row r="1910" s="1" customFormat="1" spans="1:2">
      <c r="A1910" s="7" t="s">
        <v>3811</v>
      </c>
      <c r="B1910" s="7" t="s">
        <v>3812</v>
      </c>
    </row>
    <row r="1911" s="1" customFormat="1" spans="1:2">
      <c r="A1911" s="7" t="s">
        <v>3813</v>
      </c>
      <c r="B1911" s="7" t="s">
        <v>3814</v>
      </c>
    </row>
    <row r="1912" s="1" customFormat="1" spans="1:2">
      <c r="A1912" s="7" t="s">
        <v>3815</v>
      </c>
      <c r="B1912" s="7" t="s">
        <v>3816</v>
      </c>
    </row>
    <row r="1913" s="1" customFormat="1" spans="1:2">
      <c r="A1913" s="7" t="s">
        <v>3817</v>
      </c>
      <c r="B1913" s="7" t="s">
        <v>3818</v>
      </c>
    </row>
    <row r="1914" s="1" customFormat="1" spans="1:2">
      <c r="A1914" s="7" t="s">
        <v>3819</v>
      </c>
      <c r="B1914" s="7" t="s">
        <v>3820</v>
      </c>
    </row>
    <row r="1915" s="1" customFormat="1" spans="1:2">
      <c r="A1915" s="7" t="s">
        <v>3821</v>
      </c>
      <c r="B1915" s="7" t="s">
        <v>3822</v>
      </c>
    </row>
    <row r="1916" s="1" customFormat="1" spans="1:2">
      <c r="A1916" s="7" t="s">
        <v>3823</v>
      </c>
      <c r="B1916" s="7" t="s">
        <v>3824</v>
      </c>
    </row>
    <row r="1917" s="1" customFormat="1" spans="1:2">
      <c r="A1917" s="7" t="s">
        <v>3825</v>
      </c>
      <c r="B1917" s="7" t="s">
        <v>3826</v>
      </c>
    </row>
    <row r="1918" s="1" customFormat="1" spans="1:2">
      <c r="A1918" s="7" t="s">
        <v>3827</v>
      </c>
      <c r="B1918" s="7" t="s">
        <v>3828</v>
      </c>
    </row>
    <row r="1919" s="1" customFormat="1" spans="1:2">
      <c r="A1919" s="7" t="s">
        <v>3829</v>
      </c>
      <c r="B1919" s="7" t="s">
        <v>3830</v>
      </c>
    </row>
    <row r="1920" s="1" customFormat="1" spans="1:2">
      <c r="A1920" s="7" t="s">
        <v>3831</v>
      </c>
      <c r="B1920" s="7" t="s">
        <v>3832</v>
      </c>
    </row>
    <row r="1921" s="1" customFormat="1" spans="1:2">
      <c r="A1921" s="7" t="s">
        <v>3833</v>
      </c>
      <c r="B1921" s="7" t="s">
        <v>3834</v>
      </c>
    </row>
    <row r="1922" s="1" customFormat="1" spans="1:2">
      <c r="A1922" s="7" t="s">
        <v>3835</v>
      </c>
      <c r="B1922" s="7" t="s">
        <v>3836</v>
      </c>
    </row>
    <row r="1923" s="1" customFormat="1" spans="1:2">
      <c r="A1923" s="7" t="s">
        <v>3837</v>
      </c>
      <c r="B1923" s="7" t="s">
        <v>3838</v>
      </c>
    </row>
    <row r="1924" s="1" customFormat="1" spans="1:2">
      <c r="A1924" s="7" t="s">
        <v>3839</v>
      </c>
      <c r="B1924" s="7" t="s">
        <v>3840</v>
      </c>
    </row>
    <row r="1925" s="1" customFormat="1" spans="1:2">
      <c r="A1925" s="7" t="s">
        <v>3841</v>
      </c>
      <c r="B1925" s="7" t="s">
        <v>3842</v>
      </c>
    </row>
    <row r="1926" s="1" customFormat="1" spans="1:2">
      <c r="A1926" s="7" t="s">
        <v>3843</v>
      </c>
      <c r="B1926" s="7" t="s">
        <v>3844</v>
      </c>
    </row>
    <row r="1927" s="1" customFormat="1" spans="1:2">
      <c r="A1927" s="7" t="s">
        <v>3845</v>
      </c>
      <c r="B1927" s="7" t="s">
        <v>3846</v>
      </c>
    </row>
    <row r="1928" s="1" customFormat="1" spans="1:2">
      <c r="A1928" s="7" t="s">
        <v>3847</v>
      </c>
      <c r="B1928" s="7" t="s">
        <v>3848</v>
      </c>
    </row>
    <row r="1929" s="1" customFormat="1" spans="1:2">
      <c r="A1929" s="7" t="s">
        <v>3849</v>
      </c>
      <c r="B1929" s="7" t="s">
        <v>3850</v>
      </c>
    </row>
    <row r="1930" s="1" customFormat="1" spans="1:2">
      <c r="A1930" s="7" t="s">
        <v>3851</v>
      </c>
      <c r="B1930" s="7" t="s">
        <v>3852</v>
      </c>
    </row>
    <row r="1931" s="1" customFormat="1" spans="1:2">
      <c r="A1931" s="7" t="s">
        <v>3853</v>
      </c>
      <c r="B1931" s="7" t="s">
        <v>3854</v>
      </c>
    </row>
    <row r="1932" s="1" customFormat="1" spans="1:2">
      <c r="A1932" s="7" t="s">
        <v>3855</v>
      </c>
      <c r="B1932" s="7" t="s">
        <v>3856</v>
      </c>
    </row>
    <row r="1933" s="1" customFormat="1" spans="1:2">
      <c r="A1933" s="7" t="s">
        <v>3857</v>
      </c>
      <c r="B1933" s="7" t="s">
        <v>3858</v>
      </c>
    </row>
    <row r="1934" s="1" customFormat="1" spans="1:2">
      <c r="A1934" s="7" t="s">
        <v>3859</v>
      </c>
      <c r="B1934" s="7" t="s">
        <v>3860</v>
      </c>
    </row>
    <row r="1935" s="1" customFormat="1" spans="1:2">
      <c r="A1935" s="7" t="s">
        <v>3861</v>
      </c>
      <c r="B1935" s="7" t="s">
        <v>3862</v>
      </c>
    </row>
    <row r="1936" s="1" customFormat="1" spans="1:2">
      <c r="A1936" s="7" t="s">
        <v>3863</v>
      </c>
      <c r="B1936" s="7" t="s">
        <v>3864</v>
      </c>
    </row>
    <row r="1937" s="1" customFormat="1" spans="1:2">
      <c r="A1937" s="7" t="s">
        <v>3865</v>
      </c>
      <c r="B1937" s="7" t="s">
        <v>3866</v>
      </c>
    </row>
    <row r="1938" s="1" customFormat="1" spans="1:2">
      <c r="A1938" s="7" t="s">
        <v>3867</v>
      </c>
      <c r="B1938" s="7" t="s">
        <v>3866</v>
      </c>
    </row>
    <row r="1939" s="1" customFormat="1" spans="1:2">
      <c r="A1939" s="7" t="s">
        <v>3868</v>
      </c>
      <c r="B1939" s="7" t="s">
        <v>3869</v>
      </c>
    </row>
    <row r="1940" s="1" customFormat="1" spans="1:2">
      <c r="A1940" s="7" t="s">
        <v>3870</v>
      </c>
      <c r="B1940" s="7" t="s">
        <v>3871</v>
      </c>
    </row>
    <row r="1941" s="1" customFormat="1" spans="1:2">
      <c r="A1941" s="7" t="s">
        <v>3872</v>
      </c>
      <c r="B1941" s="7" t="s">
        <v>3873</v>
      </c>
    </row>
    <row r="1942" s="1" customFormat="1" spans="1:2">
      <c r="A1942" s="7" t="s">
        <v>3874</v>
      </c>
      <c r="B1942" s="7" t="s">
        <v>3875</v>
      </c>
    </row>
    <row r="1943" s="1" customFormat="1" spans="1:2">
      <c r="A1943" s="7" t="s">
        <v>3876</v>
      </c>
      <c r="B1943" s="7" t="s">
        <v>3877</v>
      </c>
    </row>
    <row r="1944" s="1" customFormat="1" spans="1:2">
      <c r="A1944" s="7" t="s">
        <v>3878</v>
      </c>
      <c r="B1944" s="7" t="s">
        <v>3879</v>
      </c>
    </row>
    <row r="1945" s="1" customFormat="1" spans="1:2">
      <c r="A1945" s="7" t="s">
        <v>3880</v>
      </c>
      <c r="B1945" s="7" t="s">
        <v>3881</v>
      </c>
    </row>
    <row r="1946" s="1" customFormat="1" spans="1:2">
      <c r="A1946" s="7" t="s">
        <v>3882</v>
      </c>
      <c r="B1946" s="7" t="s">
        <v>3883</v>
      </c>
    </row>
    <row r="1947" s="1" customFormat="1" spans="1:2">
      <c r="A1947" s="7" t="s">
        <v>3884</v>
      </c>
      <c r="B1947" s="7" t="s">
        <v>3885</v>
      </c>
    </row>
    <row r="1948" s="1" customFormat="1" spans="1:2">
      <c r="A1948" s="7" t="s">
        <v>3886</v>
      </c>
      <c r="B1948" s="7" t="s">
        <v>3887</v>
      </c>
    </row>
    <row r="1949" s="1" customFormat="1" spans="1:2">
      <c r="A1949" s="7" t="s">
        <v>3888</v>
      </c>
      <c r="B1949" s="7" t="s">
        <v>3889</v>
      </c>
    </row>
    <row r="1950" s="1" customFormat="1" spans="1:2">
      <c r="A1950" s="7" t="s">
        <v>3890</v>
      </c>
      <c r="B1950" s="7" t="s">
        <v>3891</v>
      </c>
    </row>
    <row r="1951" s="1" customFormat="1" spans="1:2">
      <c r="A1951" s="7" t="s">
        <v>3892</v>
      </c>
      <c r="B1951" s="7" t="s">
        <v>3893</v>
      </c>
    </row>
    <row r="1952" s="1" customFormat="1" spans="1:2">
      <c r="A1952" s="7" t="s">
        <v>3894</v>
      </c>
      <c r="B1952" s="7" t="s">
        <v>3895</v>
      </c>
    </row>
    <row r="1953" s="1" customFormat="1" spans="1:2">
      <c r="A1953" s="7" t="s">
        <v>3896</v>
      </c>
      <c r="B1953" s="7" t="s">
        <v>3897</v>
      </c>
    </row>
    <row r="1954" s="1" customFormat="1" spans="1:2">
      <c r="A1954" s="7" t="s">
        <v>3898</v>
      </c>
      <c r="B1954" s="7" t="s">
        <v>3899</v>
      </c>
    </row>
    <row r="1955" s="1" customFormat="1" spans="1:2">
      <c r="A1955" s="7" t="s">
        <v>3900</v>
      </c>
      <c r="B1955" s="7" t="s">
        <v>3901</v>
      </c>
    </row>
    <row r="1956" s="1" customFormat="1" spans="1:2">
      <c r="A1956" s="7" t="s">
        <v>3902</v>
      </c>
      <c r="B1956" s="7" t="s">
        <v>3903</v>
      </c>
    </row>
    <row r="1957" s="1" customFormat="1" spans="1:2">
      <c r="A1957" s="7" t="s">
        <v>3904</v>
      </c>
      <c r="B1957" s="7" t="s">
        <v>3905</v>
      </c>
    </row>
    <row r="1958" s="1" customFormat="1" spans="1:2">
      <c r="A1958" s="7" t="s">
        <v>3906</v>
      </c>
      <c r="B1958" s="7" t="s">
        <v>3907</v>
      </c>
    </row>
    <row r="1959" s="1" customFormat="1" spans="1:2">
      <c r="A1959" s="7" t="s">
        <v>3908</v>
      </c>
      <c r="B1959" s="7" t="s">
        <v>3909</v>
      </c>
    </row>
    <row r="1960" s="1" customFormat="1" spans="1:2">
      <c r="A1960" s="7" t="s">
        <v>3910</v>
      </c>
      <c r="B1960" s="7" t="s">
        <v>3911</v>
      </c>
    </row>
    <row r="1961" s="1" customFormat="1" spans="1:2">
      <c r="A1961" s="7" t="s">
        <v>3912</v>
      </c>
      <c r="B1961" s="7" t="s">
        <v>3913</v>
      </c>
    </row>
    <row r="1962" s="1" customFormat="1" spans="1:2">
      <c r="A1962" s="7" t="s">
        <v>3914</v>
      </c>
      <c r="B1962" s="7" t="s">
        <v>3915</v>
      </c>
    </row>
    <row r="1963" s="1" customFormat="1" spans="1:2">
      <c r="A1963" s="7" t="s">
        <v>3916</v>
      </c>
      <c r="B1963" s="7" t="s">
        <v>3917</v>
      </c>
    </row>
    <row r="1964" s="1" customFormat="1" spans="1:2">
      <c r="A1964" s="7" t="s">
        <v>3918</v>
      </c>
      <c r="B1964" s="7" t="s">
        <v>3919</v>
      </c>
    </row>
    <row r="1965" s="1" customFormat="1" spans="1:2">
      <c r="A1965" s="7" t="s">
        <v>3920</v>
      </c>
      <c r="B1965" s="7" t="s">
        <v>3921</v>
      </c>
    </row>
    <row r="1966" s="1" customFormat="1" spans="1:2">
      <c r="A1966" s="7" t="s">
        <v>3922</v>
      </c>
      <c r="B1966" s="7" t="s">
        <v>3923</v>
      </c>
    </row>
    <row r="1967" s="1" customFormat="1" spans="1:2">
      <c r="A1967" s="7" t="s">
        <v>3924</v>
      </c>
      <c r="B1967" s="7" t="s">
        <v>3925</v>
      </c>
    </row>
    <row r="1968" s="1" customFormat="1" spans="1:2">
      <c r="A1968" s="7" t="s">
        <v>3926</v>
      </c>
      <c r="B1968" s="7" t="s">
        <v>3927</v>
      </c>
    </row>
    <row r="1969" s="1" customFormat="1" spans="1:2">
      <c r="A1969" s="7" t="s">
        <v>3928</v>
      </c>
      <c r="B1969" s="7" t="s">
        <v>3929</v>
      </c>
    </row>
    <row r="1970" s="1" customFormat="1" spans="1:2">
      <c r="A1970" s="7" t="s">
        <v>3930</v>
      </c>
      <c r="B1970" s="7" t="s">
        <v>3931</v>
      </c>
    </row>
    <row r="1971" s="1" customFormat="1" spans="1:2">
      <c r="A1971" s="7" t="s">
        <v>3932</v>
      </c>
      <c r="B1971" s="7" t="s">
        <v>3933</v>
      </c>
    </row>
    <row r="1972" s="1" customFormat="1" spans="1:2">
      <c r="A1972" s="7" t="s">
        <v>3934</v>
      </c>
      <c r="B1972" s="7" t="s">
        <v>3935</v>
      </c>
    </row>
    <row r="1973" s="1" customFormat="1" spans="1:2">
      <c r="A1973" s="7" t="s">
        <v>3936</v>
      </c>
      <c r="B1973" s="7" t="s">
        <v>3937</v>
      </c>
    </row>
    <row r="1974" s="1" customFormat="1" spans="1:2">
      <c r="A1974" s="7" t="s">
        <v>3938</v>
      </c>
      <c r="B1974" s="7" t="s">
        <v>3939</v>
      </c>
    </row>
    <row r="1975" s="1" customFormat="1" spans="1:2">
      <c r="A1975" s="7" t="s">
        <v>3940</v>
      </c>
      <c r="B1975" s="7" t="s">
        <v>3941</v>
      </c>
    </row>
    <row r="1976" s="1" customFormat="1" spans="1:2">
      <c r="A1976" s="7" t="s">
        <v>3942</v>
      </c>
      <c r="B1976" s="7" t="s">
        <v>3943</v>
      </c>
    </row>
    <row r="1977" s="1" customFormat="1" spans="1:2">
      <c r="A1977" s="7" t="s">
        <v>3944</v>
      </c>
      <c r="B1977" s="7" t="s">
        <v>3945</v>
      </c>
    </row>
    <row r="1978" s="1" customFormat="1" spans="1:2">
      <c r="A1978" s="7" t="s">
        <v>3946</v>
      </c>
      <c r="B1978" s="7" t="s">
        <v>3947</v>
      </c>
    </row>
    <row r="1979" s="1" customFormat="1" spans="1:2">
      <c r="A1979" s="7" t="s">
        <v>3948</v>
      </c>
      <c r="B1979" s="7" t="s">
        <v>3949</v>
      </c>
    </row>
    <row r="1980" s="1" customFormat="1" spans="1:2">
      <c r="A1980" s="7" t="s">
        <v>3950</v>
      </c>
      <c r="B1980" s="7" t="s">
        <v>3951</v>
      </c>
    </row>
    <row r="1981" s="1" customFormat="1" spans="1:2">
      <c r="A1981" s="7" t="s">
        <v>3952</v>
      </c>
      <c r="B1981" s="7" t="s">
        <v>3953</v>
      </c>
    </row>
    <row r="1982" s="1" customFormat="1" spans="1:2">
      <c r="A1982" s="7" t="s">
        <v>3954</v>
      </c>
      <c r="B1982" s="7" t="s">
        <v>3955</v>
      </c>
    </row>
    <row r="1983" s="1" customFormat="1" spans="1:2">
      <c r="A1983" s="7" t="s">
        <v>3956</v>
      </c>
      <c r="B1983" s="7" t="s">
        <v>3957</v>
      </c>
    </row>
    <row r="1984" s="1" customFormat="1" spans="1:2">
      <c r="A1984" s="7" t="s">
        <v>3958</v>
      </c>
      <c r="B1984" s="7" t="s">
        <v>3959</v>
      </c>
    </row>
    <row r="1985" s="1" customFormat="1" spans="1:2">
      <c r="A1985" s="7" t="s">
        <v>3960</v>
      </c>
      <c r="B1985" s="7" t="s">
        <v>3961</v>
      </c>
    </row>
    <row r="1986" s="1" customFormat="1" spans="1:2">
      <c r="A1986" s="7" t="s">
        <v>3962</v>
      </c>
      <c r="B1986" s="7" t="s">
        <v>3963</v>
      </c>
    </row>
    <row r="1987" s="1" customFormat="1" spans="1:2">
      <c r="A1987" s="7" t="s">
        <v>3964</v>
      </c>
      <c r="B1987" s="7" t="s">
        <v>3965</v>
      </c>
    </row>
    <row r="1988" s="1" customFormat="1" spans="1:2">
      <c r="A1988" s="7" t="s">
        <v>3966</v>
      </c>
      <c r="B1988" s="7" t="s">
        <v>3967</v>
      </c>
    </row>
    <row r="1989" s="1" customFormat="1" spans="1:2">
      <c r="A1989" s="7" t="s">
        <v>3968</v>
      </c>
      <c r="B1989" s="7" t="s">
        <v>3969</v>
      </c>
    </row>
    <row r="1990" s="1" customFormat="1" spans="1:2">
      <c r="A1990" s="7" t="s">
        <v>3970</v>
      </c>
      <c r="B1990" s="7" t="s">
        <v>3971</v>
      </c>
    </row>
    <row r="1991" s="1" customFormat="1" spans="1:2">
      <c r="A1991" s="7" t="s">
        <v>3972</v>
      </c>
      <c r="B1991" s="7" t="s">
        <v>3973</v>
      </c>
    </row>
    <row r="1992" s="1" customFormat="1" spans="1:2">
      <c r="A1992" s="7" t="s">
        <v>3974</v>
      </c>
      <c r="B1992" s="7" t="s">
        <v>3975</v>
      </c>
    </row>
    <row r="1993" s="1" customFormat="1" spans="1:2">
      <c r="A1993" s="7" t="s">
        <v>3976</v>
      </c>
      <c r="B1993" s="7" t="s">
        <v>3977</v>
      </c>
    </row>
    <row r="1994" s="1" customFormat="1" spans="1:2">
      <c r="A1994" s="7" t="s">
        <v>3978</v>
      </c>
      <c r="B1994" s="7" t="s">
        <v>3979</v>
      </c>
    </row>
    <row r="1995" s="1" customFormat="1" spans="1:2">
      <c r="A1995" s="7" t="s">
        <v>3980</v>
      </c>
      <c r="B1995" s="7" t="s">
        <v>3981</v>
      </c>
    </row>
    <row r="1996" s="1" customFormat="1" spans="1:2">
      <c r="A1996" s="7" t="s">
        <v>3982</v>
      </c>
      <c r="B1996" s="7" t="s">
        <v>3983</v>
      </c>
    </row>
    <row r="1997" s="1" customFormat="1" spans="1:2">
      <c r="A1997" s="7" t="s">
        <v>3984</v>
      </c>
      <c r="B1997" s="7" t="s">
        <v>3985</v>
      </c>
    </row>
    <row r="1998" s="1" customFormat="1" spans="1:2">
      <c r="A1998" s="7" t="s">
        <v>3986</v>
      </c>
      <c r="B1998" s="7" t="s">
        <v>3987</v>
      </c>
    </row>
    <row r="1999" s="1" customFormat="1" spans="1:2">
      <c r="A1999" s="7" t="s">
        <v>3988</v>
      </c>
      <c r="B1999" s="7" t="s">
        <v>3989</v>
      </c>
    </row>
    <row r="2000" s="1" customFormat="1" spans="1:2">
      <c r="A2000" s="7" t="s">
        <v>3990</v>
      </c>
      <c r="B2000" s="7" t="s">
        <v>3991</v>
      </c>
    </row>
    <row r="2001" s="1" customFormat="1" spans="1:2">
      <c r="A2001" s="7" t="s">
        <v>3992</v>
      </c>
      <c r="B2001" s="7" t="s">
        <v>3993</v>
      </c>
    </row>
    <row r="2002" s="1" customFormat="1" spans="1:2">
      <c r="A2002" s="7" t="s">
        <v>3994</v>
      </c>
      <c r="B2002" s="7" t="s">
        <v>3995</v>
      </c>
    </row>
    <row r="2003" s="1" customFormat="1" spans="1:2">
      <c r="A2003" s="7" t="s">
        <v>3996</v>
      </c>
      <c r="B2003" s="7" t="s">
        <v>3997</v>
      </c>
    </row>
    <row r="2004" s="1" customFormat="1" spans="1:2">
      <c r="A2004" s="7" t="s">
        <v>3998</v>
      </c>
      <c r="B2004" s="7" t="s">
        <v>3999</v>
      </c>
    </row>
    <row r="2005" s="1" customFormat="1" spans="1:2">
      <c r="A2005" s="7" t="s">
        <v>4000</v>
      </c>
      <c r="B2005" s="7" t="s">
        <v>4001</v>
      </c>
    </row>
    <row r="2006" s="1" customFormat="1" spans="1:2">
      <c r="A2006" s="7" t="s">
        <v>4002</v>
      </c>
      <c r="B2006" s="7" t="s">
        <v>4003</v>
      </c>
    </row>
    <row r="2007" s="1" customFormat="1" spans="1:2">
      <c r="A2007" s="7" t="s">
        <v>4004</v>
      </c>
      <c r="B2007" s="7" t="s">
        <v>4005</v>
      </c>
    </row>
    <row r="2008" s="1" customFormat="1" spans="1:2">
      <c r="A2008" s="7" t="s">
        <v>4006</v>
      </c>
      <c r="B2008" s="7" t="s">
        <v>4007</v>
      </c>
    </row>
    <row r="2009" s="1" customFormat="1" spans="1:2">
      <c r="A2009" s="7" t="s">
        <v>4008</v>
      </c>
      <c r="B2009" s="7" t="s">
        <v>4009</v>
      </c>
    </row>
    <row r="2010" s="1" customFormat="1" spans="1:2">
      <c r="A2010" s="7" t="s">
        <v>4010</v>
      </c>
      <c r="B2010" s="7" t="s">
        <v>4011</v>
      </c>
    </row>
    <row r="2011" s="1" customFormat="1" spans="1:2">
      <c r="A2011" s="7" t="s">
        <v>4012</v>
      </c>
      <c r="B2011" s="7" t="s">
        <v>4013</v>
      </c>
    </row>
    <row r="2012" s="1" customFormat="1" spans="1:2">
      <c r="A2012" s="7" t="s">
        <v>4014</v>
      </c>
      <c r="B2012" s="7" t="s">
        <v>4015</v>
      </c>
    </row>
    <row r="2013" s="1" customFormat="1" spans="1:2">
      <c r="A2013" s="7" t="s">
        <v>4016</v>
      </c>
      <c r="B2013" s="7" t="s">
        <v>4017</v>
      </c>
    </row>
    <row r="2014" s="1" customFormat="1" spans="1:2">
      <c r="A2014" s="7" t="s">
        <v>4018</v>
      </c>
      <c r="B2014" s="7" t="s">
        <v>4019</v>
      </c>
    </row>
    <row r="2015" s="1" customFormat="1" spans="1:2">
      <c r="A2015" s="7" t="s">
        <v>4020</v>
      </c>
      <c r="B2015" s="7" t="s">
        <v>4021</v>
      </c>
    </row>
    <row r="2016" s="1" customFormat="1" spans="1:2">
      <c r="A2016" s="7" t="s">
        <v>4022</v>
      </c>
      <c r="B2016" s="7" t="s">
        <v>4023</v>
      </c>
    </row>
    <row r="2017" s="1" customFormat="1" spans="1:2">
      <c r="A2017" s="7" t="s">
        <v>4024</v>
      </c>
      <c r="B2017" s="7" t="s">
        <v>4025</v>
      </c>
    </row>
    <row r="2018" s="1" customFormat="1" spans="1:2">
      <c r="A2018" s="7" t="s">
        <v>4026</v>
      </c>
      <c r="B2018" s="7" t="s">
        <v>4027</v>
      </c>
    </row>
    <row r="2019" s="1" customFormat="1" spans="1:2">
      <c r="A2019" s="7" t="s">
        <v>4028</v>
      </c>
      <c r="B2019" s="7" t="s">
        <v>4029</v>
      </c>
    </row>
    <row r="2020" s="1" customFormat="1" spans="1:2">
      <c r="A2020" s="7" t="s">
        <v>4030</v>
      </c>
      <c r="B2020" s="7" t="s">
        <v>4031</v>
      </c>
    </row>
    <row r="2021" s="1" customFormat="1" spans="1:2">
      <c r="A2021" s="7" t="s">
        <v>4032</v>
      </c>
      <c r="B2021" s="7" t="s">
        <v>4033</v>
      </c>
    </row>
    <row r="2022" s="1" customFormat="1" spans="1:2">
      <c r="A2022" s="7" t="s">
        <v>4034</v>
      </c>
      <c r="B2022" s="7" t="s">
        <v>4035</v>
      </c>
    </row>
    <row r="2023" s="1" customFormat="1" spans="1:2">
      <c r="A2023" s="7" t="s">
        <v>4036</v>
      </c>
      <c r="B2023" s="7" t="s">
        <v>4037</v>
      </c>
    </row>
    <row r="2024" s="1" customFormat="1" spans="1:2">
      <c r="A2024" s="7" t="s">
        <v>4038</v>
      </c>
      <c r="B2024" s="7" t="s">
        <v>4039</v>
      </c>
    </row>
    <row r="2025" s="1" customFormat="1" spans="1:2">
      <c r="A2025" s="7" t="s">
        <v>4040</v>
      </c>
      <c r="B2025" s="7" t="s">
        <v>4041</v>
      </c>
    </row>
    <row r="2026" s="1" customFormat="1" spans="1:2">
      <c r="A2026" s="7" t="s">
        <v>4042</v>
      </c>
      <c r="B2026" s="7" t="s">
        <v>4043</v>
      </c>
    </row>
    <row r="2027" s="1" customFormat="1" spans="1:2">
      <c r="A2027" s="7" t="s">
        <v>4044</v>
      </c>
      <c r="B2027" s="7" t="s">
        <v>4045</v>
      </c>
    </row>
    <row r="2028" s="1" customFormat="1" spans="1:2">
      <c r="A2028" s="7" t="s">
        <v>4046</v>
      </c>
      <c r="B2028" s="7" t="s">
        <v>4047</v>
      </c>
    </row>
    <row r="2029" s="1" customFormat="1" spans="1:2">
      <c r="A2029" s="7" t="s">
        <v>4048</v>
      </c>
      <c r="B2029" s="7" t="s">
        <v>4049</v>
      </c>
    </row>
    <row r="2030" s="1" customFormat="1" spans="1:2">
      <c r="A2030" s="7" t="s">
        <v>4050</v>
      </c>
      <c r="B2030" s="7" t="s">
        <v>4051</v>
      </c>
    </row>
    <row r="2031" s="1" customFormat="1" spans="1:2">
      <c r="A2031" s="7" t="s">
        <v>4052</v>
      </c>
      <c r="B2031" s="7" t="s">
        <v>4053</v>
      </c>
    </row>
    <row r="2032" s="1" customFormat="1" spans="1:2">
      <c r="A2032" s="7" t="s">
        <v>4054</v>
      </c>
      <c r="B2032" s="7" t="s">
        <v>4055</v>
      </c>
    </row>
    <row r="2033" s="1" customFormat="1" spans="1:2">
      <c r="A2033" s="7" t="s">
        <v>4056</v>
      </c>
      <c r="B2033" s="7" t="s">
        <v>4057</v>
      </c>
    </row>
    <row r="2034" s="1" customFormat="1" spans="1:2">
      <c r="A2034" s="7" t="s">
        <v>4058</v>
      </c>
      <c r="B2034" s="7" t="s">
        <v>4059</v>
      </c>
    </row>
    <row r="2035" s="1" customFormat="1" spans="1:2">
      <c r="A2035" s="7" t="s">
        <v>4060</v>
      </c>
      <c r="B2035" s="7" t="s">
        <v>4061</v>
      </c>
    </row>
    <row r="2036" s="1" customFormat="1" spans="1:2">
      <c r="A2036" s="7" t="s">
        <v>4062</v>
      </c>
      <c r="B2036" s="7" t="s">
        <v>4063</v>
      </c>
    </row>
    <row r="2037" s="1" customFormat="1" spans="1:2">
      <c r="A2037" s="7" t="s">
        <v>4064</v>
      </c>
      <c r="B2037" s="7" t="s">
        <v>4065</v>
      </c>
    </row>
    <row r="2038" s="1" customFormat="1" spans="1:2">
      <c r="A2038" s="7" t="s">
        <v>4066</v>
      </c>
      <c r="B2038" s="7" t="s">
        <v>4067</v>
      </c>
    </row>
    <row r="2039" s="1" customFormat="1" spans="1:2">
      <c r="A2039" s="7" t="s">
        <v>4068</v>
      </c>
      <c r="B2039" s="7" t="s">
        <v>4069</v>
      </c>
    </row>
    <row r="2040" s="1" customFormat="1" spans="1:2">
      <c r="A2040" s="7" t="s">
        <v>4070</v>
      </c>
      <c r="B2040" s="7" t="s">
        <v>4071</v>
      </c>
    </row>
    <row r="2041" s="1" customFormat="1" spans="1:2">
      <c r="A2041" s="7" t="s">
        <v>4072</v>
      </c>
      <c r="B2041" s="7" t="s">
        <v>4073</v>
      </c>
    </row>
    <row r="2042" s="1" customFormat="1" spans="1:2">
      <c r="A2042" s="7" t="s">
        <v>4074</v>
      </c>
      <c r="B2042" s="7" t="s">
        <v>4075</v>
      </c>
    </row>
    <row r="2043" s="1" customFormat="1" spans="1:2">
      <c r="A2043" s="7" t="s">
        <v>4076</v>
      </c>
      <c r="B2043" s="7" t="s">
        <v>4077</v>
      </c>
    </row>
    <row r="2044" s="1" customFormat="1" spans="1:2">
      <c r="A2044" s="7" t="s">
        <v>4078</v>
      </c>
      <c r="B2044" s="7" t="s">
        <v>4079</v>
      </c>
    </row>
    <row r="2045" s="1" customFormat="1" spans="1:2">
      <c r="A2045" s="7" t="s">
        <v>4080</v>
      </c>
      <c r="B2045" s="7" t="s">
        <v>4081</v>
      </c>
    </row>
    <row r="2046" s="1" customFormat="1" spans="1:2">
      <c r="A2046" s="7" t="s">
        <v>4082</v>
      </c>
      <c r="B2046" s="7" t="s">
        <v>4083</v>
      </c>
    </row>
    <row r="2047" s="1" customFormat="1" spans="1:2">
      <c r="A2047" s="7" t="s">
        <v>4084</v>
      </c>
      <c r="B2047" s="7" t="s">
        <v>4085</v>
      </c>
    </row>
    <row r="2048" s="1" customFormat="1" spans="1:2">
      <c r="A2048" s="7" t="s">
        <v>4086</v>
      </c>
      <c r="B2048" s="7" t="s">
        <v>4087</v>
      </c>
    </row>
    <row r="2049" s="1" customFormat="1" spans="1:2">
      <c r="A2049" s="7" t="s">
        <v>4088</v>
      </c>
      <c r="B2049" s="7" t="s">
        <v>4089</v>
      </c>
    </row>
    <row r="2050" s="1" customFormat="1" spans="1:2">
      <c r="A2050" s="7" t="s">
        <v>4090</v>
      </c>
      <c r="B2050" s="7" t="s">
        <v>4091</v>
      </c>
    </row>
    <row r="2051" s="1" customFormat="1" spans="1:2">
      <c r="A2051" s="7" t="s">
        <v>4092</v>
      </c>
      <c r="B2051" s="7" t="s">
        <v>4093</v>
      </c>
    </row>
    <row r="2052" s="1" customFormat="1" spans="1:2">
      <c r="A2052" s="7" t="s">
        <v>4094</v>
      </c>
      <c r="B2052" s="7" t="s">
        <v>4095</v>
      </c>
    </row>
    <row r="2053" s="1" customFormat="1" spans="1:2">
      <c r="A2053" s="7" t="s">
        <v>4096</v>
      </c>
      <c r="B2053" s="7" t="s">
        <v>4097</v>
      </c>
    </row>
    <row r="2054" s="1" customFormat="1" spans="1:2">
      <c r="A2054" s="7" t="s">
        <v>4098</v>
      </c>
      <c r="B2054" s="7" t="s">
        <v>4099</v>
      </c>
    </row>
    <row r="2055" s="1" customFormat="1" spans="1:2">
      <c r="A2055" s="7" t="s">
        <v>4100</v>
      </c>
      <c r="B2055" s="7" t="s">
        <v>4101</v>
      </c>
    </row>
    <row r="2056" s="1" customFormat="1" spans="1:2">
      <c r="A2056" s="7" t="s">
        <v>4102</v>
      </c>
      <c r="B2056" s="7" t="s">
        <v>4103</v>
      </c>
    </row>
    <row r="2057" s="1" customFormat="1" spans="1:2">
      <c r="A2057" s="7" t="s">
        <v>4104</v>
      </c>
      <c r="B2057" s="7" t="s">
        <v>4105</v>
      </c>
    </row>
    <row r="2058" s="1" customFormat="1" spans="1:2">
      <c r="A2058" s="7" t="s">
        <v>4106</v>
      </c>
      <c r="B2058" s="7" t="s">
        <v>4107</v>
      </c>
    </row>
    <row r="2059" s="1" customFormat="1" spans="1:2">
      <c r="A2059" s="7" t="s">
        <v>4108</v>
      </c>
      <c r="B2059" s="7" t="s">
        <v>4109</v>
      </c>
    </row>
    <row r="2060" s="1" customFormat="1" spans="1:2">
      <c r="A2060" s="7" t="s">
        <v>4110</v>
      </c>
      <c r="B2060" s="7" t="s">
        <v>4111</v>
      </c>
    </row>
    <row r="2061" s="1" customFormat="1" spans="1:2">
      <c r="A2061" s="7" t="s">
        <v>4112</v>
      </c>
      <c r="B2061" s="7" t="s">
        <v>4113</v>
      </c>
    </row>
    <row r="2062" s="1" customFormat="1" spans="1:2">
      <c r="A2062" s="7" t="s">
        <v>4114</v>
      </c>
      <c r="B2062" s="7" t="s">
        <v>4115</v>
      </c>
    </row>
    <row r="2063" s="1" customFormat="1" spans="1:2">
      <c r="A2063" s="7" t="s">
        <v>4116</v>
      </c>
      <c r="B2063" s="7" t="s">
        <v>4117</v>
      </c>
    </row>
    <row r="2064" s="1" customFormat="1" spans="1:2">
      <c r="A2064" s="7" t="s">
        <v>4118</v>
      </c>
      <c r="B2064" s="7" t="s">
        <v>4119</v>
      </c>
    </row>
    <row r="2065" s="1" customFormat="1" spans="1:2">
      <c r="A2065" s="7" t="s">
        <v>4120</v>
      </c>
      <c r="B2065" s="7" t="s">
        <v>4121</v>
      </c>
    </row>
    <row r="2066" s="1" customFormat="1" spans="1:2">
      <c r="A2066" s="7" t="s">
        <v>4122</v>
      </c>
      <c r="B2066" s="7" t="s">
        <v>4123</v>
      </c>
    </row>
    <row r="2067" s="1" customFormat="1" spans="1:2">
      <c r="A2067" s="7" t="s">
        <v>4124</v>
      </c>
      <c r="B2067" s="7" t="s">
        <v>4125</v>
      </c>
    </row>
    <row r="2068" s="1" customFormat="1" spans="1:2">
      <c r="A2068" s="7" t="s">
        <v>4126</v>
      </c>
      <c r="B2068" s="7" t="s">
        <v>4127</v>
      </c>
    </row>
    <row r="2069" s="1" customFormat="1" spans="1:2">
      <c r="A2069" s="7" t="s">
        <v>4128</v>
      </c>
      <c r="B2069" s="7" t="s">
        <v>4129</v>
      </c>
    </row>
    <row r="2070" s="1" customFormat="1" spans="1:2">
      <c r="A2070" s="7" t="s">
        <v>4130</v>
      </c>
      <c r="B2070" s="7" t="s">
        <v>4131</v>
      </c>
    </row>
    <row r="2071" s="1" customFormat="1" spans="1:2">
      <c r="A2071" s="7" t="s">
        <v>4132</v>
      </c>
      <c r="B2071" s="7" t="s">
        <v>4133</v>
      </c>
    </row>
    <row r="2072" s="1" customFormat="1" spans="1:2">
      <c r="A2072" s="7" t="s">
        <v>4134</v>
      </c>
      <c r="B2072" s="7" t="s">
        <v>4135</v>
      </c>
    </row>
    <row r="2073" s="1" customFormat="1" spans="1:2">
      <c r="A2073" s="7" t="s">
        <v>4136</v>
      </c>
      <c r="B2073" s="7" t="s">
        <v>4137</v>
      </c>
    </row>
    <row r="2074" s="1" customFormat="1" spans="1:2">
      <c r="A2074" s="7" t="s">
        <v>4138</v>
      </c>
      <c r="B2074" s="7" t="s">
        <v>4139</v>
      </c>
    </row>
    <row r="2075" s="1" customFormat="1" spans="1:2">
      <c r="A2075" s="7" t="s">
        <v>4140</v>
      </c>
      <c r="B2075" s="7" t="s">
        <v>4141</v>
      </c>
    </row>
    <row r="2076" s="1" customFormat="1" spans="1:2">
      <c r="A2076" s="7" t="s">
        <v>4142</v>
      </c>
      <c r="B2076" s="7" t="s">
        <v>4143</v>
      </c>
    </row>
    <row r="2077" s="1" customFormat="1" spans="1:2">
      <c r="A2077" s="7" t="s">
        <v>4144</v>
      </c>
      <c r="B2077" s="7" t="s">
        <v>4145</v>
      </c>
    </row>
    <row r="2078" s="1" customFormat="1" spans="1:2">
      <c r="A2078" s="7" t="s">
        <v>4146</v>
      </c>
      <c r="B2078" s="7" t="s">
        <v>4147</v>
      </c>
    </row>
    <row r="2079" s="1" customFormat="1" spans="1:2">
      <c r="A2079" s="7" t="s">
        <v>4148</v>
      </c>
      <c r="B2079" s="7" t="s">
        <v>4149</v>
      </c>
    </row>
    <row r="2080" s="1" customFormat="1" spans="1:2">
      <c r="A2080" s="7" t="s">
        <v>4150</v>
      </c>
      <c r="B2080" s="7" t="s">
        <v>4151</v>
      </c>
    </row>
    <row r="2081" s="1" customFormat="1" spans="1:2">
      <c r="A2081" s="7" t="s">
        <v>4152</v>
      </c>
      <c r="B2081" s="7" t="s">
        <v>4153</v>
      </c>
    </row>
    <row r="2082" s="1" customFormat="1" spans="1:2">
      <c r="A2082" s="7" t="s">
        <v>4154</v>
      </c>
      <c r="B2082" s="7" t="s">
        <v>4155</v>
      </c>
    </row>
    <row r="2083" s="1" customFormat="1" spans="1:2">
      <c r="A2083" s="7" t="s">
        <v>4156</v>
      </c>
      <c r="B2083" s="7" t="s">
        <v>4157</v>
      </c>
    </row>
    <row r="2084" s="1" customFormat="1" spans="1:2">
      <c r="A2084" s="7" t="s">
        <v>4158</v>
      </c>
      <c r="B2084" s="7" t="s">
        <v>4159</v>
      </c>
    </row>
    <row r="2085" s="1" customFormat="1" spans="1:2">
      <c r="A2085" s="7" t="s">
        <v>4160</v>
      </c>
      <c r="B2085" s="7" t="s">
        <v>4161</v>
      </c>
    </row>
    <row r="2086" s="1" customFormat="1" spans="1:2">
      <c r="A2086" s="7" t="s">
        <v>4162</v>
      </c>
      <c r="B2086" s="7" t="s">
        <v>4163</v>
      </c>
    </row>
    <row r="2087" s="1" customFormat="1" spans="1:2">
      <c r="A2087" s="7" t="s">
        <v>4164</v>
      </c>
      <c r="B2087" s="7" t="s">
        <v>4165</v>
      </c>
    </row>
    <row r="2088" s="1" customFormat="1" spans="1:2">
      <c r="A2088" s="7" t="s">
        <v>4166</v>
      </c>
      <c r="B2088" s="7" t="s">
        <v>4167</v>
      </c>
    </row>
    <row r="2089" s="1" customFormat="1" spans="1:2">
      <c r="A2089" s="7" t="s">
        <v>4168</v>
      </c>
      <c r="B2089" s="7" t="s">
        <v>4169</v>
      </c>
    </row>
    <row r="2090" s="1" customFormat="1" spans="1:2">
      <c r="A2090" s="7" t="s">
        <v>4170</v>
      </c>
      <c r="B2090" s="7" t="s">
        <v>4171</v>
      </c>
    </row>
    <row r="2091" s="1" customFormat="1" spans="1:2">
      <c r="A2091" s="7" t="s">
        <v>4172</v>
      </c>
      <c r="B2091" s="7" t="s">
        <v>4173</v>
      </c>
    </row>
    <row r="2092" s="1" customFormat="1" spans="1:2">
      <c r="A2092" s="7" t="s">
        <v>4174</v>
      </c>
      <c r="B2092" s="7" t="s">
        <v>4175</v>
      </c>
    </row>
    <row r="2093" s="1" customFormat="1" spans="1:2">
      <c r="A2093" s="7" t="s">
        <v>4176</v>
      </c>
      <c r="B2093" s="7" t="s">
        <v>4177</v>
      </c>
    </row>
    <row r="2094" s="1" customFormat="1" spans="1:2">
      <c r="A2094" s="7" t="s">
        <v>4178</v>
      </c>
      <c r="B2094" s="7" t="s">
        <v>4179</v>
      </c>
    </row>
    <row r="2095" s="1" customFormat="1" spans="1:2">
      <c r="A2095" s="7" t="s">
        <v>4180</v>
      </c>
      <c r="B2095" s="7" t="s">
        <v>4181</v>
      </c>
    </row>
    <row r="2096" s="1" customFormat="1" spans="1:2">
      <c r="A2096" s="7" t="s">
        <v>4182</v>
      </c>
      <c r="B2096" s="7" t="s">
        <v>4183</v>
      </c>
    </row>
    <row r="2097" s="1" customFormat="1" spans="1:2">
      <c r="A2097" s="7" t="s">
        <v>4184</v>
      </c>
      <c r="B2097" s="7" t="s">
        <v>4185</v>
      </c>
    </row>
    <row r="2098" s="1" customFormat="1" spans="1:2">
      <c r="A2098" s="7" t="s">
        <v>4186</v>
      </c>
      <c r="B2098" s="7" t="s">
        <v>4187</v>
      </c>
    </row>
    <row r="2099" s="1" customFormat="1" spans="1:2">
      <c r="A2099" s="7" t="s">
        <v>4188</v>
      </c>
      <c r="B2099" s="7" t="s">
        <v>4189</v>
      </c>
    </row>
    <row r="2100" s="1" customFormat="1" spans="1:2">
      <c r="A2100" s="7" t="s">
        <v>4190</v>
      </c>
      <c r="B2100" s="7" t="s">
        <v>4191</v>
      </c>
    </row>
    <row r="2101" s="1" customFormat="1" spans="1:2">
      <c r="A2101" s="7" t="s">
        <v>4192</v>
      </c>
      <c r="B2101" s="7" t="s">
        <v>4193</v>
      </c>
    </row>
    <row r="2102" s="1" customFormat="1" spans="1:2">
      <c r="A2102" s="7" t="s">
        <v>4194</v>
      </c>
      <c r="B2102" s="7" t="s">
        <v>4195</v>
      </c>
    </row>
    <row r="2103" s="1" customFormat="1" spans="1:2">
      <c r="A2103" s="7" t="s">
        <v>4196</v>
      </c>
      <c r="B2103" s="7" t="s">
        <v>4197</v>
      </c>
    </row>
    <row r="2104" s="1" customFormat="1" spans="1:2">
      <c r="A2104" s="7" t="s">
        <v>4198</v>
      </c>
      <c r="B2104" s="7" t="s">
        <v>4199</v>
      </c>
    </row>
    <row r="2105" s="1" customFormat="1" spans="1:2">
      <c r="A2105" s="7" t="s">
        <v>4200</v>
      </c>
      <c r="B2105" s="7" t="s">
        <v>4201</v>
      </c>
    </row>
    <row r="2106" s="1" customFormat="1" spans="1:2">
      <c r="A2106" s="7" t="s">
        <v>4202</v>
      </c>
      <c r="B2106" s="7" t="s">
        <v>4203</v>
      </c>
    </row>
    <row r="2107" s="1" customFormat="1" spans="1:2">
      <c r="A2107" s="7" t="s">
        <v>4204</v>
      </c>
      <c r="B2107" s="7" t="s">
        <v>4205</v>
      </c>
    </row>
    <row r="2108" s="1" customFormat="1" spans="1:2">
      <c r="A2108" s="7" t="s">
        <v>4206</v>
      </c>
      <c r="B2108" s="7" t="s">
        <v>4207</v>
      </c>
    </row>
    <row r="2109" s="1" customFormat="1" spans="1:2">
      <c r="A2109" s="7" t="s">
        <v>4208</v>
      </c>
      <c r="B2109" s="7" t="s">
        <v>4209</v>
      </c>
    </row>
    <row r="2110" s="1" customFormat="1" spans="1:2">
      <c r="A2110" s="7" t="s">
        <v>4210</v>
      </c>
      <c r="B2110" s="7" t="s">
        <v>4211</v>
      </c>
    </row>
    <row r="2111" s="1" customFormat="1" spans="1:2">
      <c r="A2111" s="7" t="s">
        <v>4212</v>
      </c>
      <c r="B2111" s="7" t="s">
        <v>4213</v>
      </c>
    </row>
    <row r="2112" s="1" customFormat="1" spans="1:2">
      <c r="A2112" s="7" t="s">
        <v>4214</v>
      </c>
      <c r="B2112" s="7" t="s">
        <v>4215</v>
      </c>
    </row>
    <row r="2113" s="1" customFormat="1" spans="1:2">
      <c r="A2113" s="7" t="s">
        <v>4216</v>
      </c>
      <c r="B2113" s="7" t="s">
        <v>4217</v>
      </c>
    </row>
    <row r="2114" s="1" customFormat="1" spans="1:2">
      <c r="A2114" s="7" t="s">
        <v>4218</v>
      </c>
      <c r="B2114" s="7" t="s">
        <v>4219</v>
      </c>
    </row>
    <row r="2115" s="1" customFormat="1" spans="1:2">
      <c r="A2115" s="7" t="s">
        <v>4220</v>
      </c>
      <c r="B2115" s="7" t="s">
        <v>4221</v>
      </c>
    </row>
    <row r="2116" s="1" customFormat="1" spans="1:2">
      <c r="A2116" s="7" t="s">
        <v>4222</v>
      </c>
      <c r="B2116" s="7" t="s">
        <v>4223</v>
      </c>
    </row>
    <row r="2117" s="1" customFormat="1" spans="1:2">
      <c r="A2117" s="7" t="s">
        <v>4224</v>
      </c>
      <c r="B2117" s="7" t="s">
        <v>4225</v>
      </c>
    </row>
    <row r="2118" s="1" customFormat="1" spans="1:2">
      <c r="A2118" s="7" t="s">
        <v>4226</v>
      </c>
      <c r="B2118" s="7" t="s">
        <v>4227</v>
      </c>
    </row>
    <row r="2119" s="1" customFormat="1" spans="1:2">
      <c r="A2119" s="7" t="s">
        <v>4228</v>
      </c>
      <c r="B2119" s="7" t="s">
        <v>4229</v>
      </c>
    </row>
    <row r="2120" s="1" customFormat="1" spans="1:2">
      <c r="A2120" s="7" t="s">
        <v>4230</v>
      </c>
      <c r="B2120" s="7" t="s">
        <v>4231</v>
      </c>
    </row>
    <row r="2121" s="1" customFormat="1" spans="1:2">
      <c r="A2121" s="7" t="s">
        <v>4232</v>
      </c>
      <c r="B2121" s="7" t="s">
        <v>4233</v>
      </c>
    </row>
    <row r="2122" s="1" customFormat="1" spans="1:2">
      <c r="A2122" s="7" t="s">
        <v>4234</v>
      </c>
      <c r="B2122" s="7" t="s">
        <v>4235</v>
      </c>
    </row>
    <row r="2123" s="1" customFormat="1" spans="1:2">
      <c r="A2123" s="7" t="s">
        <v>4236</v>
      </c>
      <c r="B2123" s="7" t="s">
        <v>4237</v>
      </c>
    </row>
    <row r="2124" s="1" customFormat="1" spans="1:2">
      <c r="A2124" s="7" t="s">
        <v>4238</v>
      </c>
      <c r="B2124" s="7" t="s">
        <v>4239</v>
      </c>
    </row>
    <row r="2125" s="1" customFormat="1" spans="1:2">
      <c r="A2125" s="7" t="s">
        <v>4240</v>
      </c>
      <c r="B2125" s="7" t="s">
        <v>4241</v>
      </c>
    </row>
    <row r="2126" s="1" customFormat="1" spans="1:2">
      <c r="A2126" s="7" t="s">
        <v>4242</v>
      </c>
      <c r="B2126" s="7" t="s">
        <v>4243</v>
      </c>
    </row>
    <row r="2127" s="1" customFormat="1" spans="1:2">
      <c r="A2127" s="7" t="s">
        <v>4244</v>
      </c>
      <c r="B2127" s="7" t="s">
        <v>4245</v>
      </c>
    </row>
    <row r="2128" s="1" customFormat="1" spans="1:2">
      <c r="A2128" s="7" t="s">
        <v>4246</v>
      </c>
      <c r="B2128" s="7" t="s">
        <v>4247</v>
      </c>
    </row>
    <row r="2129" s="1" customFormat="1" spans="1:2">
      <c r="A2129" s="7" t="s">
        <v>4248</v>
      </c>
      <c r="B2129" s="7" t="s">
        <v>4249</v>
      </c>
    </row>
    <row r="2130" s="1" customFormat="1" spans="1:2">
      <c r="A2130" s="7" t="s">
        <v>4250</v>
      </c>
      <c r="B2130" s="7" t="s">
        <v>4251</v>
      </c>
    </row>
    <row r="2131" s="1" customFormat="1" spans="1:2">
      <c r="A2131" s="7" t="s">
        <v>4252</v>
      </c>
      <c r="B2131" s="7" t="s">
        <v>4253</v>
      </c>
    </row>
    <row r="2132" s="1" customFormat="1" spans="1:2">
      <c r="A2132" s="7" t="s">
        <v>4254</v>
      </c>
      <c r="B2132" s="7" t="s">
        <v>4255</v>
      </c>
    </row>
    <row r="2133" s="1" customFormat="1" spans="1:2">
      <c r="A2133" s="7" t="s">
        <v>4256</v>
      </c>
      <c r="B2133" s="7" t="s">
        <v>4257</v>
      </c>
    </row>
    <row r="2134" s="1" customFormat="1" spans="1:2">
      <c r="A2134" s="7" t="s">
        <v>4258</v>
      </c>
      <c r="B2134" s="7" t="s">
        <v>4259</v>
      </c>
    </row>
    <row r="2135" s="1" customFormat="1" spans="1:2">
      <c r="A2135" s="7" t="s">
        <v>4260</v>
      </c>
      <c r="B2135" s="7" t="s">
        <v>4261</v>
      </c>
    </row>
    <row r="2136" s="1" customFormat="1" spans="1:2">
      <c r="A2136" s="7" t="s">
        <v>4262</v>
      </c>
      <c r="B2136" s="7" t="s">
        <v>4263</v>
      </c>
    </row>
    <row r="2137" s="1" customFormat="1" spans="1:2">
      <c r="A2137" s="7" t="s">
        <v>4264</v>
      </c>
      <c r="B2137" s="7" t="s">
        <v>4265</v>
      </c>
    </row>
    <row r="2138" s="1" customFormat="1" spans="1:2">
      <c r="A2138" s="7" t="s">
        <v>4266</v>
      </c>
      <c r="B2138" s="7" t="s">
        <v>4267</v>
      </c>
    </row>
    <row r="2139" s="1" customFormat="1" spans="1:2">
      <c r="A2139" s="7" t="s">
        <v>4268</v>
      </c>
      <c r="B2139" s="7" t="s">
        <v>4269</v>
      </c>
    </row>
    <row r="2140" s="1" customFormat="1" spans="1:2">
      <c r="A2140" s="7" t="s">
        <v>4270</v>
      </c>
      <c r="B2140" s="7" t="s">
        <v>4271</v>
      </c>
    </row>
    <row r="2141" s="1" customFormat="1" spans="1:2">
      <c r="A2141" s="7" t="s">
        <v>4272</v>
      </c>
      <c r="B2141" s="7" t="s">
        <v>4273</v>
      </c>
    </row>
    <row r="2142" s="1" customFormat="1" spans="1:2">
      <c r="A2142" s="7" t="s">
        <v>4274</v>
      </c>
      <c r="B2142" s="7" t="s">
        <v>4275</v>
      </c>
    </row>
    <row r="2143" s="1" customFormat="1" spans="1:2">
      <c r="A2143" s="7" t="s">
        <v>4276</v>
      </c>
      <c r="B2143" s="7" t="s">
        <v>4277</v>
      </c>
    </row>
    <row r="2144" s="1" customFormat="1" spans="1:2">
      <c r="A2144" s="7" t="s">
        <v>4278</v>
      </c>
      <c r="B2144" s="7" t="s">
        <v>4279</v>
      </c>
    </row>
    <row r="2145" s="1" customFormat="1" spans="1:2">
      <c r="A2145" s="7" t="s">
        <v>4280</v>
      </c>
      <c r="B2145" s="7" t="s">
        <v>4281</v>
      </c>
    </row>
    <row r="2146" s="1" customFormat="1" spans="1:2">
      <c r="A2146" s="7" t="s">
        <v>4282</v>
      </c>
      <c r="B2146" s="7" t="s">
        <v>4283</v>
      </c>
    </row>
    <row r="2147" s="1" customFormat="1" spans="1:2">
      <c r="A2147" s="7" t="s">
        <v>4284</v>
      </c>
      <c r="B2147" s="7" t="s">
        <v>4285</v>
      </c>
    </row>
    <row r="2148" s="1" customFormat="1" spans="1:2">
      <c r="A2148" s="7" t="s">
        <v>4286</v>
      </c>
      <c r="B2148" s="7" t="s">
        <v>4287</v>
      </c>
    </row>
    <row r="2149" s="1" customFormat="1" spans="1:2">
      <c r="A2149" s="7" t="s">
        <v>4288</v>
      </c>
      <c r="B2149" s="7" t="s">
        <v>4289</v>
      </c>
    </row>
    <row r="2150" s="1" customFormat="1" spans="1:2">
      <c r="A2150" s="7" t="s">
        <v>4290</v>
      </c>
      <c r="B2150" s="7" t="s">
        <v>4291</v>
      </c>
    </row>
    <row r="2151" s="1" customFormat="1" spans="1:2">
      <c r="A2151" s="7" t="s">
        <v>4292</v>
      </c>
      <c r="B2151" s="7" t="s">
        <v>4293</v>
      </c>
    </row>
    <row r="2152" s="1" customFormat="1" spans="1:2">
      <c r="A2152" s="7" t="s">
        <v>4294</v>
      </c>
      <c r="B2152" s="7" t="s">
        <v>4295</v>
      </c>
    </row>
    <row r="2153" s="1" customFormat="1" spans="1:2">
      <c r="A2153" s="7" t="s">
        <v>4296</v>
      </c>
      <c r="B2153" s="7" t="s">
        <v>4297</v>
      </c>
    </row>
    <row r="2154" s="1" customFormat="1" spans="1:2">
      <c r="A2154" s="7" t="s">
        <v>4298</v>
      </c>
      <c r="B2154" s="7" t="s">
        <v>4299</v>
      </c>
    </row>
    <row r="2155" s="1" customFormat="1" spans="1:2">
      <c r="A2155" s="7" t="s">
        <v>4300</v>
      </c>
      <c r="B2155" s="7" t="s">
        <v>4301</v>
      </c>
    </row>
    <row r="2156" s="1" customFormat="1" spans="1:2">
      <c r="A2156" s="7" t="s">
        <v>4302</v>
      </c>
      <c r="B2156" s="7" t="s">
        <v>4303</v>
      </c>
    </row>
    <row r="2157" s="1" customFormat="1" spans="1:2">
      <c r="A2157" s="7" t="s">
        <v>4304</v>
      </c>
      <c r="B2157" s="7" t="s">
        <v>4305</v>
      </c>
    </row>
    <row r="2158" s="1" customFormat="1" spans="1:2">
      <c r="A2158" s="7" t="s">
        <v>4306</v>
      </c>
      <c r="B2158" s="7" t="s">
        <v>4307</v>
      </c>
    </row>
    <row r="2159" s="1" customFormat="1" spans="1:2">
      <c r="A2159" s="7" t="s">
        <v>4308</v>
      </c>
      <c r="B2159" s="7" t="s">
        <v>4309</v>
      </c>
    </row>
    <row r="2160" s="1" customFormat="1" spans="1:2">
      <c r="A2160" s="7" t="s">
        <v>4310</v>
      </c>
      <c r="B2160" s="7" t="s">
        <v>4311</v>
      </c>
    </row>
    <row r="2161" s="1" customFormat="1" spans="1:2">
      <c r="A2161" s="7" t="s">
        <v>4312</v>
      </c>
      <c r="B2161" s="7" t="s">
        <v>4313</v>
      </c>
    </row>
    <row r="2162" s="1" customFormat="1" spans="1:2">
      <c r="A2162" s="7" t="s">
        <v>4314</v>
      </c>
      <c r="B2162" s="7" t="s">
        <v>4315</v>
      </c>
    </row>
    <row r="2163" s="1" customFormat="1" spans="1:2">
      <c r="A2163" s="7" t="s">
        <v>4316</v>
      </c>
      <c r="B2163" s="7" t="s">
        <v>4317</v>
      </c>
    </row>
    <row r="2164" s="1" customFormat="1" spans="1:2">
      <c r="A2164" s="7" t="s">
        <v>4318</v>
      </c>
      <c r="B2164" s="7" t="s">
        <v>4319</v>
      </c>
    </row>
    <row r="2165" s="1" customFormat="1" spans="1:2">
      <c r="A2165" s="7" t="s">
        <v>4320</v>
      </c>
      <c r="B2165" s="7" t="s">
        <v>4321</v>
      </c>
    </row>
    <row r="2166" s="1" customFormat="1" spans="1:2">
      <c r="A2166" s="7" t="s">
        <v>4322</v>
      </c>
      <c r="B2166" s="7" t="s">
        <v>4323</v>
      </c>
    </row>
    <row r="2167" s="1" customFormat="1" spans="1:2">
      <c r="A2167" s="7" t="s">
        <v>4324</v>
      </c>
      <c r="B2167" s="7" t="s">
        <v>4325</v>
      </c>
    </row>
    <row r="2168" s="1" customFormat="1" spans="1:2">
      <c r="A2168" s="7" t="s">
        <v>4326</v>
      </c>
      <c r="B2168" s="7" t="s">
        <v>4327</v>
      </c>
    </row>
    <row r="2169" s="1" customFormat="1" spans="1:2">
      <c r="A2169" s="7" t="s">
        <v>4328</v>
      </c>
      <c r="B2169" s="7" t="s">
        <v>4329</v>
      </c>
    </row>
    <row r="2170" s="1" customFormat="1" spans="1:2">
      <c r="A2170" s="7" t="s">
        <v>4330</v>
      </c>
      <c r="B2170" s="7" t="s">
        <v>4331</v>
      </c>
    </row>
    <row r="2171" s="1" customFormat="1" spans="1:2">
      <c r="A2171" s="7" t="s">
        <v>4332</v>
      </c>
      <c r="B2171" s="7" t="s">
        <v>4333</v>
      </c>
    </row>
    <row r="2172" s="1" customFormat="1" spans="1:2">
      <c r="A2172" s="7" t="s">
        <v>4334</v>
      </c>
      <c r="B2172" s="7" t="s">
        <v>4335</v>
      </c>
    </row>
    <row r="2173" s="1" customFormat="1" spans="1:2">
      <c r="A2173" s="7" t="s">
        <v>4336</v>
      </c>
      <c r="B2173" s="7" t="s">
        <v>4337</v>
      </c>
    </row>
    <row r="2174" s="1" customFormat="1" spans="1:2">
      <c r="A2174" s="7" t="s">
        <v>4338</v>
      </c>
      <c r="B2174" s="7" t="s">
        <v>4339</v>
      </c>
    </row>
    <row r="2175" s="1" customFormat="1" spans="1:2">
      <c r="A2175" s="7" t="s">
        <v>4340</v>
      </c>
      <c r="B2175" s="7" t="s">
        <v>4341</v>
      </c>
    </row>
    <row r="2176" s="1" customFormat="1" spans="1:2">
      <c r="A2176" s="7" t="s">
        <v>4342</v>
      </c>
      <c r="B2176" s="7" t="s">
        <v>4343</v>
      </c>
    </row>
    <row r="2177" s="1" customFormat="1" spans="1:2">
      <c r="A2177" s="7" t="s">
        <v>4344</v>
      </c>
      <c r="B2177" s="7" t="s">
        <v>4345</v>
      </c>
    </row>
    <row r="2178" s="1" customFormat="1" spans="1:2">
      <c r="A2178" s="7" t="s">
        <v>4346</v>
      </c>
      <c r="B2178" s="7" t="s">
        <v>4347</v>
      </c>
    </row>
    <row r="2179" s="1" customFormat="1" spans="1:2">
      <c r="A2179" s="7" t="s">
        <v>4348</v>
      </c>
      <c r="B2179" s="7" t="s">
        <v>4349</v>
      </c>
    </row>
    <row r="2180" s="1" customFormat="1" spans="1:2">
      <c r="A2180" s="7" t="s">
        <v>4350</v>
      </c>
      <c r="B2180" s="7" t="s">
        <v>4351</v>
      </c>
    </row>
    <row r="2181" s="1" customFormat="1" spans="1:2">
      <c r="A2181" s="7" t="s">
        <v>4352</v>
      </c>
      <c r="B2181" s="7" t="s">
        <v>4353</v>
      </c>
    </row>
    <row r="2182" s="1" customFormat="1" spans="1:2">
      <c r="A2182" s="7" t="s">
        <v>4354</v>
      </c>
      <c r="B2182" s="7" t="s">
        <v>4355</v>
      </c>
    </row>
    <row r="2183" s="1" customFormat="1" spans="1:2">
      <c r="A2183" s="7" t="s">
        <v>4356</v>
      </c>
      <c r="B2183" s="7" t="s">
        <v>4357</v>
      </c>
    </row>
    <row r="2184" s="1" customFormat="1" spans="1:2">
      <c r="A2184" s="7" t="s">
        <v>4358</v>
      </c>
      <c r="B2184" s="7" t="s">
        <v>4359</v>
      </c>
    </row>
    <row r="2185" s="1" customFormat="1" spans="1:2">
      <c r="A2185" s="7" t="s">
        <v>4360</v>
      </c>
      <c r="B2185" s="7" t="s">
        <v>4361</v>
      </c>
    </row>
    <row r="2186" s="1" customFormat="1" spans="1:2">
      <c r="A2186" s="7" t="s">
        <v>4362</v>
      </c>
      <c r="B2186" s="7" t="s">
        <v>4363</v>
      </c>
    </row>
    <row r="2187" s="1" customFormat="1" spans="1:2">
      <c r="A2187" s="7" t="s">
        <v>4364</v>
      </c>
      <c r="B2187" s="7" t="s">
        <v>4365</v>
      </c>
    </row>
    <row r="2188" s="1" customFormat="1" spans="1:2">
      <c r="A2188" s="7" t="s">
        <v>4366</v>
      </c>
      <c r="B2188" s="7" t="s">
        <v>4367</v>
      </c>
    </row>
    <row r="2189" s="1" customFormat="1" spans="1:2">
      <c r="A2189" s="7" t="s">
        <v>4368</v>
      </c>
      <c r="B2189" s="7" t="s">
        <v>4369</v>
      </c>
    </row>
    <row r="2190" s="1" customFormat="1" spans="1:2">
      <c r="A2190" s="7" t="s">
        <v>4370</v>
      </c>
      <c r="B2190" s="7" t="s">
        <v>4371</v>
      </c>
    </row>
    <row r="2191" s="1" customFormat="1" spans="1:2">
      <c r="A2191" s="7" t="s">
        <v>4372</v>
      </c>
      <c r="B2191" s="7" t="s">
        <v>4373</v>
      </c>
    </row>
    <row r="2192" s="1" customFormat="1" spans="1:2">
      <c r="A2192" s="7" t="s">
        <v>4374</v>
      </c>
      <c r="B2192" s="7" t="s">
        <v>4375</v>
      </c>
    </row>
    <row r="2193" s="1" customFormat="1" spans="1:2">
      <c r="A2193" s="7" t="s">
        <v>4376</v>
      </c>
      <c r="B2193" s="7" t="s">
        <v>4377</v>
      </c>
    </row>
    <row r="2194" s="1" customFormat="1" spans="1:2">
      <c r="A2194" s="7" t="s">
        <v>4378</v>
      </c>
      <c r="B2194" s="7" t="s">
        <v>4379</v>
      </c>
    </row>
    <row r="2195" s="1" customFormat="1" spans="1:2">
      <c r="A2195" s="7" t="s">
        <v>4380</v>
      </c>
      <c r="B2195" s="7" t="s">
        <v>4381</v>
      </c>
    </row>
    <row r="2196" s="1" customFormat="1" spans="1:2">
      <c r="A2196" s="7" t="s">
        <v>4382</v>
      </c>
      <c r="B2196" s="7" t="s">
        <v>4383</v>
      </c>
    </row>
    <row r="2197" s="1" customFormat="1" spans="1:2">
      <c r="A2197" s="7" t="s">
        <v>4384</v>
      </c>
      <c r="B2197" s="7" t="s">
        <v>4385</v>
      </c>
    </row>
    <row r="2198" s="1" customFormat="1" spans="1:2">
      <c r="A2198" s="7" t="s">
        <v>4386</v>
      </c>
      <c r="B2198" s="7" t="s">
        <v>4387</v>
      </c>
    </row>
    <row r="2199" s="1" customFormat="1" spans="1:2">
      <c r="A2199" s="7" t="s">
        <v>4388</v>
      </c>
      <c r="B2199" s="7" t="s">
        <v>4389</v>
      </c>
    </row>
    <row r="2200" s="1" customFormat="1" spans="1:2">
      <c r="A2200" s="7" t="s">
        <v>4390</v>
      </c>
      <c r="B2200" s="7" t="s">
        <v>4391</v>
      </c>
    </row>
    <row r="2201" s="1" customFormat="1" spans="1:2">
      <c r="A2201" s="7" t="s">
        <v>4392</v>
      </c>
      <c r="B2201" s="7" t="s">
        <v>4393</v>
      </c>
    </row>
    <row r="2202" s="1" customFormat="1" spans="1:2">
      <c r="A2202" s="7" t="s">
        <v>4394</v>
      </c>
      <c r="B2202" s="7" t="s">
        <v>4395</v>
      </c>
    </row>
    <row r="2203" s="1" customFormat="1" spans="1:2">
      <c r="A2203" s="7" t="s">
        <v>4396</v>
      </c>
      <c r="B2203" s="7" t="s">
        <v>4397</v>
      </c>
    </row>
    <row r="2204" s="1" customFormat="1" spans="1:2">
      <c r="A2204" s="7" t="s">
        <v>4398</v>
      </c>
      <c r="B2204" s="7" t="s">
        <v>4399</v>
      </c>
    </row>
    <row r="2205" s="1" customFormat="1" spans="1:2">
      <c r="A2205" s="7" t="s">
        <v>4400</v>
      </c>
      <c r="B2205" s="7" t="s">
        <v>4401</v>
      </c>
    </row>
    <row r="2206" s="1" customFormat="1" spans="1:2">
      <c r="A2206" s="7" t="s">
        <v>4402</v>
      </c>
      <c r="B2206" s="7" t="s">
        <v>4403</v>
      </c>
    </row>
    <row r="2207" s="1" customFormat="1" spans="1:2">
      <c r="A2207" s="7" t="s">
        <v>4404</v>
      </c>
      <c r="B2207" s="7" t="s">
        <v>4405</v>
      </c>
    </row>
    <row r="2208" s="1" customFormat="1" spans="1:2">
      <c r="A2208" s="7" t="s">
        <v>4406</v>
      </c>
      <c r="B2208" s="7" t="s">
        <v>4407</v>
      </c>
    </row>
    <row r="2209" s="1" customFormat="1" spans="1:2">
      <c r="A2209" s="7" t="s">
        <v>4408</v>
      </c>
      <c r="B2209" s="7" t="s">
        <v>4409</v>
      </c>
    </row>
    <row r="2210" s="1" customFormat="1" spans="1:2">
      <c r="A2210" s="7" t="s">
        <v>4410</v>
      </c>
      <c r="B2210" s="7" t="s">
        <v>4411</v>
      </c>
    </row>
    <row r="2211" s="1" customFormat="1" spans="1:2">
      <c r="A2211" s="7" t="s">
        <v>4412</v>
      </c>
      <c r="B2211" s="7" t="s">
        <v>4413</v>
      </c>
    </row>
    <row r="2212" s="1" customFormat="1" spans="1:2">
      <c r="A2212" s="7" t="s">
        <v>4414</v>
      </c>
      <c r="B2212" s="7" t="s">
        <v>4415</v>
      </c>
    </row>
    <row r="2213" s="1" customFormat="1" spans="1:2">
      <c r="A2213" s="7" t="s">
        <v>4416</v>
      </c>
      <c r="B2213" s="7" t="s">
        <v>4417</v>
      </c>
    </row>
    <row r="2214" s="1" customFormat="1" spans="1:2">
      <c r="A2214" s="7" t="s">
        <v>4418</v>
      </c>
      <c r="B2214" s="7" t="s">
        <v>4419</v>
      </c>
    </row>
    <row r="2215" s="1" customFormat="1" spans="1:2">
      <c r="A2215" s="7" t="s">
        <v>4420</v>
      </c>
      <c r="B2215" s="7" t="s">
        <v>4421</v>
      </c>
    </row>
    <row r="2216" s="1" customFormat="1" spans="1:2">
      <c r="A2216" s="7" t="s">
        <v>4422</v>
      </c>
      <c r="B2216" s="7" t="s">
        <v>4423</v>
      </c>
    </row>
    <row r="2217" s="1" customFormat="1" spans="1:2">
      <c r="A2217" s="7" t="s">
        <v>4424</v>
      </c>
      <c r="B2217" s="7" t="s">
        <v>4425</v>
      </c>
    </row>
    <row r="2218" s="1" customFormat="1" spans="1:2">
      <c r="A2218" s="7" t="s">
        <v>4426</v>
      </c>
      <c r="B2218" s="7" t="s">
        <v>4427</v>
      </c>
    </row>
    <row r="2219" s="1" customFormat="1" spans="1:2">
      <c r="A2219" s="7" t="s">
        <v>4428</v>
      </c>
      <c r="B2219" s="7" t="s">
        <v>4429</v>
      </c>
    </row>
    <row r="2220" s="1" customFormat="1" spans="1:2">
      <c r="A2220" s="7" t="s">
        <v>4430</v>
      </c>
      <c r="B2220" s="7" t="s">
        <v>4431</v>
      </c>
    </row>
    <row r="2221" s="1" customFormat="1" spans="1:2">
      <c r="A2221" s="7" t="s">
        <v>4432</v>
      </c>
      <c r="B2221" s="7" t="s">
        <v>4433</v>
      </c>
    </row>
    <row r="2222" s="1" customFormat="1" spans="1:2">
      <c r="A2222" s="7" t="s">
        <v>4434</v>
      </c>
      <c r="B2222" s="7" t="s">
        <v>4435</v>
      </c>
    </row>
    <row r="2223" s="1" customFormat="1" spans="1:2">
      <c r="A2223" s="7" t="s">
        <v>4436</v>
      </c>
      <c r="B2223" s="7" t="s">
        <v>4437</v>
      </c>
    </row>
    <row r="2224" s="1" customFormat="1" spans="1:2">
      <c r="A2224" s="7" t="s">
        <v>4438</v>
      </c>
      <c r="B2224" s="7" t="s">
        <v>4439</v>
      </c>
    </row>
    <row r="2225" s="1" customFormat="1" spans="1:2">
      <c r="A2225" s="7" t="s">
        <v>4440</v>
      </c>
      <c r="B2225" s="7" t="s">
        <v>4441</v>
      </c>
    </row>
    <row r="2226" s="1" customFormat="1" spans="1:2">
      <c r="A2226" s="7" t="s">
        <v>4442</v>
      </c>
      <c r="B2226" s="7" t="s">
        <v>4443</v>
      </c>
    </row>
    <row r="2227" s="1" customFormat="1" spans="1:2">
      <c r="A2227" s="7" t="s">
        <v>4444</v>
      </c>
      <c r="B2227" s="7" t="s">
        <v>4445</v>
      </c>
    </row>
    <row r="2228" s="1" customFormat="1" spans="1:2">
      <c r="A2228" s="7" t="s">
        <v>4446</v>
      </c>
      <c r="B2228" s="7" t="s">
        <v>4447</v>
      </c>
    </row>
    <row r="2229" s="1" customFormat="1" spans="1:2">
      <c r="A2229" s="7" t="s">
        <v>4448</v>
      </c>
      <c r="B2229" s="7" t="s">
        <v>4449</v>
      </c>
    </row>
    <row r="2230" s="1" customFormat="1" spans="1:2">
      <c r="A2230" s="7" t="s">
        <v>4450</v>
      </c>
      <c r="B2230" s="7" t="s">
        <v>4451</v>
      </c>
    </row>
    <row r="2231" s="1" customFormat="1" spans="1:2">
      <c r="A2231" s="7" t="s">
        <v>4452</v>
      </c>
      <c r="B2231" s="7" t="s">
        <v>4453</v>
      </c>
    </row>
    <row r="2232" s="1" customFormat="1" spans="1:2">
      <c r="A2232" s="7" t="s">
        <v>4454</v>
      </c>
      <c r="B2232" s="7" t="s">
        <v>4455</v>
      </c>
    </row>
    <row r="2233" s="1" customFormat="1" spans="1:2">
      <c r="A2233" s="7" t="s">
        <v>4456</v>
      </c>
      <c r="B2233" s="7" t="s">
        <v>4457</v>
      </c>
    </row>
    <row r="2234" s="1" customFormat="1" spans="1:2">
      <c r="A2234" s="7" t="s">
        <v>4458</v>
      </c>
      <c r="B2234" s="7" t="s">
        <v>4459</v>
      </c>
    </row>
    <row r="2235" s="1" customFormat="1" spans="1:2">
      <c r="A2235" s="7" t="s">
        <v>4460</v>
      </c>
      <c r="B2235" s="7" t="s">
        <v>4461</v>
      </c>
    </row>
    <row r="2236" s="1" customFormat="1" spans="1:2">
      <c r="A2236" s="7" t="s">
        <v>4462</v>
      </c>
      <c r="B2236" s="7" t="s">
        <v>4463</v>
      </c>
    </row>
    <row r="2237" s="1" customFormat="1" spans="1:2">
      <c r="A2237" s="7" t="s">
        <v>4464</v>
      </c>
      <c r="B2237" s="7" t="s">
        <v>4465</v>
      </c>
    </row>
    <row r="2238" s="1" customFormat="1" spans="1:2">
      <c r="A2238" s="7" t="s">
        <v>4466</v>
      </c>
      <c r="B2238" s="7" t="s">
        <v>4467</v>
      </c>
    </row>
    <row r="2239" s="1" customFormat="1" spans="1:2">
      <c r="A2239" s="7" t="s">
        <v>4468</v>
      </c>
      <c r="B2239" s="7" t="s">
        <v>4469</v>
      </c>
    </row>
    <row r="2240" s="1" customFormat="1" spans="1:2">
      <c r="A2240" s="7" t="s">
        <v>4470</v>
      </c>
      <c r="B2240" s="7" t="s">
        <v>4471</v>
      </c>
    </row>
    <row r="2241" s="1" customFormat="1" spans="1:2">
      <c r="A2241" s="7" t="s">
        <v>4472</v>
      </c>
      <c r="B2241" s="7" t="s">
        <v>4473</v>
      </c>
    </row>
    <row r="2242" s="1" customFormat="1" spans="1:2">
      <c r="A2242" s="7" t="s">
        <v>4474</v>
      </c>
      <c r="B2242" s="7" t="s">
        <v>4475</v>
      </c>
    </row>
    <row r="2243" s="1" customFormat="1" spans="1:2">
      <c r="A2243" s="7" t="s">
        <v>4476</v>
      </c>
      <c r="B2243" s="7" t="s">
        <v>4477</v>
      </c>
    </row>
    <row r="2244" s="1" customFormat="1" spans="1:2">
      <c r="A2244" s="7" t="s">
        <v>4478</v>
      </c>
      <c r="B2244" s="7" t="s">
        <v>4479</v>
      </c>
    </row>
    <row r="2245" s="1" customFormat="1" spans="1:2">
      <c r="A2245" s="7" t="s">
        <v>4480</v>
      </c>
      <c r="B2245" s="7" t="s">
        <v>4481</v>
      </c>
    </row>
    <row r="2246" s="1" customFormat="1" spans="1:2">
      <c r="A2246" s="7" t="s">
        <v>4482</v>
      </c>
      <c r="B2246" s="7" t="s">
        <v>4483</v>
      </c>
    </row>
    <row r="2247" s="1" customFormat="1" spans="1:2">
      <c r="A2247" s="7" t="s">
        <v>4484</v>
      </c>
      <c r="B2247" s="7" t="s">
        <v>4485</v>
      </c>
    </row>
    <row r="2248" s="1" customFormat="1" spans="1:2">
      <c r="A2248" s="7" t="s">
        <v>4486</v>
      </c>
      <c r="B2248" s="7" t="s">
        <v>4487</v>
      </c>
    </row>
    <row r="2249" s="1" customFormat="1" spans="1:2">
      <c r="A2249" s="7" t="s">
        <v>4488</v>
      </c>
      <c r="B2249" s="7" t="s">
        <v>4489</v>
      </c>
    </row>
    <row r="2250" s="1" customFormat="1" spans="1:2">
      <c r="A2250" s="7" t="s">
        <v>4490</v>
      </c>
      <c r="B2250" s="7" t="s">
        <v>4491</v>
      </c>
    </row>
    <row r="2251" s="1" customFormat="1" spans="1:2">
      <c r="A2251" s="7" t="s">
        <v>4492</v>
      </c>
      <c r="B2251" s="7" t="s">
        <v>4493</v>
      </c>
    </row>
    <row r="2252" s="1" customFormat="1" spans="1:2">
      <c r="A2252" s="7" t="s">
        <v>4494</v>
      </c>
      <c r="B2252" s="7" t="s">
        <v>4495</v>
      </c>
    </row>
    <row r="2253" s="1" customFormat="1" spans="1:2">
      <c r="A2253" s="7" t="s">
        <v>4496</v>
      </c>
      <c r="B2253" s="7" t="s">
        <v>4497</v>
      </c>
    </row>
    <row r="2254" s="1" customFormat="1" spans="1:2">
      <c r="A2254" s="7" t="s">
        <v>4498</v>
      </c>
      <c r="B2254" s="7" t="s">
        <v>4499</v>
      </c>
    </row>
    <row r="2255" s="1" customFormat="1" spans="1:2">
      <c r="A2255" s="7" t="s">
        <v>4500</v>
      </c>
      <c r="B2255" s="7" t="s">
        <v>4501</v>
      </c>
    </row>
    <row r="2256" s="1" customFormat="1" spans="1:2">
      <c r="A2256" s="7" t="s">
        <v>4502</v>
      </c>
      <c r="B2256" s="7" t="s">
        <v>4503</v>
      </c>
    </row>
    <row r="2257" s="1" customFormat="1" spans="1:2">
      <c r="A2257" s="7" t="s">
        <v>4504</v>
      </c>
      <c r="B2257" s="7" t="s">
        <v>4505</v>
      </c>
    </row>
    <row r="2258" s="1" customFormat="1" spans="1:2">
      <c r="A2258" s="7" t="s">
        <v>4506</v>
      </c>
      <c r="B2258" s="7" t="s">
        <v>4507</v>
      </c>
    </row>
    <row r="2259" s="1" customFormat="1" spans="1:2">
      <c r="A2259" s="7" t="s">
        <v>4508</v>
      </c>
      <c r="B2259" s="7" t="s">
        <v>4509</v>
      </c>
    </row>
    <row r="2260" s="1" customFormat="1" spans="1:2">
      <c r="A2260" s="7" t="s">
        <v>4510</v>
      </c>
      <c r="B2260" s="7" t="s">
        <v>4511</v>
      </c>
    </row>
    <row r="2261" s="1" customFormat="1" spans="1:2">
      <c r="A2261" s="7" t="s">
        <v>4512</v>
      </c>
      <c r="B2261" s="7" t="s">
        <v>4513</v>
      </c>
    </row>
    <row r="2262" s="1" customFormat="1" spans="1:2">
      <c r="A2262" s="7" t="s">
        <v>4514</v>
      </c>
      <c r="B2262" s="7" t="s">
        <v>4515</v>
      </c>
    </row>
    <row r="2263" s="1" customFormat="1" spans="1:2">
      <c r="A2263" s="7" t="s">
        <v>4516</v>
      </c>
      <c r="B2263" s="7" t="s">
        <v>4517</v>
      </c>
    </row>
    <row r="2264" s="1" customFormat="1" spans="1:2">
      <c r="A2264" s="7" t="s">
        <v>4518</v>
      </c>
      <c r="B2264" s="7" t="s">
        <v>4519</v>
      </c>
    </row>
    <row r="2265" s="1" customFormat="1" spans="1:2">
      <c r="A2265" s="7" t="s">
        <v>4520</v>
      </c>
      <c r="B2265" s="7" t="s">
        <v>4521</v>
      </c>
    </row>
    <row r="2266" s="1" customFormat="1" spans="1:2">
      <c r="A2266" s="7" t="s">
        <v>4522</v>
      </c>
      <c r="B2266" s="7" t="s">
        <v>4523</v>
      </c>
    </row>
    <row r="2267" s="1" customFormat="1" spans="1:2">
      <c r="A2267" s="7" t="s">
        <v>4524</v>
      </c>
      <c r="B2267" s="7" t="s">
        <v>4525</v>
      </c>
    </row>
    <row r="2268" s="1" customFormat="1" spans="1:2">
      <c r="A2268" s="7" t="s">
        <v>4526</v>
      </c>
      <c r="B2268" s="7" t="s">
        <v>4527</v>
      </c>
    </row>
    <row r="2269" s="1" customFormat="1" spans="1:2">
      <c r="A2269" s="7" t="s">
        <v>4528</v>
      </c>
      <c r="B2269" s="7" t="s">
        <v>4529</v>
      </c>
    </row>
    <row r="2270" s="1" customFormat="1" spans="1:2">
      <c r="A2270" s="7" t="s">
        <v>4530</v>
      </c>
      <c r="B2270" s="7" t="s">
        <v>4531</v>
      </c>
    </row>
    <row r="2271" s="1" customFormat="1" spans="1:2">
      <c r="A2271" s="7" t="s">
        <v>4532</v>
      </c>
      <c r="B2271" s="7" t="s">
        <v>4533</v>
      </c>
    </row>
    <row r="2272" s="1" customFormat="1" spans="1:2">
      <c r="A2272" s="7" t="s">
        <v>4534</v>
      </c>
      <c r="B2272" s="7" t="s">
        <v>4535</v>
      </c>
    </row>
    <row r="2273" s="1" customFormat="1" spans="1:2">
      <c r="A2273" s="7" t="s">
        <v>4536</v>
      </c>
      <c r="B2273" s="7" t="s">
        <v>4537</v>
      </c>
    </row>
    <row r="2274" s="1" customFormat="1" spans="1:2">
      <c r="A2274" s="7" t="s">
        <v>4538</v>
      </c>
      <c r="B2274" s="7" t="s">
        <v>4539</v>
      </c>
    </row>
    <row r="2275" s="1" customFormat="1" spans="1:2">
      <c r="A2275" s="7" t="s">
        <v>4540</v>
      </c>
      <c r="B2275" s="7" t="s">
        <v>4541</v>
      </c>
    </row>
    <row r="2276" s="1" customFormat="1" spans="1:2">
      <c r="A2276" s="7" t="s">
        <v>4542</v>
      </c>
      <c r="B2276" s="7" t="s">
        <v>4543</v>
      </c>
    </row>
    <row r="2277" s="1" customFormat="1" spans="1:2">
      <c r="A2277" s="7" t="s">
        <v>4544</v>
      </c>
      <c r="B2277" s="7" t="s">
        <v>4545</v>
      </c>
    </row>
    <row r="2278" s="1" customFormat="1" spans="1:2">
      <c r="A2278" s="7" t="s">
        <v>4546</v>
      </c>
      <c r="B2278" s="7" t="s">
        <v>4547</v>
      </c>
    </row>
    <row r="2279" s="1" customFormat="1" spans="1:2">
      <c r="A2279" s="7" t="s">
        <v>4548</v>
      </c>
      <c r="B2279" s="7" t="s">
        <v>4549</v>
      </c>
    </row>
    <row r="2280" s="1" customFormat="1" spans="1:2">
      <c r="A2280" s="7" t="s">
        <v>4550</v>
      </c>
      <c r="B2280" s="7" t="s">
        <v>4551</v>
      </c>
    </row>
    <row r="2281" s="1" customFormat="1" spans="1:2">
      <c r="A2281" s="7" t="s">
        <v>4552</v>
      </c>
      <c r="B2281" s="7" t="s">
        <v>4553</v>
      </c>
    </row>
    <row r="2282" s="1" customFormat="1" spans="1:2">
      <c r="A2282" s="7" t="s">
        <v>4554</v>
      </c>
      <c r="B2282" s="7" t="s">
        <v>4555</v>
      </c>
    </row>
    <row r="2283" s="1" customFormat="1" spans="1:2">
      <c r="A2283" s="7" t="s">
        <v>4556</v>
      </c>
      <c r="B2283" s="7" t="s">
        <v>4557</v>
      </c>
    </row>
    <row r="2284" s="1" customFormat="1" spans="1:2">
      <c r="A2284" s="7" t="s">
        <v>4558</v>
      </c>
      <c r="B2284" s="7" t="s">
        <v>4559</v>
      </c>
    </row>
    <row r="2285" s="1" customFormat="1" spans="1:2">
      <c r="A2285" s="7" t="s">
        <v>4560</v>
      </c>
      <c r="B2285" s="7" t="s">
        <v>4561</v>
      </c>
    </row>
    <row r="2286" s="1" customFormat="1" spans="1:2">
      <c r="A2286" s="7" t="s">
        <v>4562</v>
      </c>
      <c r="B2286" s="7" t="s">
        <v>4563</v>
      </c>
    </row>
    <row r="2287" s="1" customFormat="1" spans="1:2">
      <c r="A2287" s="7" t="s">
        <v>4564</v>
      </c>
      <c r="B2287" s="7" t="s">
        <v>4565</v>
      </c>
    </row>
    <row r="2288" s="1" customFormat="1" spans="1:2">
      <c r="A2288" s="7" t="s">
        <v>4566</v>
      </c>
      <c r="B2288" s="7" t="s">
        <v>4567</v>
      </c>
    </row>
    <row r="2289" s="1" customFormat="1" spans="1:2">
      <c r="A2289" s="7" t="s">
        <v>4568</v>
      </c>
      <c r="B2289" s="7" t="s">
        <v>4569</v>
      </c>
    </row>
    <row r="2290" s="1" customFormat="1" spans="1:2">
      <c r="A2290" s="7" t="s">
        <v>4570</v>
      </c>
      <c r="B2290" s="7" t="s">
        <v>4571</v>
      </c>
    </row>
    <row r="2291" s="1" customFormat="1" spans="1:2">
      <c r="A2291" s="7" t="s">
        <v>4572</v>
      </c>
      <c r="B2291" s="7" t="s">
        <v>4573</v>
      </c>
    </row>
    <row r="2292" s="1" customFormat="1" spans="1:2">
      <c r="A2292" s="7" t="s">
        <v>4574</v>
      </c>
      <c r="B2292" s="7" t="s">
        <v>4575</v>
      </c>
    </row>
    <row r="2293" s="1" customFormat="1" spans="1:2">
      <c r="A2293" s="7" t="s">
        <v>4576</v>
      </c>
      <c r="B2293" s="7" t="s">
        <v>4577</v>
      </c>
    </row>
    <row r="2294" s="1" customFormat="1" spans="1:2">
      <c r="A2294" s="7" t="s">
        <v>4578</v>
      </c>
      <c r="B2294" s="7" t="s">
        <v>4579</v>
      </c>
    </row>
    <row r="2295" s="1" customFormat="1" spans="1:2">
      <c r="A2295" s="7" t="s">
        <v>4580</v>
      </c>
      <c r="B2295" s="7" t="s">
        <v>4581</v>
      </c>
    </row>
    <row r="2296" s="1" customFormat="1" spans="1:2">
      <c r="A2296" s="7" t="s">
        <v>4582</v>
      </c>
      <c r="B2296" s="7" t="s">
        <v>4583</v>
      </c>
    </row>
    <row r="2297" s="1" customFormat="1" spans="1:2">
      <c r="A2297" s="7" t="s">
        <v>4584</v>
      </c>
      <c r="B2297" s="7" t="s">
        <v>4585</v>
      </c>
    </row>
    <row r="2298" s="1" customFormat="1" spans="1:2">
      <c r="A2298" s="7" t="s">
        <v>4586</v>
      </c>
      <c r="B2298" s="7" t="s">
        <v>4587</v>
      </c>
    </row>
    <row r="2299" s="1" customFormat="1" spans="1:2">
      <c r="A2299" s="7" t="s">
        <v>4588</v>
      </c>
      <c r="B2299" s="7" t="s">
        <v>4589</v>
      </c>
    </row>
    <row r="2300" s="1" customFormat="1" spans="1:2">
      <c r="A2300" s="7" t="s">
        <v>4590</v>
      </c>
      <c r="B2300" s="7" t="s">
        <v>4591</v>
      </c>
    </row>
    <row r="2301" s="1" customFormat="1" spans="1:2">
      <c r="A2301" s="7" t="s">
        <v>4592</v>
      </c>
      <c r="B2301" s="7" t="s">
        <v>4593</v>
      </c>
    </row>
    <row r="2302" s="1" customFormat="1" spans="1:2">
      <c r="A2302" s="7" t="s">
        <v>4594</v>
      </c>
      <c r="B2302" s="7" t="s">
        <v>4595</v>
      </c>
    </row>
    <row r="2303" s="1" customFormat="1" spans="1:2">
      <c r="A2303" s="7" t="s">
        <v>4596</v>
      </c>
      <c r="B2303" s="7" t="s">
        <v>4597</v>
      </c>
    </row>
    <row r="2304" s="1" customFormat="1" spans="1:2">
      <c r="A2304" s="7" t="s">
        <v>4598</v>
      </c>
      <c r="B2304" s="7" t="s">
        <v>4599</v>
      </c>
    </row>
    <row r="2305" s="1" customFormat="1" spans="1:2">
      <c r="A2305" s="7" t="s">
        <v>4600</v>
      </c>
      <c r="B2305" s="7" t="s">
        <v>4601</v>
      </c>
    </row>
    <row r="2306" s="1" customFormat="1" spans="1:2">
      <c r="A2306" s="7" t="s">
        <v>4602</v>
      </c>
      <c r="B2306" s="7" t="s">
        <v>4603</v>
      </c>
    </row>
    <row r="2307" s="1" customFormat="1" spans="1:2">
      <c r="A2307" s="7" t="s">
        <v>4604</v>
      </c>
      <c r="B2307" s="7" t="s">
        <v>4605</v>
      </c>
    </row>
    <row r="2308" s="1" customFormat="1" spans="1:2">
      <c r="A2308" s="7" t="s">
        <v>4606</v>
      </c>
      <c r="B2308" s="7" t="s">
        <v>4607</v>
      </c>
    </row>
    <row r="2309" s="1" customFormat="1" spans="1:2">
      <c r="A2309" s="7" t="s">
        <v>4608</v>
      </c>
      <c r="B2309" s="7" t="s">
        <v>4609</v>
      </c>
    </row>
    <row r="2310" s="1" customFormat="1" spans="1:2">
      <c r="A2310" s="7" t="s">
        <v>4610</v>
      </c>
      <c r="B2310" s="7" t="s">
        <v>4611</v>
      </c>
    </row>
    <row r="2311" s="1" customFormat="1" spans="1:2">
      <c r="A2311" s="7" t="s">
        <v>4612</v>
      </c>
      <c r="B2311" s="7" t="s">
        <v>4613</v>
      </c>
    </row>
    <row r="2312" s="1" customFormat="1" spans="1:2">
      <c r="A2312" s="7" t="s">
        <v>4614</v>
      </c>
      <c r="B2312" s="7" t="s">
        <v>4615</v>
      </c>
    </row>
    <row r="2313" s="1" customFormat="1" spans="1:2">
      <c r="A2313" s="7" t="s">
        <v>4616</v>
      </c>
      <c r="B2313" s="7" t="s">
        <v>4617</v>
      </c>
    </row>
    <row r="2314" s="1" customFormat="1" spans="1:2">
      <c r="A2314" s="7" t="s">
        <v>4618</v>
      </c>
      <c r="B2314" s="7" t="s">
        <v>4619</v>
      </c>
    </row>
    <row r="2315" s="1" customFormat="1" spans="1:2">
      <c r="A2315" s="7" t="s">
        <v>4620</v>
      </c>
      <c r="B2315" s="7" t="s">
        <v>4621</v>
      </c>
    </row>
    <row r="2316" s="1" customFormat="1" spans="1:2">
      <c r="A2316" s="7" t="s">
        <v>4622</v>
      </c>
      <c r="B2316" s="7" t="s">
        <v>4623</v>
      </c>
    </row>
    <row r="2317" s="1" customFormat="1" spans="1:2">
      <c r="A2317" s="7" t="s">
        <v>4624</v>
      </c>
      <c r="B2317" s="7" t="s">
        <v>4625</v>
      </c>
    </row>
    <row r="2318" s="1" customFormat="1" spans="1:2">
      <c r="A2318" s="7" t="s">
        <v>4626</v>
      </c>
      <c r="B2318" s="7" t="s">
        <v>4627</v>
      </c>
    </row>
    <row r="2319" s="1" customFormat="1" spans="1:2">
      <c r="A2319" s="7" t="s">
        <v>4628</v>
      </c>
      <c r="B2319" s="7" t="s">
        <v>4629</v>
      </c>
    </row>
    <row r="2320" s="1" customFormat="1" spans="1:2">
      <c r="A2320" s="7" t="s">
        <v>4630</v>
      </c>
      <c r="B2320" s="7" t="s">
        <v>4631</v>
      </c>
    </row>
    <row r="2321" s="1" customFormat="1" spans="1:2">
      <c r="A2321" s="7" t="s">
        <v>4632</v>
      </c>
      <c r="B2321" s="7" t="s">
        <v>4633</v>
      </c>
    </row>
    <row r="2322" s="1" customFormat="1" spans="1:2">
      <c r="A2322" s="7" t="s">
        <v>4634</v>
      </c>
      <c r="B2322" s="7" t="s">
        <v>4635</v>
      </c>
    </row>
    <row r="2323" s="1" customFormat="1" spans="1:2">
      <c r="A2323" s="7" t="s">
        <v>4636</v>
      </c>
      <c r="B2323" s="7" t="s">
        <v>4637</v>
      </c>
    </row>
    <row r="2324" s="1" customFormat="1" spans="1:2">
      <c r="A2324" s="7" t="s">
        <v>4638</v>
      </c>
      <c r="B2324" s="7" t="s">
        <v>4639</v>
      </c>
    </row>
    <row r="2325" s="1" customFormat="1" spans="1:2">
      <c r="A2325" s="7" t="s">
        <v>4640</v>
      </c>
      <c r="B2325" s="7" t="s">
        <v>4641</v>
      </c>
    </row>
    <row r="2326" s="1" customFormat="1" spans="1:2">
      <c r="A2326" s="7" t="s">
        <v>4642</v>
      </c>
      <c r="B2326" s="7" t="s">
        <v>4643</v>
      </c>
    </row>
    <row r="2327" s="1" customFormat="1" spans="1:2">
      <c r="A2327" s="7" t="s">
        <v>4644</v>
      </c>
      <c r="B2327" s="7" t="s">
        <v>4645</v>
      </c>
    </row>
    <row r="2328" s="1" customFormat="1" spans="1:2">
      <c r="A2328" s="7" t="s">
        <v>4646</v>
      </c>
      <c r="B2328" s="7" t="s">
        <v>4647</v>
      </c>
    </row>
    <row r="2329" s="1" customFormat="1" spans="1:2">
      <c r="A2329" s="7" t="s">
        <v>4648</v>
      </c>
      <c r="B2329" s="7" t="s">
        <v>4649</v>
      </c>
    </row>
    <row r="2330" s="1" customFormat="1" spans="1:2">
      <c r="A2330" s="7" t="s">
        <v>4650</v>
      </c>
      <c r="B2330" s="7" t="s">
        <v>4651</v>
      </c>
    </row>
    <row r="2331" s="1" customFormat="1" spans="1:2">
      <c r="A2331" s="7" t="s">
        <v>4652</v>
      </c>
      <c r="B2331" s="7" t="s">
        <v>4653</v>
      </c>
    </row>
    <row r="2332" s="1" customFormat="1" spans="1:2">
      <c r="A2332" s="7" t="s">
        <v>4654</v>
      </c>
      <c r="B2332" s="7" t="s">
        <v>4655</v>
      </c>
    </row>
    <row r="2333" s="1" customFormat="1" spans="1:2">
      <c r="A2333" s="7" t="s">
        <v>4656</v>
      </c>
      <c r="B2333" s="7" t="s">
        <v>4657</v>
      </c>
    </row>
    <row r="2334" s="1" customFormat="1" spans="1:2">
      <c r="A2334" s="7" t="s">
        <v>4658</v>
      </c>
      <c r="B2334" s="7" t="s">
        <v>4659</v>
      </c>
    </row>
    <row r="2335" s="1" customFormat="1" spans="1:2">
      <c r="A2335" s="7" t="s">
        <v>4660</v>
      </c>
      <c r="B2335" s="7" t="s">
        <v>4661</v>
      </c>
    </row>
    <row r="2336" s="1" customFormat="1" spans="1:2">
      <c r="A2336" s="7" t="s">
        <v>4662</v>
      </c>
      <c r="B2336" s="7" t="s">
        <v>4663</v>
      </c>
    </row>
    <row r="2337" s="1" customFormat="1" spans="1:2">
      <c r="A2337" s="7" t="s">
        <v>4664</v>
      </c>
      <c r="B2337" s="7" t="s">
        <v>4665</v>
      </c>
    </row>
    <row r="2338" s="1" customFormat="1" spans="1:2">
      <c r="A2338" s="7" t="s">
        <v>4666</v>
      </c>
      <c r="B2338" s="7" t="s">
        <v>4667</v>
      </c>
    </row>
    <row r="2339" s="1" customFormat="1" spans="1:2">
      <c r="A2339" s="7" t="s">
        <v>4668</v>
      </c>
      <c r="B2339" s="7" t="s">
        <v>4669</v>
      </c>
    </row>
    <row r="2340" s="1" customFormat="1" spans="1:2">
      <c r="A2340" s="7" t="s">
        <v>4670</v>
      </c>
      <c r="B2340" s="7" t="s">
        <v>4671</v>
      </c>
    </row>
    <row r="2341" s="1" customFormat="1" spans="1:2">
      <c r="A2341" s="7" t="s">
        <v>4672</v>
      </c>
      <c r="B2341" s="7" t="s">
        <v>4673</v>
      </c>
    </row>
    <row r="2342" s="1" customFormat="1" spans="1:2">
      <c r="A2342" s="7" t="s">
        <v>4674</v>
      </c>
      <c r="B2342" s="7" t="s">
        <v>4675</v>
      </c>
    </row>
    <row r="2343" s="1" customFormat="1" spans="1:2">
      <c r="A2343" s="7" t="s">
        <v>4676</v>
      </c>
      <c r="B2343" s="7" t="s">
        <v>4677</v>
      </c>
    </row>
    <row r="2344" s="1" customFormat="1" spans="1:2">
      <c r="A2344" s="7" t="s">
        <v>4678</v>
      </c>
      <c r="B2344" s="7" t="s">
        <v>4679</v>
      </c>
    </row>
    <row r="2345" s="1" customFormat="1" spans="1:2">
      <c r="A2345" s="7" t="s">
        <v>4680</v>
      </c>
      <c r="B2345" s="7" t="s">
        <v>4681</v>
      </c>
    </row>
    <row r="2346" s="1" customFormat="1" spans="1:2">
      <c r="A2346" s="7" t="s">
        <v>4682</v>
      </c>
      <c r="B2346" s="7" t="s">
        <v>4683</v>
      </c>
    </row>
    <row r="2347" s="1" customFormat="1" spans="1:2">
      <c r="A2347" s="7" t="s">
        <v>4684</v>
      </c>
      <c r="B2347" s="7" t="s">
        <v>4685</v>
      </c>
    </row>
    <row r="2348" s="1" customFormat="1" spans="1:2">
      <c r="A2348" s="7" t="s">
        <v>4686</v>
      </c>
      <c r="B2348" s="7" t="s">
        <v>4687</v>
      </c>
    </row>
    <row r="2349" s="1" customFormat="1" spans="1:2">
      <c r="A2349" s="7" t="s">
        <v>4688</v>
      </c>
      <c r="B2349" s="7" t="s">
        <v>4689</v>
      </c>
    </row>
    <row r="2350" s="1" customFormat="1" spans="1:2">
      <c r="A2350" s="7" t="s">
        <v>4690</v>
      </c>
      <c r="B2350" s="7" t="s">
        <v>4691</v>
      </c>
    </row>
    <row r="2351" s="1" customFormat="1" spans="1:2">
      <c r="A2351" s="7" t="s">
        <v>4692</v>
      </c>
      <c r="B2351" s="7" t="s">
        <v>4693</v>
      </c>
    </row>
    <row r="2352" s="1" customFormat="1" spans="1:2">
      <c r="A2352" s="7" t="s">
        <v>4694</v>
      </c>
      <c r="B2352" s="7" t="s">
        <v>4695</v>
      </c>
    </row>
    <row r="2353" s="1" customFormat="1" spans="1:2">
      <c r="A2353" s="7" t="s">
        <v>4696</v>
      </c>
      <c r="B2353" s="7" t="s">
        <v>4697</v>
      </c>
    </row>
    <row r="2354" s="1" customFormat="1" spans="1:2">
      <c r="A2354" s="7" t="s">
        <v>4698</v>
      </c>
      <c r="B2354" s="7" t="s">
        <v>4699</v>
      </c>
    </row>
    <row r="2355" s="1" customFormat="1" spans="1:2">
      <c r="A2355" s="7" t="s">
        <v>4700</v>
      </c>
      <c r="B2355" s="7" t="s">
        <v>4701</v>
      </c>
    </row>
    <row r="2356" s="1" customFormat="1" spans="1:2">
      <c r="A2356" s="7" t="s">
        <v>4702</v>
      </c>
      <c r="B2356" s="7" t="s">
        <v>4703</v>
      </c>
    </row>
    <row r="2357" s="1" customFormat="1" spans="1:2">
      <c r="A2357" s="7" t="s">
        <v>4704</v>
      </c>
      <c r="B2357" s="7" t="s">
        <v>4705</v>
      </c>
    </row>
    <row r="2358" s="1" customFormat="1" spans="1:2">
      <c r="A2358" s="7" t="s">
        <v>4706</v>
      </c>
      <c r="B2358" s="7" t="s">
        <v>4707</v>
      </c>
    </row>
    <row r="2359" s="1" customFormat="1" spans="1:2">
      <c r="A2359" s="7" t="s">
        <v>4708</v>
      </c>
      <c r="B2359" s="7" t="s">
        <v>4709</v>
      </c>
    </row>
    <row r="2360" s="1" customFormat="1" spans="1:2">
      <c r="A2360" s="7" t="s">
        <v>4710</v>
      </c>
      <c r="B2360" s="7" t="s">
        <v>4711</v>
      </c>
    </row>
    <row r="2361" s="1" customFormat="1" spans="1:2">
      <c r="A2361" s="7" t="s">
        <v>4712</v>
      </c>
      <c r="B2361" s="7" t="s">
        <v>4713</v>
      </c>
    </row>
    <row r="2362" s="1" customFormat="1" spans="1:2">
      <c r="A2362" s="7" t="s">
        <v>4714</v>
      </c>
      <c r="B2362" s="7" t="s">
        <v>4713</v>
      </c>
    </row>
    <row r="2363" s="1" customFormat="1" spans="1:2">
      <c r="A2363" s="7" t="s">
        <v>4715</v>
      </c>
      <c r="B2363" s="7" t="s">
        <v>4716</v>
      </c>
    </row>
    <row r="2364" s="1" customFormat="1" spans="1:2">
      <c r="A2364" s="7" t="s">
        <v>4717</v>
      </c>
      <c r="B2364" s="7" t="s">
        <v>4718</v>
      </c>
    </row>
    <row r="2365" s="1" customFormat="1" spans="1:2">
      <c r="A2365" s="7" t="s">
        <v>4719</v>
      </c>
      <c r="B2365" s="7" t="s">
        <v>4720</v>
      </c>
    </row>
    <row r="2366" s="1" customFormat="1" spans="1:2">
      <c r="A2366" s="7" t="s">
        <v>4721</v>
      </c>
      <c r="B2366" s="7" t="s">
        <v>4722</v>
      </c>
    </row>
    <row r="2367" s="1" customFormat="1" spans="1:2">
      <c r="A2367" s="7" t="s">
        <v>4723</v>
      </c>
      <c r="B2367" s="7" t="s">
        <v>4724</v>
      </c>
    </row>
    <row r="2368" s="1" customFormat="1" spans="1:2">
      <c r="A2368" s="7" t="s">
        <v>4725</v>
      </c>
      <c r="B2368" s="7" t="s">
        <v>4726</v>
      </c>
    </row>
    <row r="2369" s="1" customFormat="1" spans="1:2">
      <c r="A2369" s="7" t="s">
        <v>4727</v>
      </c>
      <c r="B2369" s="7" t="s">
        <v>4728</v>
      </c>
    </row>
    <row r="2370" s="1" customFormat="1" spans="1:2">
      <c r="A2370" s="7" t="s">
        <v>4729</v>
      </c>
      <c r="B2370" s="7" t="s">
        <v>4730</v>
      </c>
    </row>
    <row r="2371" s="1" customFormat="1" spans="1:2">
      <c r="A2371" s="7" t="s">
        <v>4731</v>
      </c>
      <c r="B2371" s="7" t="s">
        <v>4732</v>
      </c>
    </row>
    <row r="2372" s="1" customFormat="1" spans="1:2">
      <c r="A2372" s="7" t="s">
        <v>4733</v>
      </c>
      <c r="B2372" s="7" t="s">
        <v>4734</v>
      </c>
    </row>
    <row r="2373" s="1" customFormat="1" spans="1:2">
      <c r="A2373" s="7" t="s">
        <v>4735</v>
      </c>
      <c r="B2373" s="7" t="s">
        <v>4736</v>
      </c>
    </row>
    <row r="2374" s="1" customFormat="1" spans="1:2">
      <c r="A2374" s="7" t="s">
        <v>4737</v>
      </c>
      <c r="B2374" s="7" t="s">
        <v>4738</v>
      </c>
    </row>
    <row r="2375" s="1" customFormat="1" spans="1:2">
      <c r="A2375" s="7" t="s">
        <v>4739</v>
      </c>
      <c r="B2375" s="7" t="s">
        <v>4740</v>
      </c>
    </row>
    <row r="2376" s="1" customFormat="1" spans="1:2">
      <c r="A2376" s="7" t="s">
        <v>4741</v>
      </c>
      <c r="B2376" s="7" t="s">
        <v>4742</v>
      </c>
    </row>
    <row r="2377" s="1" customFormat="1" spans="1:2">
      <c r="A2377" s="7" t="s">
        <v>4743</v>
      </c>
      <c r="B2377" s="7" t="s">
        <v>4744</v>
      </c>
    </row>
    <row r="2378" s="1" customFormat="1" spans="1:2">
      <c r="A2378" s="7" t="s">
        <v>4745</v>
      </c>
      <c r="B2378" s="7" t="s">
        <v>4746</v>
      </c>
    </row>
    <row r="2379" s="1" customFormat="1" spans="1:2">
      <c r="A2379" s="7" t="s">
        <v>4747</v>
      </c>
      <c r="B2379" s="7" t="s">
        <v>4748</v>
      </c>
    </row>
    <row r="2380" s="1" customFormat="1" spans="1:2">
      <c r="A2380" s="7" t="s">
        <v>4749</v>
      </c>
      <c r="B2380" s="7" t="s">
        <v>4750</v>
      </c>
    </row>
    <row r="2381" s="1" customFormat="1" spans="1:2">
      <c r="A2381" s="7" t="s">
        <v>4751</v>
      </c>
      <c r="B2381" s="7" t="s">
        <v>4752</v>
      </c>
    </row>
    <row r="2382" s="1" customFormat="1" spans="1:2">
      <c r="A2382" s="7" t="s">
        <v>4753</v>
      </c>
      <c r="B2382" s="7" t="s">
        <v>4754</v>
      </c>
    </row>
    <row r="2383" s="1" customFormat="1" spans="1:2">
      <c r="A2383" s="7" t="s">
        <v>4755</v>
      </c>
      <c r="B2383" s="7" t="s">
        <v>4756</v>
      </c>
    </row>
    <row r="2384" s="1" customFormat="1" spans="1:2">
      <c r="A2384" s="7" t="s">
        <v>4757</v>
      </c>
      <c r="B2384" s="7" t="s">
        <v>4758</v>
      </c>
    </row>
    <row r="2385" s="1" customFormat="1" spans="1:2">
      <c r="A2385" s="7" t="s">
        <v>4759</v>
      </c>
      <c r="B2385" s="7" t="s">
        <v>4760</v>
      </c>
    </row>
    <row r="2386" s="1" customFormat="1" spans="1:2">
      <c r="A2386" s="7" t="s">
        <v>4761</v>
      </c>
      <c r="B2386" s="7" t="s">
        <v>4762</v>
      </c>
    </row>
    <row r="2387" s="1" customFormat="1" spans="1:2">
      <c r="A2387" s="7" t="s">
        <v>4763</v>
      </c>
      <c r="B2387" s="7" t="s">
        <v>4764</v>
      </c>
    </row>
    <row r="2388" s="1" customFormat="1" spans="1:2">
      <c r="A2388" s="7" t="s">
        <v>4765</v>
      </c>
      <c r="B2388" s="7" t="s">
        <v>4766</v>
      </c>
    </row>
    <row r="2389" s="1" customFormat="1" spans="1:2">
      <c r="A2389" s="7" t="s">
        <v>4767</v>
      </c>
      <c r="B2389" s="7" t="s">
        <v>4768</v>
      </c>
    </row>
    <row r="2390" s="1" customFormat="1" spans="1:2">
      <c r="A2390" s="7" t="s">
        <v>4769</v>
      </c>
      <c r="B2390" s="7" t="s">
        <v>4770</v>
      </c>
    </row>
    <row r="2391" s="1" customFormat="1" spans="1:2">
      <c r="A2391" s="7" t="s">
        <v>4771</v>
      </c>
      <c r="B2391" s="7" t="s">
        <v>4772</v>
      </c>
    </row>
    <row r="2392" s="1" customFormat="1" spans="1:2">
      <c r="A2392" s="7" t="s">
        <v>4773</v>
      </c>
      <c r="B2392" s="7" t="s">
        <v>4774</v>
      </c>
    </row>
    <row r="2393" s="1" customFormat="1" spans="1:2">
      <c r="A2393" s="7" t="s">
        <v>4775</v>
      </c>
      <c r="B2393" s="7" t="s">
        <v>4776</v>
      </c>
    </row>
    <row r="2394" s="1" customFormat="1" spans="1:2">
      <c r="A2394" s="7" t="s">
        <v>4777</v>
      </c>
      <c r="B2394" s="7" t="s">
        <v>4778</v>
      </c>
    </row>
    <row r="2395" s="1" customFormat="1" spans="1:2">
      <c r="A2395" s="7" t="s">
        <v>4779</v>
      </c>
      <c r="B2395" s="7" t="s">
        <v>4780</v>
      </c>
    </row>
    <row r="2396" s="1" customFormat="1" spans="1:2">
      <c r="A2396" s="7" t="s">
        <v>4781</v>
      </c>
      <c r="B2396" s="7" t="s">
        <v>4782</v>
      </c>
    </row>
    <row r="2397" s="1" customFormat="1" spans="1:2">
      <c r="A2397" s="7" t="s">
        <v>4783</v>
      </c>
      <c r="B2397" s="7" t="s">
        <v>4784</v>
      </c>
    </row>
    <row r="2398" s="1" customFormat="1" spans="1:2">
      <c r="A2398" s="7" t="s">
        <v>4785</v>
      </c>
      <c r="B2398" s="7" t="s">
        <v>4786</v>
      </c>
    </row>
    <row r="2399" s="1" customFormat="1" spans="1:2">
      <c r="A2399" s="7" t="s">
        <v>4787</v>
      </c>
      <c r="B2399" s="7" t="s">
        <v>4788</v>
      </c>
    </row>
    <row r="2400" s="1" customFormat="1" spans="1:2">
      <c r="A2400" s="7" t="s">
        <v>4789</v>
      </c>
      <c r="B2400" s="7" t="s">
        <v>4790</v>
      </c>
    </row>
    <row r="2401" s="1" customFormat="1" spans="1:2">
      <c r="A2401" s="7" t="s">
        <v>4791</v>
      </c>
      <c r="B2401" s="7" t="s">
        <v>4792</v>
      </c>
    </row>
    <row r="2402" s="1" customFormat="1" spans="1:2">
      <c r="A2402" s="7" t="s">
        <v>4793</v>
      </c>
      <c r="B2402" s="7" t="s">
        <v>4794</v>
      </c>
    </row>
    <row r="2403" s="1" customFormat="1" spans="1:2">
      <c r="A2403" s="7" t="s">
        <v>4795</v>
      </c>
      <c r="B2403" s="7" t="s">
        <v>4796</v>
      </c>
    </row>
    <row r="2404" s="1" customFormat="1" spans="1:2">
      <c r="A2404" s="7" t="s">
        <v>4797</v>
      </c>
      <c r="B2404" s="7" t="s">
        <v>4798</v>
      </c>
    </row>
    <row r="2405" s="1" customFormat="1" spans="1:2">
      <c r="A2405" s="7" t="s">
        <v>4799</v>
      </c>
      <c r="B2405" s="7" t="s">
        <v>4800</v>
      </c>
    </row>
    <row r="2406" s="1" customFormat="1" spans="1:2">
      <c r="A2406" s="7" t="s">
        <v>4801</v>
      </c>
      <c r="B2406" s="7" t="s">
        <v>4802</v>
      </c>
    </row>
    <row r="2407" s="1" customFormat="1" spans="1:2">
      <c r="A2407" s="7" t="s">
        <v>4803</v>
      </c>
      <c r="B2407" s="7" t="s">
        <v>4804</v>
      </c>
    </row>
    <row r="2408" s="1" customFormat="1" spans="1:2">
      <c r="A2408" s="7" t="s">
        <v>4805</v>
      </c>
      <c r="B2408" s="7" t="s">
        <v>4806</v>
      </c>
    </row>
    <row r="2409" s="1" customFormat="1" spans="1:2">
      <c r="A2409" s="7" t="s">
        <v>4807</v>
      </c>
      <c r="B2409" s="7" t="s">
        <v>4808</v>
      </c>
    </row>
    <row r="2410" s="1" customFormat="1" spans="1:2">
      <c r="A2410" s="7" t="s">
        <v>4809</v>
      </c>
      <c r="B2410" s="7" t="s">
        <v>4810</v>
      </c>
    </row>
    <row r="2411" s="1" customFormat="1" spans="1:2">
      <c r="A2411" s="7" t="s">
        <v>4811</v>
      </c>
      <c r="B2411" s="7" t="s">
        <v>4812</v>
      </c>
    </row>
    <row r="2412" s="1" customFormat="1" spans="1:2">
      <c r="A2412" s="7" t="s">
        <v>4813</v>
      </c>
      <c r="B2412" s="7" t="s">
        <v>4814</v>
      </c>
    </row>
    <row r="2413" s="1" customFormat="1" spans="1:2">
      <c r="A2413" s="7" t="s">
        <v>4815</v>
      </c>
      <c r="B2413" s="7" t="s">
        <v>4816</v>
      </c>
    </row>
    <row r="2414" s="1" customFormat="1" spans="1:2">
      <c r="A2414" s="7" t="s">
        <v>4817</v>
      </c>
      <c r="B2414" s="7" t="s">
        <v>4818</v>
      </c>
    </row>
    <row r="2415" s="1" customFormat="1" spans="1:2">
      <c r="A2415" s="7" t="s">
        <v>4819</v>
      </c>
      <c r="B2415" s="7" t="s">
        <v>4820</v>
      </c>
    </row>
    <row r="2416" s="1" customFormat="1" spans="1:2">
      <c r="A2416" s="7" t="s">
        <v>4821</v>
      </c>
      <c r="B2416" s="7" t="s">
        <v>4822</v>
      </c>
    </row>
    <row r="2417" s="1" customFormat="1" spans="1:2">
      <c r="A2417" s="7" t="s">
        <v>4823</v>
      </c>
      <c r="B2417" s="7" t="s">
        <v>4824</v>
      </c>
    </row>
    <row r="2418" s="1" customFormat="1" spans="1:2">
      <c r="A2418" s="7" t="s">
        <v>4825</v>
      </c>
      <c r="B2418" s="7" t="s">
        <v>4826</v>
      </c>
    </row>
    <row r="2419" s="1" customFormat="1" spans="1:2">
      <c r="A2419" s="7" t="s">
        <v>4827</v>
      </c>
      <c r="B2419" s="7" t="s">
        <v>4828</v>
      </c>
    </row>
    <row r="2420" s="1" customFormat="1" spans="1:2">
      <c r="A2420" s="7" t="s">
        <v>4829</v>
      </c>
      <c r="B2420" s="7" t="s">
        <v>4830</v>
      </c>
    </row>
    <row r="2421" s="1" customFormat="1" spans="1:2">
      <c r="A2421" s="7" t="s">
        <v>4831</v>
      </c>
      <c r="B2421" s="7" t="s">
        <v>4832</v>
      </c>
    </row>
    <row r="2422" s="1" customFormat="1" spans="1:2">
      <c r="A2422" s="7" t="s">
        <v>4833</v>
      </c>
      <c r="B2422" s="7" t="s">
        <v>4834</v>
      </c>
    </row>
    <row r="2423" s="1" customFormat="1" spans="1:2">
      <c r="A2423" s="7" t="s">
        <v>4835</v>
      </c>
      <c r="B2423" s="7" t="s">
        <v>4836</v>
      </c>
    </row>
    <row r="2424" s="1" customFormat="1" spans="1:2">
      <c r="A2424" s="7" t="s">
        <v>4837</v>
      </c>
      <c r="B2424" s="7" t="s">
        <v>4838</v>
      </c>
    </row>
    <row r="2425" s="1" customFormat="1" spans="1:2">
      <c r="A2425" s="7" t="s">
        <v>4839</v>
      </c>
      <c r="B2425" s="7" t="s">
        <v>4840</v>
      </c>
    </row>
    <row r="2426" s="1" customFormat="1" spans="1:2">
      <c r="A2426" s="7" t="s">
        <v>4841</v>
      </c>
      <c r="B2426" s="7" t="s">
        <v>4842</v>
      </c>
    </row>
    <row r="2427" s="1" customFormat="1" spans="1:2">
      <c r="A2427" s="7" t="s">
        <v>4843</v>
      </c>
      <c r="B2427" s="7" t="s">
        <v>4844</v>
      </c>
    </row>
    <row r="2428" s="1" customFormat="1" spans="1:2">
      <c r="A2428" s="7" t="s">
        <v>4845</v>
      </c>
      <c r="B2428" s="7" t="s">
        <v>4846</v>
      </c>
    </row>
    <row r="2429" s="1" customFormat="1" spans="1:2">
      <c r="A2429" s="7" t="s">
        <v>4847</v>
      </c>
      <c r="B2429" s="7" t="s">
        <v>4848</v>
      </c>
    </row>
    <row r="2430" s="1" customFormat="1" spans="1:2">
      <c r="A2430" s="7" t="s">
        <v>4849</v>
      </c>
      <c r="B2430" s="7" t="s">
        <v>4850</v>
      </c>
    </row>
    <row r="2431" s="1" customFormat="1" spans="1:2">
      <c r="A2431" s="7" t="s">
        <v>4851</v>
      </c>
      <c r="B2431" s="7" t="s">
        <v>4852</v>
      </c>
    </row>
    <row r="2432" s="1" customFormat="1" spans="1:2">
      <c r="A2432" s="7" t="s">
        <v>4853</v>
      </c>
      <c r="B2432" s="7" t="s">
        <v>4854</v>
      </c>
    </row>
    <row r="2433" s="1" customFormat="1" spans="1:2">
      <c r="A2433" s="7" t="s">
        <v>4855</v>
      </c>
      <c r="B2433" s="7" t="s">
        <v>4856</v>
      </c>
    </row>
    <row r="2434" s="1" customFormat="1" spans="1:2">
      <c r="A2434" s="7" t="s">
        <v>4857</v>
      </c>
      <c r="B2434" s="7" t="s">
        <v>4858</v>
      </c>
    </row>
    <row r="2435" s="1" customFormat="1" spans="1:2">
      <c r="A2435" s="7" t="s">
        <v>4859</v>
      </c>
      <c r="B2435" s="7" t="s">
        <v>4860</v>
      </c>
    </row>
    <row r="2436" s="1" customFormat="1" spans="1:2">
      <c r="A2436" s="7" t="s">
        <v>4861</v>
      </c>
      <c r="B2436" s="7" t="s">
        <v>4862</v>
      </c>
    </row>
    <row r="2437" s="1" customFormat="1" spans="1:2">
      <c r="A2437" s="7" t="s">
        <v>4863</v>
      </c>
      <c r="B2437" s="7" t="s">
        <v>4864</v>
      </c>
    </row>
    <row r="2438" s="1" customFormat="1" spans="1:2">
      <c r="A2438" s="7" t="s">
        <v>4865</v>
      </c>
      <c r="B2438" s="7" t="s">
        <v>4866</v>
      </c>
    </row>
    <row r="2439" s="1" customFormat="1" spans="1:2">
      <c r="A2439" s="7" t="s">
        <v>4867</v>
      </c>
      <c r="B2439" s="7" t="s">
        <v>4868</v>
      </c>
    </row>
    <row r="2440" s="1" customFormat="1" spans="1:2">
      <c r="A2440" s="7" t="s">
        <v>4869</v>
      </c>
      <c r="B2440" s="7" t="s">
        <v>4870</v>
      </c>
    </row>
    <row r="2441" s="1" customFormat="1" spans="1:2">
      <c r="A2441" s="7" t="s">
        <v>4871</v>
      </c>
      <c r="B2441" s="7" t="s">
        <v>4872</v>
      </c>
    </row>
    <row r="2442" s="1" customFormat="1" spans="1:2">
      <c r="A2442" s="7" t="s">
        <v>4873</v>
      </c>
      <c r="B2442" s="7" t="s">
        <v>4874</v>
      </c>
    </row>
    <row r="2443" s="1" customFormat="1" spans="1:2">
      <c r="A2443" s="7" t="s">
        <v>4875</v>
      </c>
      <c r="B2443" s="7" t="s">
        <v>4876</v>
      </c>
    </row>
    <row r="2444" s="1" customFormat="1" spans="1:2">
      <c r="A2444" s="7" t="s">
        <v>4877</v>
      </c>
      <c r="B2444" s="7" t="s">
        <v>4878</v>
      </c>
    </row>
    <row r="2445" s="1" customFormat="1" spans="1:2">
      <c r="A2445" s="7" t="s">
        <v>4879</v>
      </c>
      <c r="B2445" s="7" t="s">
        <v>4880</v>
      </c>
    </row>
    <row r="2446" s="1" customFormat="1" spans="1:2">
      <c r="A2446" s="7" t="s">
        <v>4881</v>
      </c>
      <c r="B2446" s="7" t="s">
        <v>4882</v>
      </c>
    </row>
    <row r="2447" s="1" customFormat="1" spans="1:2">
      <c r="A2447" s="7" t="s">
        <v>4883</v>
      </c>
      <c r="B2447" s="7" t="s">
        <v>4884</v>
      </c>
    </row>
    <row r="2448" s="1" customFormat="1" spans="1:2">
      <c r="A2448" s="7" t="s">
        <v>4885</v>
      </c>
      <c r="B2448" s="7" t="s">
        <v>4886</v>
      </c>
    </row>
    <row r="2449" s="1" customFormat="1" spans="1:2">
      <c r="A2449" s="7" t="s">
        <v>4887</v>
      </c>
      <c r="B2449" s="7" t="s">
        <v>4888</v>
      </c>
    </row>
    <row r="2450" s="1" customFormat="1" spans="1:2">
      <c r="A2450" s="7" t="s">
        <v>4889</v>
      </c>
      <c r="B2450" s="7" t="s">
        <v>4890</v>
      </c>
    </row>
    <row r="2451" s="1" customFormat="1" spans="1:2">
      <c r="A2451" s="7" t="s">
        <v>4891</v>
      </c>
      <c r="B2451" s="7" t="s">
        <v>4892</v>
      </c>
    </row>
    <row r="2452" s="1" customFormat="1" spans="1:2">
      <c r="A2452" s="7" t="s">
        <v>4893</v>
      </c>
      <c r="B2452" s="7" t="s">
        <v>4894</v>
      </c>
    </row>
    <row r="2453" s="1" customFormat="1" spans="1:2">
      <c r="A2453" s="7" t="s">
        <v>4895</v>
      </c>
      <c r="B2453" s="7" t="s">
        <v>4896</v>
      </c>
    </row>
    <row r="2454" s="1" customFormat="1" spans="1:2">
      <c r="A2454" s="7" t="s">
        <v>4897</v>
      </c>
      <c r="B2454" s="7" t="s">
        <v>4898</v>
      </c>
    </row>
    <row r="2455" s="1" customFormat="1" spans="1:2">
      <c r="A2455" s="7" t="s">
        <v>4899</v>
      </c>
      <c r="B2455" s="7" t="s">
        <v>4900</v>
      </c>
    </row>
    <row r="2456" s="1" customFormat="1" spans="1:2">
      <c r="A2456" s="7" t="s">
        <v>4901</v>
      </c>
      <c r="B2456" s="7" t="s">
        <v>4902</v>
      </c>
    </row>
    <row r="2457" s="1" customFormat="1" spans="1:2">
      <c r="A2457" s="7" t="s">
        <v>4903</v>
      </c>
      <c r="B2457" s="7" t="s">
        <v>4904</v>
      </c>
    </row>
    <row r="2458" s="1" customFormat="1" spans="1:2">
      <c r="A2458" s="7" t="s">
        <v>4905</v>
      </c>
      <c r="B2458" s="7" t="s">
        <v>4906</v>
      </c>
    </row>
    <row r="2459" s="1" customFormat="1" spans="1:2">
      <c r="A2459" s="7" t="s">
        <v>4907</v>
      </c>
      <c r="B2459" s="7" t="s">
        <v>4908</v>
      </c>
    </row>
    <row r="2460" s="1" customFormat="1" spans="1:2">
      <c r="A2460" s="7" t="s">
        <v>4909</v>
      </c>
      <c r="B2460" s="7" t="s">
        <v>4910</v>
      </c>
    </row>
    <row r="2461" s="1" customFormat="1" spans="1:2">
      <c r="A2461" s="7" t="s">
        <v>4911</v>
      </c>
      <c r="B2461" s="7" t="s">
        <v>4912</v>
      </c>
    </row>
    <row r="2462" s="1" customFormat="1" spans="1:2">
      <c r="A2462" s="7" t="s">
        <v>4913</v>
      </c>
      <c r="B2462" s="7" t="s">
        <v>4914</v>
      </c>
    </row>
    <row r="2463" s="1" customFormat="1" spans="1:2">
      <c r="A2463" s="7" t="s">
        <v>4915</v>
      </c>
      <c r="B2463" s="7" t="s">
        <v>4916</v>
      </c>
    </row>
    <row r="2464" s="1" customFormat="1" spans="1:2">
      <c r="A2464" s="7" t="s">
        <v>4917</v>
      </c>
      <c r="B2464" s="7" t="s">
        <v>4918</v>
      </c>
    </row>
    <row r="2465" s="1" customFormat="1" spans="1:2">
      <c r="A2465" s="7" t="s">
        <v>4919</v>
      </c>
      <c r="B2465" s="7" t="s">
        <v>4920</v>
      </c>
    </row>
    <row r="2466" s="1" customFormat="1" spans="1:2">
      <c r="A2466" s="7" t="s">
        <v>4921</v>
      </c>
      <c r="B2466" s="7" t="s">
        <v>4922</v>
      </c>
    </row>
    <row r="2467" s="1" customFormat="1" spans="1:2">
      <c r="A2467" s="7" t="s">
        <v>4923</v>
      </c>
      <c r="B2467" s="7" t="s">
        <v>4924</v>
      </c>
    </row>
    <row r="2468" s="1" customFormat="1" spans="1:2">
      <c r="A2468" s="7" t="s">
        <v>4925</v>
      </c>
      <c r="B2468" s="7" t="s">
        <v>4926</v>
      </c>
    </row>
    <row r="2469" s="1" customFormat="1" spans="1:2">
      <c r="A2469" s="7" t="s">
        <v>4927</v>
      </c>
      <c r="B2469" s="7" t="s">
        <v>4928</v>
      </c>
    </row>
    <row r="2470" s="1" customFormat="1" spans="1:2">
      <c r="A2470" s="7" t="s">
        <v>4929</v>
      </c>
      <c r="B2470" s="7" t="s">
        <v>4930</v>
      </c>
    </row>
    <row r="2471" s="1" customFormat="1" spans="1:2">
      <c r="A2471" s="7" t="s">
        <v>4931</v>
      </c>
      <c r="B2471" s="7" t="s">
        <v>4932</v>
      </c>
    </row>
    <row r="2472" s="1" customFormat="1" spans="1:2">
      <c r="A2472" s="7" t="s">
        <v>4933</v>
      </c>
      <c r="B2472" s="7" t="s">
        <v>4934</v>
      </c>
    </row>
    <row r="2473" s="1" customFormat="1" spans="1:2">
      <c r="A2473" s="7" t="s">
        <v>4935</v>
      </c>
      <c r="B2473" s="7" t="s">
        <v>4936</v>
      </c>
    </row>
    <row r="2474" s="1" customFormat="1" spans="1:2">
      <c r="A2474" s="7" t="s">
        <v>4937</v>
      </c>
      <c r="B2474" s="7" t="s">
        <v>4938</v>
      </c>
    </row>
    <row r="2475" s="1" customFormat="1" spans="1:2">
      <c r="A2475" s="7" t="s">
        <v>4939</v>
      </c>
      <c r="B2475" s="7" t="s">
        <v>4940</v>
      </c>
    </row>
    <row r="2476" s="1" customFormat="1" spans="1:2">
      <c r="A2476" s="7" t="s">
        <v>4941</v>
      </c>
      <c r="B2476" s="7" t="s">
        <v>4942</v>
      </c>
    </row>
    <row r="2477" s="1" customFormat="1" spans="1:2">
      <c r="A2477" s="7" t="s">
        <v>4943</v>
      </c>
      <c r="B2477" s="7" t="s">
        <v>4944</v>
      </c>
    </row>
    <row r="2478" s="1" customFormat="1" spans="1:2">
      <c r="A2478" s="7" t="s">
        <v>4945</v>
      </c>
      <c r="B2478" s="7" t="s">
        <v>4946</v>
      </c>
    </row>
    <row r="2479" s="1" customFormat="1" spans="1:2">
      <c r="A2479" s="7" t="s">
        <v>4947</v>
      </c>
      <c r="B2479" s="7" t="s">
        <v>4948</v>
      </c>
    </row>
    <row r="2480" s="1" customFormat="1" spans="1:2">
      <c r="A2480" s="7" t="s">
        <v>4949</v>
      </c>
      <c r="B2480" s="7" t="s">
        <v>4950</v>
      </c>
    </row>
    <row r="2481" s="1" customFormat="1" spans="1:2">
      <c r="A2481" s="7" t="s">
        <v>4951</v>
      </c>
      <c r="B2481" s="7" t="s">
        <v>4952</v>
      </c>
    </row>
    <row r="2482" s="1" customFormat="1" spans="1:2">
      <c r="A2482" s="7" t="s">
        <v>4953</v>
      </c>
      <c r="B2482" s="7" t="s">
        <v>4954</v>
      </c>
    </row>
    <row r="2483" s="1" customFormat="1" spans="1:2">
      <c r="A2483" s="7" t="s">
        <v>4955</v>
      </c>
      <c r="B2483" s="7" t="s">
        <v>4956</v>
      </c>
    </row>
    <row r="2484" s="1" customFormat="1" spans="1:2">
      <c r="A2484" s="7" t="s">
        <v>4957</v>
      </c>
      <c r="B2484" s="7" t="s">
        <v>4958</v>
      </c>
    </row>
    <row r="2485" s="1" customFormat="1" spans="1:2">
      <c r="A2485" s="7" t="s">
        <v>4959</v>
      </c>
      <c r="B2485" s="7" t="s">
        <v>4960</v>
      </c>
    </row>
    <row r="2486" s="1" customFormat="1" spans="1:2">
      <c r="A2486" s="7" t="s">
        <v>4961</v>
      </c>
      <c r="B2486" s="7" t="s">
        <v>4962</v>
      </c>
    </row>
    <row r="2487" s="1" customFormat="1" spans="1:2">
      <c r="A2487" s="7" t="s">
        <v>4963</v>
      </c>
      <c r="B2487" s="7" t="s">
        <v>4964</v>
      </c>
    </row>
    <row r="2488" s="1" customFormat="1" spans="1:2">
      <c r="A2488" s="7" t="s">
        <v>4965</v>
      </c>
      <c r="B2488" s="7" t="s">
        <v>4966</v>
      </c>
    </row>
    <row r="2489" s="1" customFormat="1" spans="1:2">
      <c r="A2489" s="7" t="s">
        <v>4967</v>
      </c>
      <c r="B2489" s="7" t="s">
        <v>4968</v>
      </c>
    </row>
    <row r="2490" s="1" customFormat="1" spans="1:2">
      <c r="A2490" s="7" t="s">
        <v>4969</v>
      </c>
      <c r="B2490" s="7" t="s">
        <v>4970</v>
      </c>
    </row>
    <row r="2491" s="1" customFormat="1" spans="1:2">
      <c r="A2491" s="7" t="s">
        <v>4971</v>
      </c>
      <c r="B2491" s="7" t="s">
        <v>4972</v>
      </c>
    </row>
    <row r="2492" s="1" customFormat="1" spans="1:2">
      <c r="A2492" s="7" t="s">
        <v>4973</v>
      </c>
      <c r="B2492" s="7" t="s">
        <v>4974</v>
      </c>
    </row>
    <row r="2493" s="1" customFormat="1" spans="1:2">
      <c r="A2493" s="7" t="s">
        <v>4975</v>
      </c>
      <c r="B2493" s="7" t="s">
        <v>4976</v>
      </c>
    </row>
    <row r="2494" s="1" customFormat="1" spans="1:2">
      <c r="A2494" s="7" t="s">
        <v>4977</v>
      </c>
      <c r="B2494" s="7" t="s">
        <v>4978</v>
      </c>
    </row>
    <row r="2495" s="1" customFormat="1" spans="1:2">
      <c r="A2495" s="7" t="s">
        <v>4979</v>
      </c>
      <c r="B2495" s="7" t="s">
        <v>4980</v>
      </c>
    </row>
    <row r="2496" s="1" customFormat="1" spans="1:2">
      <c r="A2496" s="7" t="s">
        <v>4981</v>
      </c>
      <c r="B2496" s="7" t="s">
        <v>4982</v>
      </c>
    </row>
    <row r="2497" s="1" customFormat="1" spans="1:2">
      <c r="A2497" s="7" t="s">
        <v>4983</v>
      </c>
      <c r="B2497" s="7" t="s">
        <v>4984</v>
      </c>
    </row>
    <row r="2498" s="1" customFormat="1" spans="1:2">
      <c r="A2498" s="7" t="s">
        <v>4985</v>
      </c>
      <c r="B2498" s="7" t="s">
        <v>4986</v>
      </c>
    </row>
    <row r="2499" s="1" customFormat="1" spans="1:2">
      <c r="A2499" s="7" t="s">
        <v>4987</v>
      </c>
      <c r="B2499" s="7" t="s">
        <v>4988</v>
      </c>
    </row>
    <row r="2500" s="1" customFormat="1" spans="1:2">
      <c r="A2500" s="7" t="s">
        <v>4989</v>
      </c>
      <c r="B2500" s="7" t="s">
        <v>4990</v>
      </c>
    </row>
    <row r="2501" s="1" customFormat="1" spans="1:2">
      <c r="A2501" s="7" t="s">
        <v>4991</v>
      </c>
      <c r="B2501" s="7" t="s">
        <v>4992</v>
      </c>
    </row>
    <row r="2502" s="1" customFormat="1" spans="1:2">
      <c r="A2502" s="7" t="s">
        <v>4993</v>
      </c>
      <c r="B2502" s="7" t="s">
        <v>4994</v>
      </c>
    </row>
    <row r="2503" s="1" customFormat="1" spans="1:2">
      <c r="A2503" s="7" t="s">
        <v>4995</v>
      </c>
      <c r="B2503" s="7" t="s">
        <v>4996</v>
      </c>
    </row>
    <row r="2504" s="1" customFormat="1" spans="1:2">
      <c r="A2504" s="7" t="s">
        <v>4997</v>
      </c>
      <c r="B2504" s="7" t="s">
        <v>4998</v>
      </c>
    </row>
    <row r="2505" s="1" customFormat="1" spans="1:2">
      <c r="A2505" s="7" t="s">
        <v>4999</v>
      </c>
      <c r="B2505" s="7" t="s">
        <v>5000</v>
      </c>
    </row>
    <row r="2506" s="1" customFormat="1" spans="1:2">
      <c r="A2506" s="7" t="s">
        <v>5001</v>
      </c>
      <c r="B2506" s="7" t="s">
        <v>5002</v>
      </c>
    </row>
    <row r="2507" s="1" customFormat="1" spans="1:2">
      <c r="A2507" s="7" t="s">
        <v>5003</v>
      </c>
      <c r="B2507" s="7" t="s">
        <v>5004</v>
      </c>
    </row>
    <row r="2508" s="1" customFormat="1" spans="1:2">
      <c r="A2508" s="7" t="s">
        <v>5005</v>
      </c>
      <c r="B2508" s="7" t="s">
        <v>5006</v>
      </c>
    </row>
    <row r="2509" s="1" customFormat="1" spans="1:2">
      <c r="A2509" s="7" t="s">
        <v>5007</v>
      </c>
      <c r="B2509" s="7" t="s">
        <v>5008</v>
      </c>
    </row>
    <row r="2510" s="1" customFormat="1" spans="1:2">
      <c r="A2510" s="7" t="s">
        <v>5009</v>
      </c>
      <c r="B2510" s="7" t="s">
        <v>5010</v>
      </c>
    </row>
    <row r="2511" s="1" customFormat="1" spans="1:2">
      <c r="A2511" s="7" t="s">
        <v>5011</v>
      </c>
      <c r="B2511" s="7" t="s">
        <v>5012</v>
      </c>
    </row>
    <row r="2512" s="1" customFormat="1" spans="1:2">
      <c r="A2512" s="7" t="s">
        <v>5013</v>
      </c>
      <c r="B2512" s="7" t="s">
        <v>5014</v>
      </c>
    </row>
    <row r="2513" s="1" customFormat="1" spans="1:2">
      <c r="A2513" s="7" t="s">
        <v>5015</v>
      </c>
      <c r="B2513" s="7" t="s">
        <v>5016</v>
      </c>
    </row>
    <row r="2514" s="1" customFormat="1" spans="1:2">
      <c r="A2514" s="7" t="s">
        <v>5017</v>
      </c>
      <c r="B2514" s="7" t="s">
        <v>5018</v>
      </c>
    </row>
    <row r="2515" s="1" customFormat="1" spans="1:2">
      <c r="A2515" s="7" t="s">
        <v>5019</v>
      </c>
      <c r="B2515" s="7" t="s">
        <v>5020</v>
      </c>
    </row>
    <row r="2516" s="1" customFormat="1" spans="1:2">
      <c r="A2516" s="7" t="s">
        <v>5021</v>
      </c>
      <c r="B2516" s="7" t="s">
        <v>5022</v>
      </c>
    </row>
    <row r="2517" s="1" customFormat="1" spans="1:2">
      <c r="A2517" s="7" t="s">
        <v>5023</v>
      </c>
      <c r="B2517" s="7" t="s">
        <v>5024</v>
      </c>
    </row>
    <row r="2518" s="1" customFormat="1" spans="1:2">
      <c r="A2518" s="7" t="s">
        <v>5025</v>
      </c>
      <c r="B2518" s="7" t="s">
        <v>5026</v>
      </c>
    </row>
    <row r="2519" s="1" customFormat="1" spans="1:2">
      <c r="A2519" s="7" t="s">
        <v>5027</v>
      </c>
      <c r="B2519" s="7" t="s">
        <v>5028</v>
      </c>
    </row>
    <row r="2520" s="1" customFormat="1" spans="1:2">
      <c r="A2520" s="7" t="s">
        <v>5029</v>
      </c>
      <c r="B2520" s="7" t="s">
        <v>5030</v>
      </c>
    </row>
    <row r="2521" s="1" customFormat="1" spans="1:2">
      <c r="A2521" s="7" t="s">
        <v>5031</v>
      </c>
      <c r="B2521" s="7" t="s">
        <v>5032</v>
      </c>
    </row>
    <row r="2522" s="1" customFormat="1" spans="1:2">
      <c r="A2522" s="7" t="s">
        <v>5033</v>
      </c>
      <c r="B2522" s="7" t="s">
        <v>5034</v>
      </c>
    </row>
    <row r="2523" s="1" customFormat="1" spans="1:2">
      <c r="A2523" s="7" t="s">
        <v>5035</v>
      </c>
      <c r="B2523" s="7" t="s">
        <v>5036</v>
      </c>
    </row>
    <row r="2524" s="1" customFormat="1" spans="1:2">
      <c r="A2524" s="7" t="s">
        <v>5037</v>
      </c>
      <c r="B2524" s="7" t="s">
        <v>5038</v>
      </c>
    </row>
    <row r="2525" s="1" customFormat="1" spans="1:2">
      <c r="A2525" s="7" t="s">
        <v>5039</v>
      </c>
      <c r="B2525" s="7" t="s">
        <v>5040</v>
      </c>
    </row>
    <row r="2526" s="1" customFormat="1" spans="1:2">
      <c r="A2526" s="7" t="s">
        <v>5041</v>
      </c>
      <c r="B2526" s="7" t="s">
        <v>5042</v>
      </c>
    </row>
    <row r="2527" s="1" customFormat="1" spans="1:2">
      <c r="A2527" s="7" t="s">
        <v>5043</v>
      </c>
      <c r="B2527" s="7" t="s">
        <v>5044</v>
      </c>
    </row>
    <row r="2528" s="1" customFormat="1" spans="1:2">
      <c r="A2528" s="7" t="s">
        <v>5045</v>
      </c>
      <c r="B2528" s="7" t="s">
        <v>5046</v>
      </c>
    </row>
    <row r="2529" s="1" customFormat="1" spans="1:2">
      <c r="A2529" s="7" t="s">
        <v>5047</v>
      </c>
      <c r="B2529" s="7" t="s">
        <v>5048</v>
      </c>
    </row>
    <row r="2530" s="1" customFormat="1" spans="1:2">
      <c r="A2530" s="7" t="s">
        <v>5049</v>
      </c>
      <c r="B2530" s="7" t="s">
        <v>5050</v>
      </c>
    </row>
    <row r="2531" s="1" customFormat="1" spans="1:2">
      <c r="A2531" s="7" t="s">
        <v>5051</v>
      </c>
      <c r="B2531" s="7" t="s">
        <v>5052</v>
      </c>
    </row>
    <row r="2532" s="1" customFormat="1" spans="1:2">
      <c r="A2532" s="7" t="s">
        <v>5053</v>
      </c>
      <c r="B2532" s="7" t="s">
        <v>5054</v>
      </c>
    </row>
    <row r="2533" s="1" customFormat="1" spans="1:2">
      <c r="A2533" s="7" t="s">
        <v>5055</v>
      </c>
      <c r="B2533" s="7" t="s">
        <v>5056</v>
      </c>
    </row>
    <row r="2534" s="1" customFormat="1" spans="1:2">
      <c r="A2534" s="7" t="s">
        <v>5057</v>
      </c>
      <c r="B2534" s="7" t="s">
        <v>5058</v>
      </c>
    </row>
    <row r="2535" s="1" customFormat="1" spans="1:2">
      <c r="A2535" s="7" t="s">
        <v>5059</v>
      </c>
      <c r="B2535" s="7" t="s">
        <v>5060</v>
      </c>
    </row>
    <row r="2536" s="1" customFormat="1" spans="1:2">
      <c r="A2536" s="7" t="s">
        <v>5061</v>
      </c>
      <c r="B2536" s="7" t="s">
        <v>5062</v>
      </c>
    </row>
    <row r="2537" s="1" customFormat="1" spans="1:2">
      <c r="A2537" s="7" t="s">
        <v>5063</v>
      </c>
      <c r="B2537" s="7" t="s">
        <v>5064</v>
      </c>
    </row>
    <row r="2538" s="1" customFormat="1" spans="1:2">
      <c r="A2538" s="7" t="s">
        <v>5065</v>
      </c>
      <c r="B2538" s="7" t="s">
        <v>5066</v>
      </c>
    </row>
    <row r="2539" s="1" customFormat="1" spans="1:2">
      <c r="A2539" s="7" t="s">
        <v>5067</v>
      </c>
      <c r="B2539" s="7" t="s">
        <v>5068</v>
      </c>
    </row>
    <row r="2540" s="1" customFormat="1" spans="1:2">
      <c r="A2540" s="7" t="s">
        <v>5069</v>
      </c>
      <c r="B2540" s="7" t="s">
        <v>5070</v>
      </c>
    </row>
    <row r="2541" s="1" customFormat="1" spans="1:2">
      <c r="A2541" s="7" t="s">
        <v>5071</v>
      </c>
      <c r="B2541" s="7" t="s">
        <v>5072</v>
      </c>
    </row>
    <row r="2542" s="1" customFormat="1" spans="1:2">
      <c r="A2542" s="7" t="s">
        <v>5073</v>
      </c>
      <c r="B2542" s="7" t="s">
        <v>5074</v>
      </c>
    </row>
    <row r="2543" s="1" customFormat="1" spans="1:2">
      <c r="A2543" s="7" t="s">
        <v>5075</v>
      </c>
      <c r="B2543" s="7" t="s">
        <v>5076</v>
      </c>
    </row>
    <row r="2544" s="1" customFormat="1" spans="1:2">
      <c r="A2544" s="7" t="s">
        <v>5077</v>
      </c>
      <c r="B2544" s="7" t="s">
        <v>5078</v>
      </c>
    </row>
    <row r="2545" s="1" customFormat="1" spans="1:2">
      <c r="A2545" s="7" t="s">
        <v>5079</v>
      </c>
      <c r="B2545" s="7" t="s">
        <v>5080</v>
      </c>
    </row>
    <row r="2546" s="1" customFormat="1" spans="1:2">
      <c r="A2546" s="7" t="s">
        <v>5081</v>
      </c>
      <c r="B2546" s="7" t="s">
        <v>5082</v>
      </c>
    </row>
    <row r="2547" s="1" customFormat="1" spans="1:2">
      <c r="A2547" s="7" t="s">
        <v>5083</v>
      </c>
      <c r="B2547" s="7" t="s">
        <v>5084</v>
      </c>
    </row>
    <row r="2548" s="1" customFormat="1" spans="1:2">
      <c r="A2548" s="7" t="s">
        <v>5085</v>
      </c>
      <c r="B2548" s="7" t="s">
        <v>5086</v>
      </c>
    </row>
    <row r="2549" s="1" customFormat="1" spans="1:2">
      <c r="A2549" s="7" t="s">
        <v>5087</v>
      </c>
      <c r="B2549" s="7" t="s">
        <v>5088</v>
      </c>
    </row>
    <row r="2550" s="1" customFormat="1" spans="1:2">
      <c r="A2550" s="7" t="s">
        <v>5089</v>
      </c>
      <c r="B2550" s="7" t="s">
        <v>5090</v>
      </c>
    </row>
    <row r="2551" s="1" customFormat="1" spans="1:2">
      <c r="A2551" s="7" t="s">
        <v>5091</v>
      </c>
      <c r="B2551" s="7" t="s">
        <v>5092</v>
      </c>
    </row>
    <row r="2552" s="1" customFormat="1" spans="1:2">
      <c r="A2552" s="7" t="s">
        <v>5093</v>
      </c>
      <c r="B2552" s="7" t="s">
        <v>5094</v>
      </c>
    </row>
    <row r="2553" s="1" customFormat="1" spans="1:2">
      <c r="A2553" s="7" t="s">
        <v>5095</v>
      </c>
      <c r="B2553" s="7" t="s">
        <v>5096</v>
      </c>
    </row>
    <row r="2554" s="1" customFormat="1" spans="1:2">
      <c r="A2554" s="7" t="s">
        <v>5097</v>
      </c>
      <c r="B2554" s="7" t="s">
        <v>5098</v>
      </c>
    </row>
    <row r="2555" s="1" customFormat="1" spans="1:2">
      <c r="A2555" s="7" t="s">
        <v>5099</v>
      </c>
      <c r="B2555" s="7" t="s">
        <v>5100</v>
      </c>
    </row>
    <row r="2556" s="1" customFormat="1" spans="1:2">
      <c r="A2556" s="7" t="s">
        <v>5101</v>
      </c>
      <c r="B2556" s="7" t="s">
        <v>5102</v>
      </c>
    </row>
    <row r="2557" s="1" customFormat="1" spans="1:2">
      <c r="A2557" s="7" t="s">
        <v>5103</v>
      </c>
      <c r="B2557" s="7" t="s">
        <v>5104</v>
      </c>
    </row>
    <row r="2558" s="1" customFormat="1" spans="1:2">
      <c r="A2558" s="7" t="s">
        <v>5105</v>
      </c>
      <c r="B2558" s="7" t="s">
        <v>5106</v>
      </c>
    </row>
    <row r="2559" s="1" customFormat="1" spans="1:2">
      <c r="A2559" s="7" t="s">
        <v>5107</v>
      </c>
      <c r="B2559" s="7" t="s">
        <v>5108</v>
      </c>
    </row>
    <row r="2560" s="1" customFormat="1" spans="1:2">
      <c r="A2560" s="7" t="s">
        <v>5109</v>
      </c>
      <c r="B2560" s="7" t="s">
        <v>5110</v>
      </c>
    </row>
    <row r="2561" s="1" customFormat="1" spans="1:2">
      <c r="A2561" s="7" t="s">
        <v>5111</v>
      </c>
      <c r="B2561" s="7" t="s">
        <v>5112</v>
      </c>
    </row>
    <row r="2562" s="1" customFormat="1" spans="1:2">
      <c r="A2562" s="7" t="s">
        <v>5113</v>
      </c>
      <c r="B2562" s="7" t="s">
        <v>5114</v>
      </c>
    </row>
    <row r="2563" s="1" customFormat="1" spans="1:2">
      <c r="A2563" s="7" t="s">
        <v>5115</v>
      </c>
      <c r="B2563" s="7" t="s">
        <v>5116</v>
      </c>
    </row>
    <row r="2564" s="1" customFormat="1" spans="1:2">
      <c r="A2564" s="7" t="s">
        <v>5117</v>
      </c>
      <c r="B2564" s="7" t="s">
        <v>5118</v>
      </c>
    </row>
    <row r="2565" s="1" customFormat="1" spans="1:2">
      <c r="A2565" s="7" t="s">
        <v>5119</v>
      </c>
      <c r="B2565" s="7" t="s">
        <v>5120</v>
      </c>
    </row>
    <row r="2566" s="1" customFormat="1" spans="1:2">
      <c r="A2566" s="7" t="s">
        <v>5121</v>
      </c>
      <c r="B2566" s="7" t="s">
        <v>5122</v>
      </c>
    </row>
    <row r="2567" s="1" customFormat="1" spans="1:2">
      <c r="A2567" s="7" t="s">
        <v>5123</v>
      </c>
      <c r="B2567" s="7" t="s">
        <v>5124</v>
      </c>
    </row>
    <row r="2568" s="1" customFormat="1" spans="1:2">
      <c r="A2568" s="7" t="s">
        <v>5125</v>
      </c>
      <c r="B2568" s="7" t="s">
        <v>5126</v>
      </c>
    </row>
    <row r="2569" s="1" customFormat="1" spans="1:2">
      <c r="A2569" s="7" t="s">
        <v>5127</v>
      </c>
      <c r="B2569" s="7" t="s">
        <v>5128</v>
      </c>
    </row>
    <row r="2570" s="1" customFormat="1" spans="1:2">
      <c r="A2570" s="7" t="s">
        <v>5129</v>
      </c>
      <c r="B2570" s="7" t="s">
        <v>5130</v>
      </c>
    </row>
    <row r="2571" s="1" customFormat="1" spans="1:2">
      <c r="A2571" s="7" t="s">
        <v>5131</v>
      </c>
      <c r="B2571" s="7" t="s">
        <v>5132</v>
      </c>
    </row>
    <row r="2572" s="1" customFormat="1" spans="1:2">
      <c r="A2572" s="7" t="s">
        <v>5133</v>
      </c>
      <c r="B2572" s="7" t="s">
        <v>5134</v>
      </c>
    </row>
    <row r="2573" s="1" customFormat="1" spans="1:2">
      <c r="A2573" s="7" t="s">
        <v>5135</v>
      </c>
      <c r="B2573" s="7" t="s">
        <v>5136</v>
      </c>
    </row>
    <row r="2574" s="1" customFormat="1" spans="1:2">
      <c r="A2574" s="7" t="s">
        <v>5137</v>
      </c>
      <c r="B2574" s="7" t="s">
        <v>5138</v>
      </c>
    </row>
    <row r="2575" s="1" customFormat="1" spans="1:2">
      <c r="A2575" s="7" t="s">
        <v>5139</v>
      </c>
      <c r="B2575" s="7" t="s">
        <v>5140</v>
      </c>
    </row>
    <row r="2576" s="1" customFormat="1" spans="1:2">
      <c r="A2576" s="7" t="s">
        <v>5141</v>
      </c>
      <c r="B2576" s="7" t="s">
        <v>5142</v>
      </c>
    </row>
    <row r="2577" s="1" customFormat="1" spans="1:2">
      <c r="A2577" s="7" t="s">
        <v>5143</v>
      </c>
      <c r="B2577" s="7" t="s">
        <v>5144</v>
      </c>
    </row>
    <row r="2578" s="1" customFormat="1" spans="1:2">
      <c r="A2578" s="7" t="s">
        <v>5145</v>
      </c>
      <c r="B2578" s="7" t="s">
        <v>5146</v>
      </c>
    </row>
    <row r="2579" s="1" customFormat="1" spans="1:2">
      <c r="A2579" s="7" t="s">
        <v>5147</v>
      </c>
      <c r="B2579" s="7" t="s">
        <v>5148</v>
      </c>
    </row>
    <row r="2580" s="1" customFormat="1" spans="1:2">
      <c r="A2580" s="7" t="s">
        <v>5149</v>
      </c>
      <c r="B2580" s="7" t="s">
        <v>5150</v>
      </c>
    </row>
    <row r="2581" s="1" customFormat="1" spans="1:2">
      <c r="A2581" s="7" t="s">
        <v>5151</v>
      </c>
      <c r="B2581" s="7" t="s">
        <v>5152</v>
      </c>
    </row>
    <row r="2582" s="1" customFormat="1" spans="1:2">
      <c r="A2582" s="7" t="s">
        <v>5153</v>
      </c>
      <c r="B2582" s="7" t="s">
        <v>5154</v>
      </c>
    </row>
    <row r="2583" s="1" customFormat="1" spans="1:2">
      <c r="A2583" s="7" t="s">
        <v>5155</v>
      </c>
      <c r="B2583" s="7" t="s">
        <v>5156</v>
      </c>
    </row>
    <row r="2584" s="1" customFormat="1" spans="1:2">
      <c r="A2584" s="7" t="s">
        <v>5157</v>
      </c>
      <c r="B2584" s="7" t="s">
        <v>5158</v>
      </c>
    </row>
    <row r="2585" s="1" customFormat="1" spans="1:2">
      <c r="A2585" s="7" t="s">
        <v>5159</v>
      </c>
      <c r="B2585" s="7" t="s">
        <v>5160</v>
      </c>
    </row>
    <row r="2586" s="1" customFormat="1" spans="1:2">
      <c r="A2586" s="7" t="s">
        <v>5161</v>
      </c>
      <c r="B2586" s="7" t="s">
        <v>5162</v>
      </c>
    </row>
    <row r="2587" s="1" customFormat="1" spans="1:2">
      <c r="A2587" s="7" t="s">
        <v>5163</v>
      </c>
      <c r="B2587" s="7" t="s">
        <v>5164</v>
      </c>
    </row>
    <row r="2588" s="1" customFormat="1" spans="1:2">
      <c r="A2588" s="7" t="s">
        <v>5165</v>
      </c>
      <c r="B2588" s="7" t="s">
        <v>5166</v>
      </c>
    </row>
    <row r="2589" s="1" customFormat="1" spans="1:2">
      <c r="A2589" s="7" t="s">
        <v>5167</v>
      </c>
      <c r="B2589" s="7" t="s">
        <v>5168</v>
      </c>
    </row>
    <row r="2590" s="1" customFormat="1" spans="1:2">
      <c r="A2590" s="7" t="s">
        <v>5169</v>
      </c>
      <c r="B2590" s="7" t="s">
        <v>5170</v>
      </c>
    </row>
    <row r="2591" s="1" customFormat="1" spans="1:2">
      <c r="A2591" s="7" t="s">
        <v>5171</v>
      </c>
      <c r="B2591" s="7" t="s">
        <v>5172</v>
      </c>
    </row>
    <row r="2592" s="1" customFormat="1" spans="1:2">
      <c r="A2592" s="7" t="s">
        <v>5173</v>
      </c>
      <c r="B2592" s="7" t="s">
        <v>5174</v>
      </c>
    </row>
    <row r="2593" s="1" customFormat="1" spans="1:2">
      <c r="A2593" s="7" t="s">
        <v>5175</v>
      </c>
      <c r="B2593" s="7" t="s">
        <v>5176</v>
      </c>
    </row>
    <row r="2594" s="1" customFormat="1" spans="1:2">
      <c r="A2594" s="7" t="s">
        <v>5177</v>
      </c>
      <c r="B2594" s="7" t="s">
        <v>5178</v>
      </c>
    </row>
    <row r="2595" s="1" customFormat="1" spans="1:2">
      <c r="A2595" s="7" t="s">
        <v>5179</v>
      </c>
      <c r="B2595" s="7" t="s">
        <v>5180</v>
      </c>
    </row>
    <row r="2596" s="1" customFormat="1" spans="1:2">
      <c r="A2596" s="7" t="s">
        <v>5181</v>
      </c>
      <c r="B2596" s="7" t="s">
        <v>5182</v>
      </c>
    </row>
    <row r="2597" s="1" customFormat="1" spans="1:2">
      <c r="A2597" s="7" t="s">
        <v>5183</v>
      </c>
      <c r="B2597" s="7" t="s">
        <v>5184</v>
      </c>
    </row>
    <row r="2598" s="1" customFormat="1" spans="1:2">
      <c r="A2598" s="7" t="s">
        <v>5185</v>
      </c>
      <c r="B2598" s="7" t="s">
        <v>5186</v>
      </c>
    </row>
    <row r="2599" s="1" customFormat="1" spans="1:2">
      <c r="A2599" s="7" t="s">
        <v>5187</v>
      </c>
      <c r="B2599" s="7" t="s">
        <v>5188</v>
      </c>
    </row>
    <row r="2600" s="1" customFormat="1" spans="1:2">
      <c r="A2600" s="7" t="s">
        <v>5189</v>
      </c>
      <c r="B2600" s="7" t="s">
        <v>5190</v>
      </c>
    </row>
    <row r="2601" s="1" customFormat="1" spans="1:2">
      <c r="A2601" s="7" t="s">
        <v>5191</v>
      </c>
      <c r="B2601" s="7" t="s">
        <v>5192</v>
      </c>
    </row>
    <row r="2602" s="1" customFormat="1" spans="1:2">
      <c r="A2602" s="7" t="s">
        <v>5193</v>
      </c>
      <c r="B2602" s="7" t="s">
        <v>5194</v>
      </c>
    </row>
    <row r="2603" s="1" customFormat="1" spans="1:2">
      <c r="A2603" s="7" t="s">
        <v>5195</v>
      </c>
      <c r="B2603" s="7" t="s">
        <v>5196</v>
      </c>
    </row>
    <row r="2604" s="1" customFormat="1" spans="1:2">
      <c r="A2604" s="7" t="s">
        <v>5197</v>
      </c>
      <c r="B2604" s="7" t="s">
        <v>5198</v>
      </c>
    </row>
    <row r="2605" s="1" customFormat="1" spans="1:2">
      <c r="A2605" s="7" t="s">
        <v>5199</v>
      </c>
      <c r="B2605" s="7" t="s">
        <v>5200</v>
      </c>
    </row>
    <row r="2606" s="1" customFormat="1" spans="1:2">
      <c r="A2606" s="7" t="s">
        <v>5201</v>
      </c>
      <c r="B2606" s="7" t="s">
        <v>5202</v>
      </c>
    </row>
    <row r="2607" s="1" customFormat="1" spans="1:2">
      <c r="A2607" s="7" t="s">
        <v>5203</v>
      </c>
      <c r="B2607" s="7" t="s">
        <v>5204</v>
      </c>
    </row>
    <row r="2608" s="1" customFormat="1" spans="1:2">
      <c r="A2608" s="7" t="s">
        <v>5205</v>
      </c>
      <c r="B2608" s="7" t="s">
        <v>5206</v>
      </c>
    </row>
    <row r="2609" s="1" customFormat="1" spans="1:2">
      <c r="A2609" s="7" t="s">
        <v>5207</v>
      </c>
      <c r="B2609" s="7" t="s">
        <v>5208</v>
      </c>
    </row>
    <row r="2610" s="1" customFormat="1" spans="1:2">
      <c r="A2610" s="7" t="s">
        <v>5209</v>
      </c>
      <c r="B2610" s="7" t="s">
        <v>5210</v>
      </c>
    </row>
    <row r="2611" s="1" customFormat="1" spans="1:2">
      <c r="A2611" s="7" t="s">
        <v>5211</v>
      </c>
      <c r="B2611" s="7" t="s">
        <v>5212</v>
      </c>
    </row>
    <row r="2612" s="1" customFormat="1" spans="1:2">
      <c r="A2612" s="7" t="s">
        <v>5213</v>
      </c>
      <c r="B2612" s="7" t="s">
        <v>5214</v>
      </c>
    </row>
    <row r="2613" s="1" customFormat="1" spans="1:2">
      <c r="A2613" s="7" t="s">
        <v>5215</v>
      </c>
      <c r="B2613" s="7" t="s">
        <v>5216</v>
      </c>
    </row>
    <row r="2614" s="1" customFormat="1" spans="1:2">
      <c r="A2614" s="7" t="s">
        <v>5217</v>
      </c>
      <c r="B2614" s="7" t="s">
        <v>5218</v>
      </c>
    </row>
    <row r="2615" s="1" customFormat="1" spans="1:2">
      <c r="A2615" s="7" t="s">
        <v>5219</v>
      </c>
      <c r="B2615" s="7" t="s">
        <v>5220</v>
      </c>
    </row>
    <row r="2616" s="1" customFormat="1" spans="1:2">
      <c r="A2616" s="7" t="s">
        <v>5221</v>
      </c>
      <c r="B2616" s="7" t="s">
        <v>5222</v>
      </c>
    </row>
    <row r="2617" s="1" customFormat="1" spans="1:2">
      <c r="A2617" s="7" t="s">
        <v>5223</v>
      </c>
      <c r="B2617" s="7" t="s">
        <v>5224</v>
      </c>
    </row>
    <row r="2618" s="1" customFormat="1" spans="1:2">
      <c r="A2618" s="7" t="s">
        <v>5225</v>
      </c>
      <c r="B2618" s="7" t="s">
        <v>5226</v>
      </c>
    </row>
    <row r="2619" s="1" customFormat="1" spans="1:2">
      <c r="A2619" s="7" t="s">
        <v>5227</v>
      </c>
      <c r="B2619" s="7" t="s">
        <v>5228</v>
      </c>
    </row>
    <row r="2620" s="1" customFormat="1" spans="1:2">
      <c r="A2620" s="7" t="s">
        <v>5229</v>
      </c>
      <c r="B2620" s="7" t="s">
        <v>5230</v>
      </c>
    </row>
    <row r="2621" s="1" customFormat="1" spans="1:2">
      <c r="A2621" s="7" t="s">
        <v>5231</v>
      </c>
      <c r="B2621" s="7" t="s">
        <v>5232</v>
      </c>
    </row>
    <row r="2622" s="1" customFormat="1" spans="1:2">
      <c r="A2622" s="7" t="s">
        <v>5233</v>
      </c>
      <c r="B2622" s="7" t="s">
        <v>5234</v>
      </c>
    </row>
    <row r="2623" s="1" customFormat="1" spans="1:2">
      <c r="A2623" s="7" t="s">
        <v>5235</v>
      </c>
      <c r="B2623" s="7" t="s">
        <v>5236</v>
      </c>
    </row>
    <row r="2624" s="1" customFormat="1" spans="1:2">
      <c r="A2624" s="7" t="s">
        <v>5237</v>
      </c>
      <c r="B2624" s="7" t="s">
        <v>5238</v>
      </c>
    </row>
    <row r="2625" s="1" customFormat="1" spans="1:2">
      <c r="A2625" s="7" t="s">
        <v>5239</v>
      </c>
      <c r="B2625" s="7" t="s">
        <v>5240</v>
      </c>
    </row>
    <row r="2626" s="1" customFormat="1" spans="1:2">
      <c r="A2626" s="7" t="s">
        <v>5241</v>
      </c>
      <c r="B2626" s="7" t="s">
        <v>5242</v>
      </c>
    </row>
    <row r="2627" s="1" customFormat="1" spans="1:2">
      <c r="A2627" s="7" t="s">
        <v>5243</v>
      </c>
      <c r="B2627" s="7" t="s">
        <v>5244</v>
      </c>
    </row>
    <row r="2628" s="1" customFormat="1" spans="1:2">
      <c r="A2628" s="7" t="s">
        <v>5245</v>
      </c>
      <c r="B2628" s="7" t="s">
        <v>5246</v>
      </c>
    </row>
    <row r="2629" s="1" customFormat="1" spans="1:2">
      <c r="A2629" s="7" t="s">
        <v>5247</v>
      </c>
      <c r="B2629" s="7" t="s">
        <v>5248</v>
      </c>
    </row>
    <row r="2630" s="1" customFormat="1" spans="1:2">
      <c r="A2630" s="7" t="s">
        <v>5249</v>
      </c>
      <c r="B2630" s="7" t="s">
        <v>5250</v>
      </c>
    </row>
    <row r="2631" s="1" customFormat="1" spans="1:2">
      <c r="A2631" s="7" t="s">
        <v>5251</v>
      </c>
      <c r="B2631" s="7" t="s">
        <v>5252</v>
      </c>
    </row>
    <row r="2632" s="1" customFormat="1" spans="1:2">
      <c r="A2632" s="7" t="s">
        <v>5253</v>
      </c>
      <c r="B2632" s="7" t="s">
        <v>5254</v>
      </c>
    </row>
    <row r="2633" s="1" customFormat="1" spans="1:2">
      <c r="A2633" s="7" t="s">
        <v>5255</v>
      </c>
      <c r="B2633" s="7" t="s">
        <v>5256</v>
      </c>
    </row>
    <row r="2634" s="1" customFormat="1" spans="1:2">
      <c r="A2634" s="7" t="s">
        <v>5257</v>
      </c>
      <c r="B2634" s="7" t="s">
        <v>5258</v>
      </c>
    </row>
    <row r="2635" s="1" customFormat="1" spans="1:2">
      <c r="A2635" s="7" t="s">
        <v>5259</v>
      </c>
      <c r="B2635" s="7" t="s">
        <v>5260</v>
      </c>
    </row>
    <row r="2636" s="1" customFormat="1" spans="1:2">
      <c r="A2636" s="7" t="s">
        <v>5261</v>
      </c>
      <c r="B2636" s="7" t="s">
        <v>5262</v>
      </c>
    </row>
    <row r="2637" s="1" customFormat="1" spans="1:2">
      <c r="A2637" s="7" t="s">
        <v>5263</v>
      </c>
      <c r="B2637" s="7" t="s">
        <v>5264</v>
      </c>
    </row>
    <row r="2638" s="1" customFormat="1" spans="1:2">
      <c r="A2638" s="7" t="s">
        <v>5265</v>
      </c>
      <c r="B2638" s="7" t="s">
        <v>5266</v>
      </c>
    </row>
    <row r="2639" s="1" customFormat="1" spans="1:2">
      <c r="A2639" s="7" t="s">
        <v>5267</v>
      </c>
      <c r="B2639" s="7" t="s">
        <v>5268</v>
      </c>
    </row>
    <row r="2640" s="1" customFormat="1" spans="1:2">
      <c r="A2640" s="7" t="s">
        <v>5269</v>
      </c>
      <c r="B2640" s="7" t="s">
        <v>5270</v>
      </c>
    </row>
    <row r="2641" s="1" customFormat="1" spans="1:2">
      <c r="A2641" s="7" t="s">
        <v>5271</v>
      </c>
      <c r="B2641" s="7" t="s">
        <v>5272</v>
      </c>
    </row>
    <row r="2642" s="1" customFormat="1" spans="1:2">
      <c r="A2642" s="7" t="s">
        <v>5273</v>
      </c>
      <c r="B2642" s="7" t="s">
        <v>5274</v>
      </c>
    </row>
    <row r="2643" s="1" customFormat="1" spans="1:2">
      <c r="A2643" s="7" t="s">
        <v>5275</v>
      </c>
      <c r="B2643" s="7" t="s">
        <v>5276</v>
      </c>
    </row>
    <row r="2644" s="1" customFormat="1" spans="1:2">
      <c r="A2644" s="7" t="s">
        <v>5277</v>
      </c>
      <c r="B2644" s="7" t="s">
        <v>5278</v>
      </c>
    </row>
    <row r="2645" s="1" customFormat="1" spans="1:2">
      <c r="A2645" s="7" t="s">
        <v>5279</v>
      </c>
      <c r="B2645" s="7" t="s">
        <v>5280</v>
      </c>
    </row>
    <row r="2646" s="1" customFormat="1" spans="1:2">
      <c r="A2646" s="7" t="s">
        <v>5281</v>
      </c>
      <c r="B2646" s="7" t="s">
        <v>5282</v>
      </c>
    </row>
    <row r="2647" s="1" customFormat="1" spans="1:2">
      <c r="A2647" s="7" t="s">
        <v>5283</v>
      </c>
      <c r="B2647" s="7" t="s">
        <v>5284</v>
      </c>
    </row>
    <row r="2648" s="1" customFormat="1" spans="1:2">
      <c r="A2648" s="7" t="s">
        <v>5285</v>
      </c>
      <c r="B2648" s="7" t="s">
        <v>5286</v>
      </c>
    </row>
    <row r="2649" s="1" customFormat="1" spans="1:2">
      <c r="A2649" s="7" t="s">
        <v>5287</v>
      </c>
      <c r="B2649" s="7" t="s">
        <v>5288</v>
      </c>
    </row>
    <row r="2650" s="1" customFormat="1" spans="1:2">
      <c r="A2650" s="7" t="s">
        <v>5289</v>
      </c>
      <c r="B2650" s="7" t="s">
        <v>5290</v>
      </c>
    </row>
    <row r="2651" s="1" customFormat="1" spans="1:2">
      <c r="A2651" s="7" t="s">
        <v>5291</v>
      </c>
      <c r="B2651" s="7" t="s">
        <v>5292</v>
      </c>
    </row>
    <row r="2652" s="1" customFormat="1" spans="1:2">
      <c r="A2652" s="7" t="s">
        <v>5293</v>
      </c>
      <c r="B2652" s="7" t="s">
        <v>5294</v>
      </c>
    </row>
    <row r="2653" s="1" customFormat="1" spans="1:2">
      <c r="A2653" s="7" t="s">
        <v>5295</v>
      </c>
      <c r="B2653" s="7" t="s">
        <v>5296</v>
      </c>
    </row>
    <row r="2654" s="1" customFormat="1" spans="1:2">
      <c r="A2654" s="7" t="s">
        <v>5297</v>
      </c>
      <c r="B2654" s="7" t="s">
        <v>5298</v>
      </c>
    </row>
    <row r="2655" s="1" customFormat="1" spans="1:2">
      <c r="A2655" s="7" t="s">
        <v>5299</v>
      </c>
      <c r="B2655" s="7" t="s">
        <v>5300</v>
      </c>
    </row>
    <row r="2656" s="1" customFormat="1" spans="1:2">
      <c r="A2656" s="7" t="s">
        <v>5301</v>
      </c>
      <c r="B2656" s="7" t="s">
        <v>5302</v>
      </c>
    </row>
    <row r="2657" s="1" customFormat="1" spans="1:2">
      <c r="A2657" s="7" t="s">
        <v>5303</v>
      </c>
      <c r="B2657" s="7" t="s">
        <v>5304</v>
      </c>
    </row>
    <row r="2658" s="1" customFormat="1" spans="1:2">
      <c r="A2658" s="7" t="s">
        <v>5305</v>
      </c>
      <c r="B2658" s="7" t="s">
        <v>5306</v>
      </c>
    </row>
    <row r="2659" s="1" customFormat="1" spans="1:2">
      <c r="A2659" s="7" t="s">
        <v>5307</v>
      </c>
      <c r="B2659" s="7" t="s">
        <v>5308</v>
      </c>
    </row>
    <row r="2660" s="1" customFormat="1" spans="1:2">
      <c r="A2660" s="7" t="s">
        <v>5309</v>
      </c>
      <c r="B2660" s="7" t="s">
        <v>5310</v>
      </c>
    </row>
    <row r="2661" s="1" customFormat="1" spans="1:2">
      <c r="A2661" s="7" t="s">
        <v>5311</v>
      </c>
      <c r="B2661" s="7" t="s">
        <v>5312</v>
      </c>
    </row>
    <row r="2662" s="1" customFormat="1" spans="1:2">
      <c r="A2662" s="7" t="s">
        <v>5313</v>
      </c>
      <c r="B2662" s="7" t="s">
        <v>5314</v>
      </c>
    </row>
    <row r="2663" s="1" customFormat="1" spans="1:2">
      <c r="A2663" s="7" t="s">
        <v>5315</v>
      </c>
      <c r="B2663" s="7" t="s">
        <v>5316</v>
      </c>
    </row>
    <row r="2664" s="1" customFormat="1" spans="1:2">
      <c r="A2664" s="7" t="s">
        <v>5317</v>
      </c>
      <c r="B2664" s="7" t="s">
        <v>5318</v>
      </c>
    </row>
    <row r="2665" s="1" customFormat="1" spans="1:2">
      <c r="A2665" s="7" t="s">
        <v>5319</v>
      </c>
      <c r="B2665" s="7" t="s">
        <v>5320</v>
      </c>
    </row>
    <row r="2666" s="1" customFormat="1" spans="1:2">
      <c r="A2666" s="7" t="s">
        <v>5321</v>
      </c>
      <c r="B2666" s="7" t="s">
        <v>5322</v>
      </c>
    </row>
    <row r="2667" s="1" customFormat="1" spans="1:2">
      <c r="A2667" s="7" t="s">
        <v>5323</v>
      </c>
      <c r="B2667" s="7" t="s">
        <v>5324</v>
      </c>
    </row>
    <row r="2668" s="1" customFormat="1" spans="1:2">
      <c r="A2668" s="7" t="s">
        <v>5325</v>
      </c>
      <c r="B2668" s="7" t="s">
        <v>5326</v>
      </c>
    </row>
    <row r="2669" s="1" customFormat="1" spans="1:2">
      <c r="A2669" s="7" t="s">
        <v>5327</v>
      </c>
      <c r="B2669" s="7" t="s">
        <v>5328</v>
      </c>
    </row>
    <row r="2670" s="1" customFormat="1" spans="1:2">
      <c r="A2670" s="7" t="s">
        <v>5329</v>
      </c>
      <c r="B2670" s="7" t="s">
        <v>5330</v>
      </c>
    </row>
    <row r="2671" s="1" customFormat="1" spans="1:2">
      <c r="A2671" s="7" t="s">
        <v>5331</v>
      </c>
      <c r="B2671" s="7" t="s">
        <v>5332</v>
      </c>
    </row>
    <row r="2672" s="1" customFormat="1" spans="1:2">
      <c r="A2672" s="7" t="s">
        <v>5333</v>
      </c>
      <c r="B2672" s="7" t="s">
        <v>5334</v>
      </c>
    </row>
    <row r="2673" s="1" customFormat="1" spans="1:2">
      <c r="A2673" s="7" t="s">
        <v>5335</v>
      </c>
      <c r="B2673" s="7" t="s">
        <v>5336</v>
      </c>
    </row>
    <row r="2674" s="1" customFormat="1" spans="1:2">
      <c r="A2674" s="7" t="s">
        <v>5337</v>
      </c>
      <c r="B2674" s="7" t="s">
        <v>5338</v>
      </c>
    </row>
    <row r="2675" s="1" customFormat="1" spans="1:2">
      <c r="A2675" s="7" t="s">
        <v>5339</v>
      </c>
      <c r="B2675" s="7" t="s">
        <v>5340</v>
      </c>
    </row>
    <row r="2676" s="1" customFormat="1" spans="1:2">
      <c r="A2676" s="7" t="s">
        <v>5341</v>
      </c>
      <c r="B2676" s="7" t="s">
        <v>5342</v>
      </c>
    </row>
    <row r="2677" s="1" customFormat="1" spans="1:2">
      <c r="A2677" s="7" t="s">
        <v>5343</v>
      </c>
      <c r="B2677" s="7" t="s">
        <v>5344</v>
      </c>
    </row>
    <row r="2678" s="1" customFormat="1" spans="1:2">
      <c r="A2678" s="7" t="s">
        <v>5345</v>
      </c>
      <c r="B2678" s="7" t="s">
        <v>5346</v>
      </c>
    </row>
    <row r="2679" s="1" customFormat="1" spans="1:2">
      <c r="A2679" s="7" t="s">
        <v>5347</v>
      </c>
      <c r="B2679" s="7" t="s">
        <v>5348</v>
      </c>
    </row>
    <row r="2680" s="1" customFormat="1" spans="1:2">
      <c r="A2680" s="7" t="s">
        <v>5349</v>
      </c>
      <c r="B2680" s="7" t="s">
        <v>5350</v>
      </c>
    </row>
    <row r="2681" s="1" customFormat="1" spans="1:2">
      <c r="A2681" s="7" t="s">
        <v>5351</v>
      </c>
      <c r="B2681" s="7" t="s">
        <v>5352</v>
      </c>
    </row>
    <row r="2682" s="1" customFormat="1" spans="1:2">
      <c r="A2682" s="7" t="s">
        <v>5353</v>
      </c>
      <c r="B2682" s="7" t="s">
        <v>5354</v>
      </c>
    </row>
    <row r="2683" s="1" customFormat="1" spans="1:2">
      <c r="A2683" s="7" t="s">
        <v>5355</v>
      </c>
      <c r="B2683" s="7" t="s">
        <v>5356</v>
      </c>
    </row>
    <row r="2684" s="1" customFormat="1" spans="1:2">
      <c r="A2684" s="7" t="s">
        <v>5357</v>
      </c>
      <c r="B2684" s="7" t="s">
        <v>5358</v>
      </c>
    </row>
    <row r="2685" s="1" customFormat="1" spans="1:2">
      <c r="A2685" s="7" t="s">
        <v>5359</v>
      </c>
      <c r="B2685" s="7" t="s">
        <v>5360</v>
      </c>
    </row>
    <row r="2686" s="1" customFormat="1" spans="1:2">
      <c r="A2686" s="7" t="s">
        <v>5361</v>
      </c>
      <c r="B2686" s="7" t="s">
        <v>5362</v>
      </c>
    </row>
    <row r="2687" s="1" customFormat="1" spans="1:2">
      <c r="A2687" s="7" t="s">
        <v>5363</v>
      </c>
      <c r="B2687" s="7" t="s">
        <v>5364</v>
      </c>
    </row>
    <row r="2688" s="1" customFormat="1" spans="1:2">
      <c r="A2688" s="7" t="s">
        <v>5365</v>
      </c>
      <c r="B2688" s="7" t="s">
        <v>5366</v>
      </c>
    </row>
    <row r="2689" s="1" customFormat="1" spans="1:2">
      <c r="A2689" s="7" t="s">
        <v>5367</v>
      </c>
      <c r="B2689" s="7" t="s">
        <v>5368</v>
      </c>
    </row>
    <row r="2690" s="1" customFormat="1" spans="1:2">
      <c r="A2690" s="7" t="s">
        <v>5369</v>
      </c>
      <c r="B2690" s="7" t="s">
        <v>5370</v>
      </c>
    </row>
    <row r="2691" s="1" customFormat="1" spans="1:2">
      <c r="A2691" s="7" t="s">
        <v>5371</v>
      </c>
      <c r="B2691" s="7" t="s">
        <v>5372</v>
      </c>
    </row>
    <row r="2692" s="1" customFormat="1" spans="1:2">
      <c r="A2692" s="7" t="s">
        <v>5373</v>
      </c>
      <c r="B2692" s="7" t="s">
        <v>5374</v>
      </c>
    </row>
    <row r="2693" s="1" customFormat="1" spans="1:2">
      <c r="A2693" s="7" t="s">
        <v>5375</v>
      </c>
      <c r="B2693" s="7" t="s">
        <v>5376</v>
      </c>
    </row>
    <row r="2694" s="1" customFormat="1" spans="1:2">
      <c r="A2694" s="7" t="s">
        <v>5377</v>
      </c>
      <c r="B2694" s="7" t="s">
        <v>5378</v>
      </c>
    </row>
    <row r="2695" s="1" customFormat="1" spans="1:2">
      <c r="A2695" s="7" t="s">
        <v>5379</v>
      </c>
      <c r="B2695" s="7" t="s">
        <v>5380</v>
      </c>
    </row>
    <row r="2696" s="1" customFormat="1" spans="1:2">
      <c r="A2696" s="7" t="s">
        <v>5381</v>
      </c>
      <c r="B2696" s="7" t="s">
        <v>5382</v>
      </c>
    </row>
    <row r="2697" s="1" customFormat="1" spans="1:2">
      <c r="A2697" s="7" t="s">
        <v>5383</v>
      </c>
      <c r="B2697" s="7" t="s">
        <v>5384</v>
      </c>
    </row>
    <row r="2698" s="1" customFormat="1" spans="1:2">
      <c r="A2698" s="7" t="s">
        <v>5385</v>
      </c>
      <c r="B2698" s="7" t="s">
        <v>5386</v>
      </c>
    </row>
    <row r="2699" s="1" customFormat="1" spans="1:2">
      <c r="A2699" s="7" t="s">
        <v>5387</v>
      </c>
      <c r="B2699" s="7" t="s">
        <v>5388</v>
      </c>
    </row>
    <row r="2700" s="1" customFormat="1" spans="1:2">
      <c r="A2700" s="7" t="s">
        <v>5389</v>
      </c>
      <c r="B2700" s="7" t="s">
        <v>5390</v>
      </c>
    </row>
    <row r="2701" s="1" customFormat="1" spans="1:2">
      <c r="A2701" s="7" t="s">
        <v>5391</v>
      </c>
      <c r="B2701" s="7" t="s">
        <v>5392</v>
      </c>
    </row>
    <row r="2702" s="1" customFormat="1" spans="1:2">
      <c r="A2702" s="7" t="s">
        <v>5393</v>
      </c>
      <c r="B2702" s="7" t="s">
        <v>5394</v>
      </c>
    </row>
    <row r="2703" s="1" customFormat="1" spans="1:2">
      <c r="A2703" s="7" t="s">
        <v>5395</v>
      </c>
      <c r="B2703" s="7" t="s">
        <v>5396</v>
      </c>
    </row>
    <row r="2704" s="1" customFormat="1" spans="1:2">
      <c r="A2704" s="7" t="s">
        <v>5397</v>
      </c>
      <c r="B2704" s="7" t="s">
        <v>5398</v>
      </c>
    </row>
    <row r="2705" s="1" customFormat="1" spans="1:2">
      <c r="A2705" s="7" t="s">
        <v>5399</v>
      </c>
      <c r="B2705" s="7" t="s">
        <v>5400</v>
      </c>
    </row>
    <row r="2706" s="1" customFormat="1" spans="1:2">
      <c r="A2706" s="7" t="s">
        <v>5401</v>
      </c>
      <c r="B2706" s="7" t="s">
        <v>5402</v>
      </c>
    </row>
    <row r="2707" s="1" customFormat="1" spans="1:2">
      <c r="A2707" s="7" t="s">
        <v>5403</v>
      </c>
      <c r="B2707" s="7" t="s">
        <v>5404</v>
      </c>
    </row>
    <row r="2708" s="1" customFormat="1" spans="1:2">
      <c r="A2708" s="7" t="s">
        <v>5405</v>
      </c>
      <c r="B2708" s="7" t="s">
        <v>5406</v>
      </c>
    </row>
    <row r="2709" s="1" customFormat="1" spans="1:2">
      <c r="A2709" s="7" t="s">
        <v>5407</v>
      </c>
      <c r="B2709" s="7" t="s">
        <v>5408</v>
      </c>
    </row>
    <row r="2710" s="1" customFormat="1" spans="1:2">
      <c r="A2710" s="7" t="s">
        <v>5409</v>
      </c>
      <c r="B2710" s="7" t="s">
        <v>5410</v>
      </c>
    </row>
    <row r="2711" s="1" customFormat="1" spans="1:2">
      <c r="A2711" s="7" t="s">
        <v>5411</v>
      </c>
      <c r="B2711" s="7" t="s">
        <v>5412</v>
      </c>
    </row>
    <row r="2712" s="1" customFormat="1" spans="1:2">
      <c r="A2712" s="7" t="s">
        <v>5413</v>
      </c>
      <c r="B2712" s="7" t="s">
        <v>5414</v>
      </c>
    </row>
    <row r="2713" s="1" customFormat="1" spans="1:2">
      <c r="A2713" s="7" t="s">
        <v>5415</v>
      </c>
      <c r="B2713" s="7" t="s">
        <v>5416</v>
      </c>
    </row>
    <row r="2714" s="1" customFormat="1" spans="1:2">
      <c r="A2714" s="7" t="s">
        <v>5417</v>
      </c>
      <c r="B2714" s="7" t="s">
        <v>5418</v>
      </c>
    </row>
    <row r="2715" s="1" customFormat="1" spans="1:2">
      <c r="A2715" s="7" t="s">
        <v>5419</v>
      </c>
      <c r="B2715" s="7" t="s">
        <v>5420</v>
      </c>
    </row>
    <row r="2716" s="1" customFormat="1" spans="1:2">
      <c r="A2716" s="7" t="s">
        <v>5421</v>
      </c>
      <c r="B2716" s="7" t="s">
        <v>5422</v>
      </c>
    </row>
    <row r="2717" s="1" customFormat="1" spans="1:2">
      <c r="A2717" s="7" t="s">
        <v>5423</v>
      </c>
      <c r="B2717" s="7" t="s">
        <v>5424</v>
      </c>
    </row>
    <row r="2718" s="1" customFormat="1" spans="1:2">
      <c r="A2718" s="7" t="s">
        <v>5425</v>
      </c>
      <c r="B2718" s="7" t="s">
        <v>5426</v>
      </c>
    </row>
    <row r="2719" s="1" customFormat="1" spans="1:2">
      <c r="A2719" s="7" t="s">
        <v>5427</v>
      </c>
      <c r="B2719" s="7" t="s">
        <v>5428</v>
      </c>
    </row>
    <row r="2720" s="1" customFormat="1" spans="1:2">
      <c r="A2720" s="7" t="s">
        <v>5429</v>
      </c>
      <c r="B2720" s="7" t="s">
        <v>5430</v>
      </c>
    </row>
    <row r="2721" s="1" customFormat="1" spans="1:2">
      <c r="A2721" s="7" t="s">
        <v>5431</v>
      </c>
      <c r="B2721" s="7" t="s">
        <v>5432</v>
      </c>
    </row>
    <row r="2722" s="1" customFormat="1" spans="1:2">
      <c r="A2722" s="7" t="s">
        <v>5433</v>
      </c>
      <c r="B2722" s="7" t="s">
        <v>5434</v>
      </c>
    </row>
    <row r="2723" s="1" customFormat="1" spans="1:2">
      <c r="A2723" s="7" t="s">
        <v>5435</v>
      </c>
      <c r="B2723" s="7" t="s">
        <v>5436</v>
      </c>
    </row>
    <row r="2724" s="1" customFormat="1" spans="1:2">
      <c r="A2724" s="7" t="s">
        <v>5437</v>
      </c>
      <c r="B2724" s="7" t="s">
        <v>5438</v>
      </c>
    </row>
    <row r="2725" s="1" customFormat="1" spans="1:2">
      <c r="A2725" s="7" t="s">
        <v>5439</v>
      </c>
      <c r="B2725" s="7" t="s">
        <v>5440</v>
      </c>
    </row>
    <row r="2726" s="1" customFormat="1" spans="1:2">
      <c r="A2726" s="7" t="s">
        <v>5441</v>
      </c>
      <c r="B2726" s="7" t="s">
        <v>5442</v>
      </c>
    </row>
    <row r="2727" s="1" customFormat="1" spans="1:2">
      <c r="A2727" s="7" t="s">
        <v>5443</v>
      </c>
      <c r="B2727" s="7" t="s">
        <v>5444</v>
      </c>
    </row>
    <row r="2728" s="1" customFormat="1" spans="1:2">
      <c r="A2728" s="7" t="s">
        <v>5445</v>
      </c>
      <c r="B2728" s="7" t="s">
        <v>5446</v>
      </c>
    </row>
    <row r="2729" s="1" customFormat="1" spans="1:2">
      <c r="A2729" s="7" t="s">
        <v>5447</v>
      </c>
      <c r="B2729" s="7" t="s">
        <v>5448</v>
      </c>
    </row>
    <row r="2730" s="1" customFormat="1" spans="1:2">
      <c r="A2730" s="7" t="s">
        <v>5449</v>
      </c>
      <c r="B2730" s="7" t="s">
        <v>5450</v>
      </c>
    </row>
    <row r="2731" s="1" customFormat="1" spans="1:2">
      <c r="A2731" s="7" t="s">
        <v>5451</v>
      </c>
      <c r="B2731" s="7" t="s">
        <v>5452</v>
      </c>
    </row>
    <row r="2732" s="1" customFormat="1" spans="1:2">
      <c r="A2732" s="7" t="s">
        <v>5453</v>
      </c>
      <c r="B2732" s="7" t="s">
        <v>5454</v>
      </c>
    </row>
    <row r="2733" s="1" customFormat="1" spans="1:2">
      <c r="A2733" s="7" t="s">
        <v>5455</v>
      </c>
      <c r="B2733" s="7" t="s">
        <v>5456</v>
      </c>
    </row>
    <row r="2734" s="1" customFormat="1" spans="1:2">
      <c r="A2734" s="7" t="s">
        <v>5457</v>
      </c>
      <c r="B2734" s="7" t="s">
        <v>5458</v>
      </c>
    </row>
    <row r="2735" s="1" customFormat="1" spans="1:2">
      <c r="A2735" s="7" t="s">
        <v>5459</v>
      </c>
      <c r="B2735" s="7" t="s">
        <v>5460</v>
      </c>
    </row>
    <row r="2736" s="1" customFormat="1" spans="1:2">
      <c r="A2736" s="7" t="s">
        <v>5461</v>
      </c>
      <c r="B2736" s="7" t="s">
        <v>5462</v>
      </c>
    </row>
    <row r="2737" s="1" customFormat="1" spans="1:2">
      <c r="A2737" s="7" t="s">
        <v>5463</v>
      </c>
      <c r="B2737" s="7" t="s">
        <v>5464</v>
      </c>
    </row>
    <row r="2738" s="1" customFormat="1" spans="1:2">
      <c r="A2738" s="7" t="s">
        <v>5465</v>
      </c>
      <c r="B2738" s="7" t="s">
        <v>5466</v>
      </c>
    </row>
    <row r="2739" s="1" customFormat="1" spans="1:2">
      <c r="A2739" s="7" t="s">
        <v>5467</v>
      </c>
      <c r="B2739" s="7" t="s">
        <v>5468</v>
      </c>
    </row>
    <row r="2740" s="1" customFormat="1" spans="1:2">
      <c r="A2740" s="7" t="s">
        <v>5469</v>
      </c>
      <c r="B2740" s="7" t="s">
        <v>5470</v>
      </c>
    </row>
    <row r="2741" s="1" customFormat="1" spans="1:2">
      <c r="A2741" s="7" t="s">
        <v>5471</v>
      </c>
      <c r="B2741" s="7" t="s">
        <v>5472</v>
      </c>
    </row>
    <row r="2742" s="1" customFormat="1" spans="1:2">
      <c r="A2742" s="7" t="s">
        <v>5473</v>
      </c>
      <c r="B2742" s="7" t="s">
        <v>5474</v>
      </c>
    </row>
    <row r="2743" s="1" customFormat="1" spans="1:2">
      <c r="A2743" s="7" t="s">
        <v>5475</v>
      </c>
      <c r="B2743" s="7" t="s">
        <v>5476</v>
      </c>
    </row>
    <row r="2744" s="1" customFormat="1" spans="1:2">
      <c r="A2744" s="7" t="s">
        <v>5477</v>
      </c>
      <c r="B2744" s="7" t="s">
        <v>5478</v>
      </c>
    </row>
    <row r="2745" s="1" customFormat="1" spans="1:2">
      <c r="A2745" s="7" t="s">
        <v>5479</v>
      </c>
      <c r="B2745" s="7" t="s">
        <v>5480</v>
      </c>
    </row>
    <row r="2746" s="1" customFormat="1" spans="1:2">
      <c r="A2746" s="7" t="s">
        <v>5481</v>
      </c>
      <c r="B2746" s="7" t="s">
        <v>5482</v>
      </c>
    </row>
    <row r="2747" s="1" customFormat="1" spans="1:2">
      <c r="A2747" s="7" t="s">
        <v>5483</v>
      </c>
      <c r="B2747" s="7" t="s">
        <v>5484</v>
      </c>
    </row>
    <row r="2748" s="1" customFormat="1" spans="1:2">
      <c r="A2748" s="7" t="s">
        <v>5485</v>
      </c>
      <c r="B2748" s="7" t="s">
        <v>5486</v>
      </c>
    </row>
    <row r="2749" s="1" customFormat="1" spans="1:2">
      <c r="A2749" s="7" t="s">
        <v>5487</v>
      </c>
      <c r="B2749" s="7" t="s">
        <v>5488</v>
      </c>
    </row>
    <row r="2750" s="1" customFormat="1" spans="1:2">
      <c r="A2750" s="7" t="s">
        <v>5489</v>
      </c>
      <c r="B2750" s="7" t="s">
        <v>5490</v>
      </c>
    </row>
    <row r="2751" s="1" customFormat="1" spans="1:2">
      <c r="A2751" s="7" t="s">
        <v>5491</v>
      </c>
      <c r="B2751" s="7" t="s">
        <v>5492</v>
      </c>
    </row>
    <row r="2752" s="1" customFormat="1" spans="1:2">
      <c r="A2752" s="7" t="s">
        <v>5493</v>
      </c>
      <c r="B2752" s="7" t="s">
        <v>5494</v>
      </c>
    </row>
    <row r="2753" s="1" customFormat="1" spans="1:2">
      <c r="A2753" s="7" t="s">
        <v>5495</v>
      </c>
      <c r="B2753" s="7" t="s">
        <v>5496</v>
      </c>
    </row>
    <row r="2754" s="1" customFormat="1" spans="1:2">
      <c r="A2754" s="7" t="s">
        <v>5497</v>
      </c>
      <c r="B2754" s="7" t="s">
        <v>5498</v>
      </c>
    </row>
    <row r="2755" s="1" customFormat="1" spans="1:2">
      <c r="A2755" s="7" t="s">
        <v>5499</v>
      </c>
      <c r="B2755" s="7" t="s">
        <v>5500</v>
      </c>
    </row>
    <row r="2756" s="1" customFormat="1" spans="1:2">
      <c r="A2756" s="7" t="s">
        <v>5501</v>
      </c>
      <c r="B2756" s="7" t="s">
        <v>5502</v>
      </c>
    </row>
    <row r="2757" s="1" customFormat="1" spans="1:2">
      <c r="A2757" s="7" t="s">
        <v>5503</v>
      </c>
      <c r="B2757" s="7" t="s">
        <v>5504</v>
      </c>
    </row>
    <row r="2758" s="1" customFormat="1" spans="1:2">
      <c r="A2758" s="7" t="s">
        <v>5505</v>
      </c>
      <c r="B2758" s="7" t="s">
        <v>5506</v>
      </c>
    </row>
    <row r="2759" s="1" customFormat="1" spans="1:2">
      <c r="A2759" s="7" t="s">
        <v>5507</v>
      </c>
      <c r="B2759" s="7" t="s">
        <v>5508</v>
      </c>
    </row>
    <row r="2760" s="1" customFormat="1" spans="1:2">
      <c r="A2760" s="7" t="s">
        <v>5509</v>
      </c>
      <c r="B2760" s="7" t="s">
        <v>5510</v>
      </c>
    </row>
    <row r="2761" s="1" customFormat="1" spans="1:2">
      <c r="A2761" s="7" t="s">
        <v>5511</v>
      </c>
      <c r="B2761" s="7" t="s">
        <v>5512</v>
      </c>
    </row>
    <row r="2762" s="1" customFormat="1" spans="1:2">
      <c r="A2762" s="7" t="s">
        <v>5513</v>
      </c>
      <c r="B2762" s="7" t="s">
        <v>5514</v>
      </c>
    </row>
    <row r="2763" s="1" customFormat="1" spans="1:2">
      <c r="A2763" s="7" t="s">
        <v>5515</v>
      </c>
      <c r="B2763" s="7" t="s">
        <v>5516</v>
      </c>
    </row>
    <row r="2764" s="1" customFormat="1" spans="1:2">
      <c r="A2764" s="7" t="s">
        <v>5517</v>
      </c>
      <c r="B2764" s="7" t="s">
        <v>5518</v>
      </c>
    </row>
    <row r="2765" s="1" customFormat="1" spans="1:2">
      <c r="A2765" s="7" t="s">
        <v>5519</v>
      </c>
      <c r="B2765" s="7" t="s">
        <v>5520</v>
      </c>
    </row>
    <row r="2766" s="1" customFormat="1" spans="1:2">
      <c r="A2766" s="7" t="s">
        <v>5521</v>
      </c>
      <c r="B2766" s="7" t="s">
        <v>5522</v>
      </c>
    </row>
    <row r="2767" s="1" customFormat="1" spans="1:2">
      <c r="A2767" s="7" t="s">
        <v>5523</v>
      </c>
      <c r="B2767" s="7" t="s">
        <v>5524</v>
      </c>
    </row>
    <row r="2768" s="1" customFormat="1" spans="1:2">
      <c r="A2768" s="7" t="s">
        <v>5525</v>
      </c>
      <c r="B2768" s="7" t="s">
        <v>5526</v>
      </c>
    </row>
    <row r="2769" s="1" customFormat="1" spans="1:2">
      <c r="A2769" s="7" t="s">
        <v>5527</v>
      </c>
      <c r="B2769" s="7" t="s">
        <v>5528</v>
      </c>
    </row>
    <row r="2770" s="1" customFormat="1" spans="1:2">
      <c r="A2770" s="7" t="s">
        <v>5529</v>
      </c>
      <c r="B2770" s="7" t="s">
        <v>5530</v>
      </c>
    </row>
    <row r="2771" s="1" customFormat="1" spans="1:2">
      <c r="A2771" s="7" t="s">
        <v>5531</v>
      </c>
      <c r="B2771" s="7" t="s">
        <v>5532</v>
      </c>
    </row>
    <row r="2772" s="1" customFormat="1" spans="1:2">
      <c r="A2772" s="7" t="s">
        <v>5533</v>
      </c>
      <c r="B2772" s="7" t="s">
        <v>5534</v>
      </c>
    </row>
    <row r="2773" s="1" customFormat="1" spans="1:2">
      <c r="A2773" s="7" t="s">
        <v>5535</v>
      </c>
      <c r="B2773" s="7" t="s">
        <v>5536</v>
      </c>
    </row>
    <row r="2774" s="1" customFormat="1" spans="1:2">
      <c r="A2774" s="7" t="s">
        <v>5537</v>
      </c>
      <c r="B2774" s="7" t="s">
        <v>5538</v>
      </c>
    </row>
    <row r="2775" s="1" customFormat="1" spans="1:2">
      <c r="A2775" s="7" t="s">
        <v>5539</v>
      </c>
      <c r="B2775" s="7" t="s">
        <v>5540</v>
      </c>
    </row>
    <row r="2776" s="1" customFormat="1" spans="1:2">
      <c r="A2776" s="7" t="s">
        <v>5541</v>
      </c>
      <c r="B2776" s="7" t="s">
        <v>5542</v>
      </c>
    </row>
    <row r="2777" s="1" customFormat="1" spans="1:2">
      <c r="A2777" s="7" t="s">
        <v>5543</v>
      </c>
      <c r="B2777" s="7" t="s">
        <v>5544</v>
      </c>
    </row>
    <row r="2778" s="1" customFormat="1" spans="1:2">
      <c r="A2778" s="7" t="s">
        <v>5545</v>
      </c>
      <c r="B2778" s="7" t="s">
        <v>5546</v>
      </c>
    </row>
    <row r="2779" s="1" customFormat="1" spans="1:2">
      <c r="A2779" s="7" t="s">
        <v>5547</v>
      </c>
      <c r="B2779" s="7" t="s">
        <v>5548</v>
      </c>
    </row>
    <row r="2780" s="1" customFormat="1" spans="1:2">
      <c r="A2780" s="7" t="s">
        <v>5549</v>
      </c>
      <c r="B2780" s="7" t="s">
        <v>5550</v>
      </c>
    </row>
    <row r="2781" s="1" customFormat="1" spans="1:2">
      <c r="A2781" s="7" t="s">
        <v>5551</v>
      </c>
      <c r="B2781" s="7" t="s">
        <v>5552</v>
      </c>
    </row>
    <row r="2782" s="1" customFormat="1" spans="1:2">
      <c r="A2782" s="7" t="s">
        <v>5553</v>
      </c>
      <c r="B2782" s="7" t="s">
        <v>5554</v>
      </c>
    </row>
    <row r="2783" s="1" customFormat="1" spans="1:2">
      <c r="A2783" s="7" t="s">
        <v>5555</v>
      </c>
      <c r="B2783" s="7" t="s">
        <v>5556</v>
      </c>
    </row>
    <row r="2784" s="1" customFormat="1" spans="1:2">
      <c r="A2784" s="7" t="s">
        <v>5557</v>
      </c>
      <c r="B2784" s="7" t="s">
        <v>5558</v>
      </c>
    </row>
    <row r="2785" s="1" customFormat="1" spans="1:2">
      <c r="A2785" s="7" t="s">
        <v>5559</v>
      </c>
      <c r="B2785" s="7" t="s">
        <v>5560</v>
      </c>
    </row>
    <row r="2786" s="1" customFormat="1" spans="1:2">
      <c r="A2786" s="7" t="s">
        <v>5561</v>
      </c>
      <c r="B2786" s="7" t="s">
        <v>5562</v>
      </c>
    </row>
    <row r="2787" s="1" customFormat="1" spans="1:2">
      <c r="A2787" s="7" t="s">
        <v>5563</v>
      </c>
      <c r="B2787" s="7" t="s">
        <v>5564</v>
      </c>
    </row>
    <row r="2788" s="1" customFormat="1" spans="1:2">
      <c r="A2788" s="7" t="s">
        <v>5565</v>
      </c>
      <c r="B2788" s="7" t="s">
        <v>5566</v>
      </c>
    </row>
    <row r="2789" s="1" customFormat="1" spans="1:2">
      <c r="A2789" s="7" t="s">
        <v>5567</v>
      </c>
      <c r="B2789" s="7" t="s">
        <v>5568</v>
      </c>
    </row>
    <row r="2790" s="1" customFormat="1" spans="1:2">
      <c r="A2790" s="7" t="s">
        <v>5569</v>
      </c>
      <c r="B2790" s="7" t="s">
        <v>5570</v>
      </c>
    </row>
    <row r="2791" s="1" customFormat="1" spans="1:2">
      <c r="A2791" s="7" t="s">
        <v>5571</v>
      </c>
      <c r="B2791" s="7" t="s">
        <v>5572</v>
      </c>
    </row>
    <row r="2792" s="1" customFormat="1" spans="1:2">
      <c r="A2792" s="7" t="s">
        <v>5573</v>
      </c>
      <c r="B2792" s="7" t="s">
        <v>5574</v>
      </c>
    </row>
    <row r="2793" s="1" customFormat="1" spans="1:2">
      <c r="A2793" s="7" t="s">
        <v>5575</v>
      </c>
      <c r="B2793" s="7" t="s">
        <v>5576</v>
      </c>
    </row>
    <row r="2794" s="1" customFormat="1" spans="1:2">
      <c r="A2794" s="7" t="s">
        <v>5577</v>
      </c>
      <c r="B2794" s="7" t="s">
        <v>5578</v>
      </c>
    </row>
    <row r="2795" s="1" customFormat="1" spans="1:2">
      <c r="A2795" s="7" t="s">
        <v>5579</v>
      </c>
      <c r="B2795" s="7" t="s">
        <v>5580</v>
      </c>
    </row>
    <row r="2796" s="1" customFormat="1" spans="1:2">
      <c r="A2796" s="7" t="s">
        <v>5581</v>
      </c>
      <c r="B2796" s="7" t="s">
        <v>5582</v>
      </c>
    </row>
    <row r="2797" s="1" customFormat="1" spans="1:2">
      <c r="A2797" s="7" t="s">
        <v>5583</v>
      </c>
      <c r="B2797" s="7" t="s">
        <v>5584</v>
      </c>
    </row>
    <row r="2798" s="1" customFormat="1" spans="1:2">
      <c r="A2798" s="7" t="s">
        <v>5585</v>
      </c>
      <c r="B2798" s="7" t="s">
        <v>5586</v>
      </c>
    </row>
    <row r="2799" s="1" customFormat="1" spans="1:2">
      <c r="A2799" s="7" t="s">
        <v>5587</v>
      </c>
      <c r="B2799" s="7" t="s">
        <v>5588</v>
      </c>
    </row>
    <row r="2800" s="1" customFormat="1" spans="1:2">
      <c r="A2800" s="7" t="s">
        <v>5589</v>
      </c>
      <c r="B2800" s="7" t="s">
        <v>5590</v>
      </c>
    </row>
    <row r="2801" s="1" customFormat="1" spans="1:2">
      <c r="A2801" s="7" t="s">
        <v>5591</v>
      </c>
      <c r="B2801" s="7" t="s">
        <v>5592</v>
      </c>
    </row>
    <row r="2802" s="1" customFormat="1" spans="1:2">
      <c r="A2802" s="7" t="s">
        <v>5593</v>
      </c>
      <c r="B2802" s="7" t="s">
        <v>5594</v>
      </c>
    </row>
    <row r="2803" s="1" customFormat="1" spans="1:2">
      <c r="A2803" s="7" t="s">
        <v>5595</v>
      </c>
      <c r="B2803" s="7" t="s">
        <v>5596</v>
      </c>
    </row>
    <row r="2804" s="1" customFormat="1" spans="1:2">
      <c r="A2804" s="7" t="s">
        <v>5597</v>
      </c>
      <c r="B2804" s="7" t="s">
        <v>5598</v>
      </c>
    </row>
    <row r="2805" s="1" customFormat="1" spans="1:2">
      <c r="A2805" s="7" t="s">
        <v>5599</v>
      </c>
      <c r="B2805" s="7" t="s">
        <v>5600</v>
      </c>
    </row>
    <row r="2806" s="1" customFormat="1" spans="1:2">
      <c r="A2806" s="7" t="s">
        <v>5601</v>
      </c>
      <c r="B2806" s="7" t="s">
        <v>5602</v>
      </c>
    </row>
    <row r="2807" s="1" customFormat="1" spans="1:2">
      <c r="A2807" s="7" t="s">
        <v>5603</v>
      </c>
      <c r="B2807" s="7" t="s">
        <v>5604</v>
      </c>
    </row>
    <row r="2808" s="1" customFormat="1" spans="1:2">
      <c r="A2808" s="7" t="s">
        <v>5605</v>
      </c>
      <c r="B2808" s="7" t="s">
        <v>5606</v>
      </c>
    </row>
    <row r="2809" s="1" customFormat="1" spans="1:2">
      <c r="A2809" s="7" t="s">
        <v>5607</v>
      </c>
      <c r="B2809" s="7" t="s">
        <v>5608</v>
      </c>
    </row>
    <row r="2810" s="1" customFormat="1" spans="1:2">
      <c r="A2810" s="7" t="s">
        <v>5609</v>
      </c>
      <c r="B2810" s="7" t="s">
        <v>5610</v>
      </c>
    </row>
    <row r="2811" s="1" customFormat="1" spans="1:2">
      <c r="A2811" s="7" t="s">
        <v>5611</v>
      </c>
      <c r="B2811" s="7" t="s">
        <v>5612</v>
      </c>
    </row>
    <row r="2812" s="1" customFormat="1" spans="1:2">
      <c r="A2812" s="7" t="s">
        <v>5613</v>
      </c>
      <c r="B2812" s="7" t="s">
        <v>5614</v>
      </c>
    </row>
    <row r="2813" s="1" customFormat="1" spans="1:2">
      <c r="A2813" s="7" t="s">
        <v>5615</v>
      </c>
      <c r="B2813" s="7" t="s">
        <v>5616</v>
      </c>
    </row>
    <row r="2814" s="1" customFormat="1" spans="1:2">
      <c r="A2814" s="7" t="s">
        <v>5617</v>
      </c>
      <c r="B2814" s="7" t="s">
        <v>5618</v>
      </c>
    </row>
    <row r="2815" s="1" customFormat="1" spans="1:2">
      <c r="A2815" s="7" t="s">
        <v>5619</v>
      </c>
      <c r="B2815" s="7" t="s">
        <v>5620</v>
      </c>
    </row>
    <row r="2816" s="1" customFormat="1" spans="1:2">
      <c r="A2816" s="7" t="s">
        <v>5621</v>
      </c>
      <c r="B2816" s="7" t="s">
        <v>5622</v>
      </c>
    </row>
    <row r="2817" s="1" customFormat="1" spans="1:2">
      <c r="A2817" s="7" t="s">
        <v>5623</v>
      </c>
      <c r="B2817" s="7" t="s">
        <v>5624</v>
      </c>
    </row>
    <row r="2818" s="1" customFormat="1" spans="1:2">
      <c r="A2818" s="7" t="s">
        <v>5625</v>
      </c>
      <c r="B2818" s="7" t="s">
        <v>5626</v>
      </c>
    </row>
    <row r="2819" s="1" customFormat="1" spans="1:2">
      <c r="A2819" s="7" t="s">
        <v>5627</v>
      </c>
      <c r="B2819" s="7" t="s">
        <v>5628</v>
      </c>
    </row>
    <row r="2820" s="1" customFormat="1" spans="1:2">
      <c r="A2820" s="7" t="s">
        <v>5629</v>
      </c>
      <c r="B2820" s="7" t="s">
        <v>5630</v>
      </c>
    </row>
    <row r="2821" s="1" customFormat="1" spans="1:2">
      <c r="A2821" s="7" t="s">
        <v>5631</v>
      </c>
      <c r="B2821" s="7" t="s">
        <v>5632</v>
      </c>
    </row>
    <row r="2822" s="1" customFormat="1" spans="1:2">
      <c r="A2822" s="7" t="s">
        <v>5633</v>
      </c>
      <c r="B2822" s="7" t="s">
        <v>5634</v>
      </c>
    </row>
    <row r="2823" s="1" customFormat="1" spans="1:2">
      <c r="A2823" s="7" t="s">
        <v>5635</v>
      </c>
      <c r="B2823" s="7" t="s">
        <v>5636</v>
      </c>
    </row>
    <row r="2824" s="1" customFormat="1" spans="1:2">
      <c r="A2824" s="7" t="s">
        <v>5637</v>
      </c>
      <c r="B2824" s="7" t="s">
        <v>5638</v>
      </c>
    </row>
    <row r="2825" s="1" customFormat="1" spans="1:2">
      <c r="A2825" s="7" t="s">
        <v>5639</v>
      </c>
      <c r="B2825" s="7" t="s">
        <v>5640</v>
      </c>
    </row>
    <row r="2826" s="1" customFormat="1" spans="1:2">
      <c r="A2826" s="7" t="s">
        <v>5641</v>
      </c>
      <c r="B2826" s="7" t="s">
        <v>5642</v>
      </c>
    </row>
    <row r="2827" s="1" customFormat="1" spans="1:2">
      <c r="A2827" s="7" t="s">
        <v>5643</v>
      </c>
      <c r="B2827" s="7" t="s">
        <v>5644</v>
      </c>
    </row>
    <row r="2828" s="1" customFormat="1" spans="1:2">
      <c r="A2828" s="7" t="s">
        <v>5645</v>
      </c>
      <c r="B2828" s="7" t="s">
        <v>5646</v>
      </c>
    </row>
    <row r="2829" s="1" customFormat="1" spans="1:2">
      <c r="A2829" s="7" t="s">
        <v>5647</v>
      </c>
      <c r="B2829" s="7" t="s">
        <v>5648</v>
      </c>
    </row>
    <row r="2830" s="1" customFormat="1" spans="1:2">
      <c r="A2830" s="7" t="s">
        <v>5649</v>
      </c>
      <c r="B2830" s="7" t="s">
        <v>5650</v>
      </c>
    </row>
    <row r="2831" s="1" customFormat="1" spans="1:2">
      <c r="A2831" s="7" t="s">
        <v>5651</v>
      </c>
      <c r="B2831" s="7" t="s">
        <v>5652</v>
      </c>
    </row>
    <row r="2832" s="1" customFormat="1" spans="1:2">
      <c r="A2832" s="7" t="s">
        <v>5653</v>
      </c>
      <c r="B2832" s="7" t="s">
        <v>5654</v>
      </c>
    </row>
    <row r="2833" s="1" customFormat="1" spans="1:2">
      <c r="A2833" s="7" t="s">
        <v>5655</v>
      </c>
      <c r="B2833" s="7" t="s">
        <v>5656</v>
      </c>
    </row>
    <row r="2834" s="1" customFormat="1" spans="1:2">
      <c r="A2834" s="7" t="s">
        <v>5657</v>
      </c>
      <c r="B2834" s="7" t="s">
        <v>5658</v>
      </c>
    </row>
    <row r="2835" s="1" customFormat="1" spans="1:2">
      <c r="A2835" s="7" t="s">
        <v>5659</v>
      </c>
      <c r="B2835" s="7" t="s">
        <v>5660</v>
      </c>
    </row>
    <row r="2836" s="1" customFormat="1" spans="1:2">
      <c r="A2836" s="7" t="s">
        <v>5661</v>
      </c>
      <c r="B2836" s="7" t="s">
        <v>5662</v>
      </c>
    </row>
    <row r="2837" s="1" customFormat="1" spans="1:2">
      <c r="A2837" s="7" t="s">
        <v>5663</v>
      </c>
      <c r="B2837" s="7" t="s">
        <v>5664</v>
      </c>
    </row>
    <row r="2838" s="1" customFormat="1" spans="1:2">
      <c r="A2838" s="7" t="s">
        <v>5665</v>
      </c>
      <c r="B2838" s="7" t="s">
        <v>5666</v>
      </c>
    </row>
    <row r="2839" s="1" customFormat="1" spans="1:2">
      <c r="A2839" s="7" t="s">
        <v>5667</v>
      </c>
      <c r="B2839" s="7" t="s">
        <v>5668</v>
      </c>
    </row>
    <row r="2840" s="1" customFormat="1" spans="1:2">
      <c r="A2840" s="7" t="s">
        <v>5669</v>
      </c>
      <c r="B2840" s="7" t="s">
        <v>5670</v>
      </c>
    </row>
    <row r="2841" s="1" customFormat="1" spans="1:2">
      <c r="A2841" s="7" t="s">
        <v>5671</v>
      </c>
      <c r="B2841" s="7" t="s">
        <v>5672</v>
      </c>
    </row>
    <row r="2842" s="1" customFormat="1" spans="1:2">
      <c r="A2842" s="7" t="s">
        <v>5673</v>
      </c>
      <c r="B2842" s="7" t="s">
        <v>5674</v>
      </c>
    </row>
    <row r="2843" s="1" customFormat="1" spans="1:2">
      <c r="A2843" s="7" t="s">
        <v>5675</v>
      </c>
      <c r="B2843" s="7" t="s">
        <v>5676</v>
      </c>
    </row>
    <row r="2844" s="1" customFormat="1" spans="1:2">
      <c r="A2844" s="7" t="s">
        <v>5677</v>
      </c>
      <c r="B2844" s="7" t="s">
        <v>5678</v>
      </c>
    </row>
    <row r="2845" s="1" customFormat="1" spans="1:2">
      <c r="A2845" s="7" t="s">
        <v>5679</v>
      </c>
      <c r="B2845" s="7" t="s">
        <v>5680</v>
      </c>
    </row>
    <row r="2846" s="1" customFormat="1" spans="1:2">
      <c r="A2846" s="7" t="s">
        <v>5681</v>
      </c>
      <c r="B2846" s="7" t="s">
        <v>5682</v>
      </c>
    </row>
    <row r="2847" s="1" customFormat="1" spans="1:2">
      <c r="A2847" s="7" t="s">
        <v>5683</v>
      </c>
      <c r="B2847" s="7" t="s">
        <v>5684</v>
      </c>
    </row>
    <row r="2848" s="1" customFormat="1" spans="1:2">
      <c r="A2848" s="7" t="s">
        <v>5685</v>
      </c>
      <c r="B2848" s="7" t="s">
        <v>5686</v>
      </c>
    </row>
    <row r="2849" s="1" customFormat="1" spans="1:2">
      <c r="A2849" s="7" t="s">
        <v>5687</v>
      </c>
      <c r="B2849" s="7" t="s">
        <v>5688</v>
      </c>
    </row>
    <row r="2850" s="1" customFormat="1" spans="1:2">
      <c r="A2850" s="7" t="s">
        <v>5689</v>
      </c>
      <c r="B2850" s="7" t="s">
        <v>5690</v>
      </c>
    </row>
    <row r="2851" s="1" customFormat="1" spans="1:2">
      <c r="A2851" s="7" t="s">
        <v>5691</v>
      </c>
      <c r="B2851" s="7" t="s">
        <v>5692</v>
      </c>
    </row>
    <row r="2852" s="1" customFormat="1" spans="1:2">
      <c r="A2852" s="7" t="s">
        <v>5693</v>
      </c>
      <c r="B2852" s="7" t="s">
        <v>5694</v>
      </c>
    </row>
    <row r="2853" s="1" customFormat="1" spans="1:2">
      <c r="A2853" s="7" t="s">
        <v>5695</v>
      </c>
      <c r="B2853" s="7" t="s">
        <v>5696</v>
      </c>
    </row>
    <row r="2854" s="1" customFormat="1" spans="1:2">
      <c r="A2854" s="7" t="s">
        <v>5697</v>
      </c>
      <c r="B2854" s="7" t="s">
        <v>5698</v>
      </c>
    </row>
    <row r="2855" s="1" customFormat="1" spans="1:2">
      <c r="A2855" s="7" t="s">
        <v>5699</v>
      </c>
      <c r="B2855" s="7" t="s">
        <v>5700</v>
      </c>
    </row>
    <row r="2856" s="1" customFormat="1" spans="1:2">
      <c r="A2856" s="7" t="s">
        <v>5701</v>
      </c>
      <c r="B2856" s="7" t="s">
        <v>5702</v>
      </c>
    </row>
    <row r="2857" s="1" customFormat="1" spans="1:2">
      <c r="A2857" s="7" t="s">
        <v>5703</v>
      </c>
      <c r="B2857" s="7" t="s">
        <v>5704</v>
      </c>
    </row>
    <row r="2858" s="1" customFormat="1" spans="1:2">
      <c r="A2858" s="7" t="s">
        <v>5705</v>
      </c>
      <c r="B2858" s="7" t="s">
        <v>5706</v>
      </c>
    </row>
    <row r="2859" s="1" customFormat="1" spans="1:2">
      <c r="A2859" s="7" t="s">
        <v>5707</v>
      </c>
      <c r="B2859" s="7" t="s">
        <v>5708</v>
      </c>
    </row>
    <row r="2860" s="1" customFormat="1" spans="1:2">
      <c r="A2860" s="7" t="s">
        <v>5709</v>
      </c>
      <c r="B2860" s="7" t="s">
        <v>5710</v>
      </c>
    </row>
    <row r="2861" s="1" customFormat="1" spans="1:2">
      <c r="A2861" s="7" t="s">
        <v>5711</v>
      </c>
      <c r="B2861" s="7" t="s">
        <v>5712</v>
      </c>
    </row>
    <row r="2862" s="1" customFormat="1" spans="1:2">
      <c r="A2862" s="7" t="s">
        <v>5713</v>
      </c>
      <c r="B2862" s="7" t="s">
        <v>5714</v>
      </c>
    </row>
    <row r="2863" s="1" customFormat="1" spans="1:2">
      <c r="A2863" s="7" t="s">
        <v>5715</v>
      </c>
      <c r="B2863" s="7" t="s">
        <v>5716</v>
      </c>
    </row>
    <row r="2864" s="1" customFormat="1" spans="1:2">
      <c r="A2864" s="7" t="s">
        <v>5717</v>
      </c>
      <c r="B2864" s="7" t="s">
        <v>5718</v>
      </c>
    </row>
    <row r="2865" s="1" customFormat="1" spans="1:2">
      <c r="A2865" s="7" t="s">
        <v>5719</v>
      </c>
      <c r="B2865" s="7" t="s">
        <v>5720</v>
      </c>
    </row>
    <row r="2866" s="1" customFormat="1" spans="1:2">
      <c r="A2866" s="7" t="s">
        <v>5721</v>
      </c>
      <c r="B2866" s="7" t="s">
        <v>5722</v>
      </c>
    </row>
    <row r="2867" s="1" customFormat="1" spans="1:2">
      <c r="A2867" s="7" t="s">
        <v>5723</v>
      </c>
      <c r="B2867" s="7" t="s">
        <v>5724</v>
      </c>
    </row>
    <row r="2868" s="1" customFormat="1" spans="1:2">
      <c r="A2868" s="7" t="s">
        <v>5725</v>
      </c>
      <c r="B2868" s="7" t="s">
        <v>5726</v>
      </c>
    </row>
    <row r="2869" s="1" customFormat="1" spans="1:2">
      <c r="A2869" s="7" t="s">
        <v>5727</v>
      </c>
      <c r="B2869" s="7" t="s">
        <v>5728</v>
      </c>
    </row>
    <row r="2870" s="1" customFormat="1" spans="1:2">
      <c r="A2870" s="7" t="s">
        <v>5729</v>
      </c>
      <c r="B2870" s="7" t="s">
        <v>5730</v>
      </c>
    </row>
    <row r="2871" s="1" customFormat="1" spans="1:2">
      <c r="A2871" s="7" t="s">
        <v>5731</v>
      </c>
      <c r="B2871" s="7" t="s">
        <v>5732</v>
      </c>
    </row>
    <row r="2872" s="1" customFormat="1" spans="1:2">
      <c r="A2872" s="7" t="s">
        <v>5733</v>
      </c>
      <c r="B2872" s="7" t="s">
        <v>5734</v>
      </c>
    </row>
    <row r="2873" s="1" customFormat="1" spans="1:2">
      <c r="A2873" s="7" t="s">
        <v>5735</v>
      </c>
      <c r="B2873" s="7" t="s">
        <v>5736</v>
      </c>
    </row>
    <row r="2874" s="1" customFormat="1" spans="1:2">
      <c r="A2874" s="7" t="s">
        <v>5737</v>
      </c>
      <c r="B2874" s="7" t="s">
        <v>5738</v>
      </c>
    </row>
    <row r="2875" s="1" customFormat="1" spans="1:2">
      <c r="A2875" s="7" t="s">
        <v>5739</v>
      </c>
      <c r="B2875" s="7" t="s">
        <v>5740</v>
      </c>
    </row>
    <row r="2876" s="1" customFormat="1" spans="1:2">
      <c r="A2876" s="7" t="s">
        <v>5741</v>
      </c>
      <c r="B2876" s="7" t="s">
        <v>5742</v>
      </c>
    </row>
    <row r="2877" s="1" customFormat="1" spans="1:2">
      <c r="A2877" s="7" t="s">
        <v>5743</v>
      </c>
      <c r="B2877" s="7" t="s">
        <v>5744</v>
      </c>
    </row>
    <row r="2878" s="1" customFormat="1" spans="1:2">
      <c r="A2878" s="7" t="s">
        <v>5745</v>
      </c>
      <c r="B2878" s="7" t="s">
        <v>5746</v>
      </c>
    </row>
    <row r="2879" s="1" customFormat="1" spans="1:2">
      <c r="A2879" s="7" t="s">
        <v>5747</v>
      </c>
      <c r="B2879" s="7" t="s">
        <v>5748</v>
      </c>
    </row>
    <row r="2880" s="1" customFormat="1" spans="1:2">
      <c r="A2880" s="7" t="s">
        <v>5749</v>
      </c>
      <c r="B2880" s="7" t="s">
        <v>5750</v>
      </c>
    </row>
    <row r="2881" s="1" customFormat="1" spans="1:2">
      <c r="A2881" s="7" t="s">
        <v>5751</v>
      </c>
      <c r="B2881" s="7" t="s">
        <v>5752</v>
      </c>
    </row>
    <row r="2882" s="1" customFormat="1" spans="1:2">
      <c r="A2882" s="7" t="s">
        <v>5753</v>
      </c>
      <c r="B2882" s="7" t="s">
        <v>5754</v>
      </c>
    </row>
    <row r="2883" s="1" customFormat="1" spans="1:2">
      <c r="A2883" s="7" t="s">
        <v>5755</v>
      </c>
      <c r="B2883" s="7" t="s">
        <v>5756</v>
      </c>
    </row>
    <row r="2884" s="1" customFormat="1" spans="1:2">
      <c r="A2884" s="7" t="s">
        <v>5757</v>
      </c>
      <c r="B2884" s="7" t="s">
        <v>5758</v>
      </c>
    </row>
    <row r="2885" s="1" customFormat="1" spans="1:2">
      <c r="A2885" s="7" t="s">
        <v>5759</v>
      </c>
      <c r="B2885" s="7" t="s">
        <v>5760</v>
      </c>
    </row>
    <row r="2886" s="1" customFormat="1" spans="1:2">
      <c r="A2886" s="7" t="s">
        <v>5761</v>
      </c>
      <c r="B2886" s="7" t="s">
        <v>5762</v>
      </c>
    </row>
    <row r="2887" s="1" customFormat="1" spans="1:2">
      <c r="A2887" s="7" t="s">
        <v>5763</v>
      </c>
      <c r="B2887" s="7" t="s">
        <v>5764</v>
      </c>
    </row>
    <row r="2888" s="1" customFormat="1" spans="1:2">
      <c r="A2888" s="7" t="s">
        <v>5765</v>
      </c>
      <c r="B2888" s="7" t="s">
        <v>5766</v>
      </c>
    </row>
    <row r="2889" s="1" customFormat="1" spans="1:2">
      <c r="A2889" s="7" t="s">
        <v>5767</v>
      </c>
      <c r="B2889" s="7" t="s">
        <v>5768</v>
      </c>
    </row>
    <row r="2890" s="1" customFormat="1" spans="1:2">
      <c r="A2890" s="7" t="s">
        <v>5769</v>
      </c>
      <c r="B2890" s="7" t="s">
        <v>5770</v>
      </c>
    </row>
    <row r="2891" s="1" customFormat="1" spans="1:2">
      <c r="A2891" s="7" t="s">
        <v>5771</v>
      </c>
      <c r="B2891" s="7" t="s">
        <v>5772</v>
      </c>
    </row>
    <row r="2892" s="1" customFormat="1" spans="1:2">
      <c r="A2892" s="7" t="s">
        <v>5773</v>
      </c>
      <c r="B2892" s="7" t="s">
        <v>5774</v>
      </c>
    </row>
    <row r="2893" s="1" customFormat="1" spans="1:2">
      <c r="A2893" s="7" t="s">
        <v>5775</v>
      </c>
      <c r="B2893" s="7" t="s">
        <v>5776</v>
      </c>
    </row>
    <row r="2894" s="1" customFormat="1" spans="1:2">
      <c r="A2894" s="7" t="s">
        <v>5777</v>
      </c>
      <c r="B2894" s="7" t="s">
        <v>5778</v>
      </c>
    </row>
    <row r="2895" s="1" customFormat="1" spans="1:2">
      <c r="A2895" s="7" t="s">
        <v>5779</v>
      </c>
      <c r="B2895" s="7" t="s">
        <v>5780</v>
      </c>
    </row>
    <row r="2896" s="1" customFormat="1" spans="1:2">
      <c r="A2896" s="7" t="s">
        <v>5781</v>
      </c>
      <c r="B2896" s="7" t="s">
        <v>5782</v>
      </c>
    </row>
    <row r="2897" s="1" customFormat="1" spans="1:2">
      <c r="A2897" s="7" t="s">
        <v>5783</v>
      </c>
      <c r="B2897" s="7" t="s">
        <v>5784</v>
      </c>
    </row>
    <row r="2898" s="1" customFormat="1" spans="1:2">
      <c r="A2898" s="7" t="s">
        <v>5785</v>
      </c>
      <c r="B2898" s="7" t="s">
        <v>5786</v>
      </c>
    </row>
    <row r="2899" s="1" customFormat="1" spans="1:2">
      <c r="A2899" s="7" t="s">
        <v>5787</v>
      </c>
      <c r="B2899" s="7" t="s">
        <v>5788</v>
      </c>
    </row>
    <row r="2900" s="1" customFormat="1" spans="1:2">
      <c r="A2900" s="7" t="s">
        <v>5789</v>
      </c>
      <c r="B2900" s="7" t="s">
        <v>5790</v>
      </c>
    </row>
    <row r="2901" s="1" customFormat="1" spans="1:2">
      <c r="A2901" s="7" t="s">
        <v>5791</v>
      </c>
      <c r="B2901" s="7" t="s">
        <v>5792</v>
      </c>
    </row>
    <row r="2902" s="1" customFormat="1" spans="1:2">
      <c r="A2902" s="7" t="s">
        <v>5793</v>
      </c>
      <c r="B2902" s="7" t="s">
        <v>5794</v>
      </c>
    </row>
    <row r="2903" s="1" customFormat="1" spans="1:2">
      <c r="A2903" s="7" t="s">
        <v>5795</v>
      </c>
      <c r="B2903" s="7" t="s">
        <v>5796</v>
      </c>
    </row>
    <row r="2904" s="1" customFormat="1" spans="1:2">
      <c r="A2904" s="7" t="s">
        <v>5797</v>
      </c>
      <c r="B2904" s="7" t="s">
        <v>5798</v>
      </c>
    </row>
    <row r="2905" s="1" customFormat="1" spans="1:2">
      <c r="A2905" s="7" t="s">
        <v>5799</v>
      </c>
      <c r="B2905" s="7" t="s">
        <v>5800</v>
      </c>
    </row>
    <row r="2906" s="1" customFormat="1" spans="1:2">
      <c r="A2906" s="7" t="s">
        <v>5801</v>
      </c>
      <c r="B2906" s="7" t="s">
        <v>5802</v>
      </c>
    </row>
    <row r="2907" s="1" customFormat="1" spans="1:2">
      <c r="A2907" s="7" t="s">
        <v>5803</v>
      </c>
      <c r="B2907" s="7" t="s">
        <v>5804</v>
      </c>
    </row>
    <row r="2908" s="1" customFormat="1" spans="1:2">
      <c r="A2908" s="7" t="s">
        <v>5805</v>
      </c>
      <c r="B2908" s="7" t="s">
        <v>5806</v>
      </c>
    </row>
    <row r="2909" s="1" customFormat="1" spans="1:2">
      <c r="A2909" s="7" t="s">
        <v>5807</v>
      </c>
      <c r="B2909" s="7" t="s">
        <v>5808</v>
      </c>
    </row>
    <row r="2910" s="1" customFormat="1" spans="1:2">
      <c r="A2910" s="7" t="s">
        <v>5809</v>
      </c>
      <c r="B2910" s="7" t="s">
        <v>5810</v>
      </c>
    </row>
    <row r="2911" s="1" customFormat="1" spans="1:2">
      <c r="A2911" s="7" t="s">
        <v>5811</v>
      </c>
      <c r="B2911" s="7" t="s">
        <v>5812</v>
      </c>
    </row>
    <row r="2912" s="1" customFormat="1" spans="1:2">
      <c r="A2912" s="7" t="s">
        <v>5813</v>
      </c>
      <c r="B2912" s="7" t="s">
        <v>5814</v>
      </c>
    </row>
    <row r="2913" s="1" customFormat="1" spans="1:2">
      <c r="A2913" s="7" t="s">
        <v>5815</v>
      </c>
      <c r="B2913" s="7" t="s">
        <v>5816</v>
      </c>
    </row>
    <row r="2914" s="1" customFormat="1" spans="1:2">
      <c r="A2914" s="7" t="s">
        <v>5817</v>
      </c>
      <c r="B2914" s="7" t="s">
        <v>5818</v>
      </c>
    </row>
    <row r="2915" s="1" customFormat="1" spans="1:2">
      <c r="A2915" s="7" t="s">
        <v>5819</v>
      </c>
      <c r="B2915" s="7" t="s">
        <v>5820</v>
      </c>
    </row>
    <row r="2916" s="1" customFormat="1" spans="1:2">
      <c r="A2916" s="7" t="s">
        <v>5821</v>
      </c>
      <c r="B2916" s="7" t="s">
        <v>5822</v>
      </c>
    </row>
    <row r="2917" s="1" customFormat="1" spans="1:2">
      <c r="A2917" s="7" t="s">
        <v>5823</v>
      </c>
      <c r="B2917" s="7" t="s">
        <v>5824</v>
      </c>
    </row>
    <row r="2918" s="1" customFormat="1" spans="1:2">
      <c r="A2918" s="7" t="s">
        <v>5825</v>
      </c>
      <c r="B2918" s="7" t="s">
        <v>5826</v>
      </c>
    </row>
    <row r="2919" s="1" customFormat="1" spans="1:2">
      <c r="A2919" s="7" t="s">
        <v>5827</v>
      </c>
      <c r="B2919" s="7" t="s">
        <v>5828</v>
      </c>
    </row>
    <row r="2920" s="1" customFormat="1" spans="1:2">
      <c r="A2920" s="7" t="s">
        <v>5829</v>
      </c>
      <c r="B2920" s="7" t="s">
        <v>5830</v>
      </c>
    </row>
    <row r="2921" s="1" customFormat="1" spans="1:2">
      <c r="A2921" s="7" t="s">
        <v>5831</v>
      </c>
      <c r="B2921" s="7" t="s">
        <v>5832</v>
      </c>
    </row>
    <row r="2922" s="1" customFormat="1" spans="1:2">
      <c r="A2922" s="7" t="s">
        <v>5833</v>
      </c>
      <c r="B2922" s="7" t="s">
        <v>5834</v>
      </c>
    </row>
    <row r="2923" s="1" customFormat="1" spans="1:2">
      <c r="A2923" s="7" t="s">
        <v>5835</v>
      </c>
      <c r="B2923" s="7" t="s">
        <v>5836</v>
      </c>
    </row>
    <row r="2924" s="1" customFormat="1" spans="1:2">
      <c r="A2924" s="7" t="s">
        <v>5837</v>
      </c>
      <c r="B2924" s="7" t="s">
        <v>5838</v>
      </c>
    </row>
    <row r="2925" s="1" customFormat="1" spans="1:2">
      <c r="A2925" s="7" t="s">
        <v>5839</v>
      </c>
      <c r="B2925" s="7" t="s">
        <v>5840</v>
      </c>
    </row>
    <row r="2926" s="1" customFormat="1" spans="1:2">
      <c r="A2926" s="7" t="s">
        <v>5841</v>
      </c>
      <c r="B2926" s="7" t="s">
        <v>5842</v>
      </c>
    </row>
    <row r="2927" s="1" customFormat="1" spans="1:2">
      <c r="A2927" s="7" t="s">
        <v>5843</v>
      </c>
      <c r="B2927" s="7" t="s">
        <v>5844</v>
      </c>
    </row>
    <row r="2928" s="1" customFormat="1" spans="1:2">
      <c r="A2928" s="7" t="s">
        <v>5845</v>
      </c>
      <c r="B2928" s="7" t="s">
        <v>5846</v>
      </c>
    </row>
    <row r="2929" s="1" customFormat="1" spans="1:2">
      <c r="A2929" s="7" t="s">
        <v>5847</v>
      </c>
      <c r="B2929" s="7" t="s">
        <v>5848</v>
      </c>
    </row>
    <row r="2930" s="1" customFormat="1" spans="1:2">
      <c r="A2930" s="7" t="s">
        <v>5849</v>
      </c>
      <c r="B2930" s="7" t="s">
        <v>5850</v>
      </c>
    </row>
    <row r="2931" s="1" customFormat="1" spans="1:2">
      <c r="A2931" s="7" t="s">
        <v>5851</v>
      </c>
      <c r="B2931" s="7" t="s">
        <v>5852</v>
      </c>
    </row>
    <row r="2932" s="1" customFormat="1" spans="1:2">
      <c r="A2932" s="7" t="s">
        <v>5853</v>
      </c>
      <c r="B2932" s="7" t="s">
        <v>5854</v>
      </c>
    </row>
    <row r="2933" s="1" customFormat="1" spans="1:2">
      <c r="A2933" s="7" t="s">
        <v>5855</v>
      </c>
      <c r="B2933" s="7" t="s">
        <v>5856</v>
      </c>
    </row>
    <row r="2934" s="1" customFormat="1" spans="1:2">
      <c r="A2934" s="7" t="s">
        <v>5857</v>
      </c>
      <c r="B2934" s="7" t="s">
        <v>5858</v>
      </c>
    </row>
    <row r="2935" s="1" customFormat="1" spans="1:2">
      <c r="A2935" s="7" t="s">
        <v>5859</v>
      </c>
      <c r="B2935" s="7" t="s">
        <v>5860</v>
      </c>
    </row>
    <row r="2936" s="1" customFormat="1" spans="1:2">
      <c r="A2936" s="7" t="s">
        <v>5861</v>
      </c>
      <c r="B2936" s="7" t="s">
        <v>5862</v>
      </c>
    </row>
    <row r="2937" s="1" customFormat="1" spans="1:2">
      <c r="A2937" s="7" t="s">
        <v>5863</v>
      </c>
      <c r="B2937" s="7" t="s">
        <v>5864</v>
      </c>
    </row>
    <row r="2938" s="1" customFormat="1" spans="1:2">
      <c r="A2938" s="7" t="s">
        <v>5865</v>
      </c>
      <c r="B2938" s="7" t="s">
        <v>5866</v>
      </c>
    </row>
    <row r="2939" s="1" customFormat="1" spans="1:2">
      <c r="A2939" s="7" t="s">
        <v>5867</v>
      </c>
      <c r="B2939" s="7" t="s">
        <v>5868</v>
      </c>
    </row>
    <row r="2940" s="1" customFormat="1" spans="1:2">
      <c r="A2940" s="7" t="s">
        <v>5869</v>
      </c>
      <c r="B2940" s="7" t="s">
        <v>5870</v>
      </c>
    </row>
    <row r="2941" s="1" customFormat="1" spans="1:2">
      <c r="A2941" s="7" t="s">
        <v>5871</v>
      </c>
      <c r="B2941" s="7" t="s">
        <v>5872</v>
      </c>
    </row>
    <row r="2942" s="1" customFormat="1" spans="1:2">
      <c r="A2942" s="7" t="s">
        <v>5873</v>
      </c>
      <c r="B2942" s="7" t="s">
        <v>5874</v>
      </c>
    </row>
    <row r="2943" s="1" customFormat="1" spans="1:2">
      <c r="A2943" s="7" t="s">
        <v>5875</v>
      </c>
      <c r="B2943" s="7" t="s">
        <v>5876</v>
      </c>
    </row>
    <row r="2944" s="1" customFormat="1" spans="1:2">
      <c r="A2944" s="7" t="s">
        <v>5877</v>
      </c>
      <c r="B2944" s="7" t="s">
        <v>5878</v>
      </c>
    </row>
    <row r="2945" s="1" customFormat="1" spans="1:2">
      <c r="A2945" s="7" t="s">
        <v>5879</v>
      </c>
      <c r="B2945" s="7" t="s">
        <v>5880</v>
      </c>
    </row>
    <row r="2946" s="1" customFormat="1" spans="1:2">
      <c r="A2946" s="7" t="s">
        <v>5881</v>
      </c>
      <c r="B2946" s="7" t="s">
        <v>5882</v>
      </c>
    </row>
    <row r="2947" s="1" customFormat="1" spans="1:2">
      <c r="A2947" s="7" t="s">
        <v>5883</v>
      </c>
      <c r="B2947" s="7" t="s">
        <v>5884</v>
      </c>
    </row>
    <row r="2948" s="1" customFormat="1" spans="1:2">
      <c r="A2948" s="7" t="s">
        <v>5885</v>
      </c>
      <c r="B2948" s="7" t="s">
        <v>5886</v>
      </c>
    </row>
    <row r="2949" s="1" customFormat="1" spans="1:2">
      <c r="A2949" s="7" t="s">
        <v>5887</v>
      </c>
      <c r="B2949" s="7" t="s">
        <v>5888</v>
      </c>
    </row>
    <row r="2950" s="1" customFormat="1" spans="1:2">
      <c r="A2950" s="7" t="s">
        <v>5889</v>
      </c>
      <c r="B2950" s="7" t="s">
        <v>5890</v>
      </c>
    </row>
    <row r="2951" s="1" customFormat="1" spans="1:2">
      <c r="A2951" s="7" t="s">
        <v>5891</v>
      </c>
      <c r="B2951" s="7" t="s">
        <v>5892</v>
      </c>
    </row>
    <row r="2952" s="1" customFormat="1" spans="1:2">
      <c r="A2952" s="7" t="s">
        <v>5893</v>
      </c>
      <c r="B2952" s="7" t="s">
        <v>5894</v>
      </c>
    </row>
    <row r="2953" s="1" customFormat="1" spans="1:2">
      <c r="A2953" s="7" t="s">
        <v>5895</v>
      </c>
      <c r="B2953" s="7" t="s">
        <v>5896</v>
      </c>
    </row>
    <row r="2954" s="1" customFormat="1" spans="1:2">
      <c r="A2954" s="7" t="s">
        <v>5897</v>
      </c>
      <c r="B2954" s="7" t="s">
        <v>5898</v>
      </c>
    </row>
    <row r="2955" s="1" customFormat="1" spans="1:2">
      <c r="A2955" s="7" t="s">
        <v>5899</v>
      </c>
      <c r="B2955" s="7" t="s">
        <v>5900</v>
      </c>
    </row>
    <row r="2956" s="1" customFormat="1" spans="1:2">
      <c r="A2956" s="7" t="s">
        <v>5901</v>
      </c>
      <c r="B2956" s="7" t="s">
        <v>5902</v>
      </c>
    </row>
    <row r="2957" s="1" customFormat="1" spans="1:2">
      <c r="A2957" s="7" t="s">
        <v>5903</v>
      </c>
      <c r="B2957" s="7" t="s">
        <v>5904</v>
      </c>
    </row>
    <row r="2958" s="1" customFormat="1" spans="1:2">
      <c r="A2958" s="7" t="s">
        <v>5905</v>
      </c>
      <c r="B2958" s="7" t="s">
        <v>5906</v>
      </c>
    </row>
    <row r="2959" s="1" customFormat="1" spans="1:2">
      <c r="A2959" s="7" t="s">
        <v>5907</v>
      </c>
      <c r="B2959" s="7" t="s">
        <v>5908</v>
      </c>
    </row>
    <row r="2960" s="1" customFormat="1" spans="1:2">
      <c r="A2960" s="7" t="s">
        <v>5909</v>
      </c>
      <c r="B2960" s="7" t="s">
        <v>5910</v>
      </c>
    </row>
    <row r="2961" s="1" customFormat="1" spans="1:2">
      <c r="A2961" s="7" t="s">
        <v>5911</v>
      </c>
      <c r="B2961" s="7" t="s">
        <v>5912</v>
      </c>
    </row>
    <row r="2962" s="1" customFormat="1" spans="1:2">
      <c r="A2962" s="7" t="s">
        <v>5913</v>
      </c>
      <c r="B2962" s="7" t="s">
        <v>5914</v>
      </c>
    </row>
    <row r="2963" s="1" customFormat="1" spans="1:2">
      <c r="A2963" s="7" t="s">
        <v>5915</v>
      </c>
      <c r="B2963" s="7" t="s">
        <v>5916</v>
      </c>
    </row>
    <row r="2964" s="1" customFormat="1" spans="1:2">
      <c r="A2964" s="7" t="s">
        <v>5917</v>
      </c>
      <c r="B2964" s="7" t="s">
        <v>5918</v>
      </c>
    </row>
    <row r="2965" s="1" customFormat="1" spans="1:2">
      <c r="A2965" s="7" t="s">
        <v>5919</v>
      </c>
      <c r="B2965" s="7" t="s">
        <v>5920</v>
      </c>
    </row>
    <row r="2966" s="1" customFormat="1" spans="1:2">
      <c r="A2966" s="7" t="s">
        <v>5921</v>
      </c>
      <c r="B2966" s="7" t="s">
        <v>5922</v>
      </c>
    </row>
    <row r="2967" s="1" customFormat="1" spans="1:2">
      <c r="A2967" s="7" t="s">
        <v>5923</v>
      </c>
      <c r="B2967" s="7" t="s">
        <v>5924</v>
      </c>
    </row>
    <row r="2968" s="1" customFormat="1" spans="1:2">
      <c r="A2968" s="7" t="s">
        <v>5925</v>
      </c>
      <c r="B2968" s="7" t="s">
        <v>5926</v>
      </c>
    </row>
    <row r="2969" s="1" customFormat="1" spans="1:2">
      <c r="A2969" s="7" t="s">
        <v>5927</v>
      </c>
      <c r="B2969" s="7" t="s">
        <v>5928</v>
      </c>
    </row>
    <row r="2970" s="1" customFormat="1" spans="1:2">
      <c r="A2970" s="7" t="s">
        <v>5929</v>
      </c>
      <c r="B2970" s="7" t="s">
        <v>5930</v>
      </c>
    </row>
    <row r="2971" s="1" customFormat="1" spans="1:2">
      <c r="A2971" s="7" t="s">
        <v>5931</v>
      </c>
      <c r="B2971" s="7" t="s">
        <v>5932</v>
      </c>
    </row>
    <row r="2972" s="1" customFormat="1" spans="1:2">
      <c r="A2972" s="7" t="s">
        <v>5933</v>
      </c>
      <c r="B2972" s="7" t="s">
        <v>5934</v>
      </c>
    </row>
    <row r="2973" s="1" customFormat="1" spans="1:2">
      <c r="A2973" s="7" t="s">
        <v>5935</v>
      </c>
      <c r="B2973" s="7" t="s">
        <v>5936</v>
      </c>
    </row>
    <row r="2974" s="1" customFormat="1" spans="1:2">
      <c r="A2974" s="7" t="s">
        <v>5937</v>
      </c>
      <c r="B2974" s="7" t="s">
        <v>5938</v>
      </c>
    </row>
    <row r="2975" s="1" customFormat="1" spans="1:2">
      <c r="A2975" s="7" t="s">
        <v>5939</v>
      </c>
      <c r="B2975" s="7" t="s">
        <v>5940</v>
      </c>
    </row>
    <row r="2976" s="1" customFormat="1" spans="1:2">
      <c r="A2976" s="7" t="s">
        <v>5941</v>
      </c>
      <c r="B2976" s="7" t="s">
        <v>5942</v>
      </c>
    </row>
    <row r="2977" s="1" customFormat="1" spans="1:2">
      <c r="A2977" s="7" t="s">
        <v>5943</v>
      </c>
      <c r="B2977" s="7" t="s">
        <v>5944</v>
      </c>
    </row>
    <row r="2978" s="1" customFormat="1" spans="1:2">
      <c r="A2978" s="7" t="s">
        <v>5945</v>
      </c>
      <c r="B2978" s="7" t="s">
        <v>5946</v>
      </c>
    </row>
    <row r="2979" s="1" customFormat="1" spans="1:2">
      <c r="A2979" s="7" t="s">
        <v>5947</v>
      </c>
      <c r="B2979" s="7" t="s">
        <v>5948</v>
      </c>
    </row>
    <row r="2980" s="1" customFormat="1" spans="1:2">
      <c r="A2980" s="7" t="s">
        <v>5949</v>
      </c>
      <c r="B2980" s="7" t="s">
        <v>5950</v>
      </c>
    </row>
    <row r="2981" s="1" customFormat="1" spans="1:2">
      <c r="A2981" s="7" t="s">
        <v>5951</v>
      </c>
      <c r="B2981" s="7" t="s">
        <v>5952</v>
      </c>
    </row>
    <row r="2982" s="1" customFormat="1" spans="1:2">
      <c r="A2982" s="7" t="s">
        <v>5953</v>
      </c>
      <c r="B2982" s="7" t="s">
        <v>5954</v>
      </c>
    </row>
    <row r="2983" s="1" customFormat="1" spans="1:2">
      <c r="A2983" s="7" t="s">
        <v>5955</v>
      </c>
      <c r="B2983" s="7" t="s">
        <v>5956</v>
      </c>
    </row>
    <row r="2984" s="1" customFormat="1" spans="1:2">
      <c r="A2984" s="7" t="s">
        <v>5957</v>
      </c>
      <c r="B2984" s="7" t="s">
        <v>5958</v>
      </c>
    </row>
    <row r="2985" s="1" customFormat="1" spans="1:2">
      <c r="A2985" s="7" t="s">
        <v>5959</v>
      </c>
      <c r="B2985" s="7" t="s">
        <v>5960</v>
      </c>
    </row>
    <row r="2986" s="1" customFormat="1" spans="1:2">
      <c r="A2986" s="7" t="s">
        <v>5961</v>
      </c>
      <c r="B2986" s="7" t="s">
        <v>5962</v>
      </c>
    </row>
    <row r="2987" s="1" customFormat="1" spans="1:2">
      <c r="A2987" s="7" t="s">
        <v>5963</v>
      </c>
      <c r="B2987" s="7" t="s">
        <v>5964</v>
      </c>
    </row>
    <row r="2988" s="1" customFormat="1" spans="1:2">
      <c r="A2988" s="7" t="s">
        <v>5965</v>
      </c>
      <c r="B2988" s="7" t="s">
        <v>5966</v>
      </c>
    </row>
    <row r="2989" s="1" customFormat="1" spans="1:2">
      <c r="A2989" s="7" t="s">
        <v>5967</v>
      </c>
      <c r="B2989" s="7" t="s">
        <v>5968</v>
      </c>
    </row>
    <row r="2990" s="1" customFormat="1" spans="1:2">
      <c r="A2990" s="7" t="s">
        <v>5969</v>
      </c>
      <c r="B2990" s="7" t="s">
        <v>5970</v>
      </c>
    </row>
    <row r="2991" s="1" customFormat="1" spans="1:2">
      <c r="A2991" s="7" t="s">
        <v>5971</v>
      </c>
      <c r="B2991" s="7" t="s">
        <v>5972</v>
      </c>
    </row>
    <row r="2992" s="1" customFormat="1" spans="1:2">
      <c r="A2992" s="7" t="s">
        <v>5973</v>
      </c>
      <c r="B2992" s="7" t="s">
        <v>5974</v>
      </c>
    </row>
    <row r="2993" s="1" customFormat="1" spans="1:2">
      <c r="A2993" s="7" t="s">
        <v>5975</v>
      </c>
      <c r="B2993" s="7" t="s">
        <v>5976</v>
      </c>
    </row>
    <row r="2994" s="1" customFormat="1" spans="1:2">
      <c r="A2994" s="7" t="s">
        <v>5977</v>
      </c>
      <c r="B2994" s="7" t="s">
        <v>5978</v>
      </c>
    </row>
    <row r="2995" s="1" customFormat="1" spans="1:2">
      <c r="A2995" s="7" t="s">
        <v>5979</v>
      </c>
      <c r="B2995" s="7" t="s">
        <v>5980</v>
      </c>
    </row>
    <row r="2996" s="1" customFormat="1" spans="1:2">
      <c r="A2996" s="7" t="s">
        <v>5981</v>
      </c>
      <c r="B2996" s="7" t="s">
        <v>5982</v>
      </c>
    </row>
    <row r="2997" s="1" customFormat="1" spans="1:2">
      <c r="A2997" s="7" t="s">
        <v>5983</v>
      </c>
      <c r="B2997" s="7" t="s">
        <v>5984</v>
      </c>
    </row>
    <row r="2998" s="1" customFormat="1" spans="1:2">
      <c r="A2998" s="7" t="s">
        <v>5985</v>
      </c>
      <c r="B2998" s="7" t="s">
        <v>5986</v>
      </c>
    </row>
    <row r="2999" s="1" customFormat="1" spans="1:2">
      <c r="A2999" s="7" t="s">
        <v>5987</v>
      </c>
      <c r="B2999" s="7" t="s">
        <v>5988</v>
      </c>
    </row>
    <row r="3000" s="1" customFormat="1" spans="1:2">
      <c r="A3000" s="7" t="s">
        <v>5989</v>
      </c>
      <c r="B3000" s="7" t="s">
        <v>5990</v>
      </c>
    </row>
    <row r="3001" s="1" customFormat="1" spans="1:2">
      <c r="A3001" s="7" t="s">
        <v>5991</v>
      </c>
      <c r="B3001" s="7" t="s">
        <v>5992</v>
      </c>
    </row>
    <row r="3002" s="1" customFormat="1" spans="1:2">
      <c r="A3002" s="7" t="s">
        <v>5993</v>
      </c>
      <c r="B3002" s="7" t="s">
        <v>5994</v>
      </c>
    </row>
    <row r="3003" s="1" customFormat="1" spans="1:2">
      <c r="A3003" s="7" t="s">
        <v>5995</v>
      </c>
      <c r="B3003" s="7" t="s">
        <v>5996</v>
      </c>
    </row>
    <row r="3004" s="1" customFormat="1" spans="1:2">
      <c r="A3004" s="7" t="s">
        <v>5997</v>
      </c>
      <c r="B3004" s="7" t="s">
        <v>5998</v>
      </c>
    </row>
    <row r="3005" s="1" customFormat="1" spans="1:2">
      <c r="A3005" s="7" t="s">
        <v>5999</v>
      </c>
      <c r="B3005" s="7" t="s">
        <v>6000</v>
      </c>
    </row>
    <row r="3006" s="1" customFormat="1" spans="1:2">
      <c r="A3006" s="7" t="s">
        <v>6001</v>
      </c>
      <c r="B3006" s="7" t="s">
        <v>6002</v>
      </c>
    </row>
    <row r="3007" s="1" customFormat="1" spans="1:2">
      <c r="A3007" s="7" t="s">
        <v>6003</v>
      </c>
      <c r="B3007" s="7" t="s">
        <v>6004</v>
      </c>
    </row>
    <row r="3008" s="1" customFormat="1" spans="1:2">
      <c r="A3008" s="7" t="s">
        <v>6005</v>
      </c>
      <c r="B3008" s="7" t="s">
        <v>6006</v>
      </c>
    </row>
    <row r="3009" s="1" customFormat="1" spans="1:2">
      <c r="A3009" s="7" t="s">
        <v>6007</v>
      </c>
      <c r="B3009" s="7" t="s">
        <v>6008</v>
      </c>
    </row>
    <row r="3010" s="1" customFormat="1" spans="1:2">
      <c r="A3010" s="7" t="s">
        <v>6009</v>
      </c>
      <c r="B3010" s="7" t="s">
        <v>6010</v>
      </c>
    </row>
    <row r="3011" s="1" customFormat="1" spans="1:2">
      <c r="A3011" s="7" t="s">
        <v>6011</v>
      </c>
      <c r="B3011" s="7" t="s">
        <v>6012</v>
      </c>
    </row>
    <row r="3012" s="1" customFormat="1" spans="1:2">
      <c r="A3012" s="7" t="s">
        <v>6013</v>
      </c>
      <c r="B3012" s="7" t="s">
        <v>6014</v>
      </c>
    </row>
    <row r="3013" s="1" customFormat="1" spans="1:2">
      <c r="A3013" s="7" t="s">
        <v>6015</v>
      </c>
      <c r="B3013" s="7" t="s">
        <v>6016</v>
      </c>
    </row>
    <row r="3014" s="1" customFormat="1" spans="1:2">
      <c r="A3014" s="7" t="s">
        <v>6017</v>
      </c>
      <c r="B3014" s="7" t="s">
        <v>6018</v>
      </c>
    </row>
    <row r="3015" s="1" customFormat="1" spans="1:2">
      <c r="A3015" s="7" t="s">
        <v>6019</v>
      </c>
      <c r="B3015" s="7" t="s">
        <v>6020</v>
      </c>
    </row>
    <row r="3016" s="1" customFormat="1" spans="1:2">
      <c r="A3016" s="7" t="s">
        <v>6021</v>
      </c>
      <c r="B3016" s="7" t="s">
        <v>6022</v>
      </c>
    </row>
    <row r="3017" s="1" customFormat="1" spans="1:2">
      <c r="A3017" s="7" t="s">
        <v>6023</v>
      </c>
      <c r="B3017" s="7" t="s">
        <v>6024</v>
      </c>
    </row>
    <row r="3018" s="1" customFormat="1" spans="1:2">
      <c r="A3018" s="7" t="s">
        <v>6025</v>
      </c>
      <c r="B3018" s="7" t="s">
        <v>6026</v>
      </c>
    </row>
    <row r="3019" s="1" customFormat="1" spans="1:2">
      <c r="A3019" s="7" t="s">
        <v>6027</v>
      </c>
      <c r="B3019" s="7" t="s">
        <v>6028</v>
      </c>
    </row>
    <row r="3020" s="1" customFormat="1" spans="1:2">
      <c r="A3020" s="7" t="s">
        <v>6029</v>
      </c>
      <c r="B3020" s="7" t="s">
        <v>6030</v>
      </c>
    </row>
    <row r="3021" s="1" customFormat="1" spans="1:2">
      <c r="A3021" s="7" t="s">
        <v>6031</v>
      </c>
      <c r="B3021" s="7" t="s">
        <v>6032</v>
      </c>
    </row>
    <row r="3022" s="1" customFormat="1" spans="1:2">
      <c r="A3022" s="7" t="s">
        <v>6033</v>
      </c>
      <c r="B3022" s="7" t="s">
        <v>6034</v>
      </c>
    </row>
    <row r="3023" s="1" customFormat="1" spans="1:2">
      <c r="A3023" s="7" t="s">
        <v>6035</v>
      </c>
      <c r="B3023" s="7" t="s">
        <v>6036</v>
      </c>
    </row>
    <row r="3024" s="1" customFormat="1" spans="1:2">
      <c r="A3024" s="7" t="s">
        <v>6037</v>
      </c>
      <c r="B3024" s="7" t="s">
        <v>6038</v>
      </c>
    </row>
    <row r="3025" s="1" customFormat="1" spans="1:2">
      <c r="A3025" s="7" t="s">
        <v>6039</v>
      </c>
      <c r="B3025" s="7" t="s">
        <v>6040</v>
      </c>
    </row>
    <row r="3026" s="1" customFormat="1" spans="1:2">
      <c r="A3026" s="7" t="s">
        <v>6041</v>
      </c>
      <c r="B3026" s="7" t="s">
        <v>6042</v>
      </c>
    </row>
    <row r="3027" s="1" customFormat="1" spans="1:2">
      <c r="A3027" s="7" t="s">
        <v>6043</v>
      </c>
      <c r="B3027" s="7" t="s">
        <v>6044</v>
      </c>
    </row>
    <row r="3028" s="1" customFormat="1" spans="1:2">
      <c r="A3028" s="7" t="s">
        <v>6045</v>
      </c>
      <c r="B3028" s="7" t="s">
        <v>6046</v>
      </c>
    </row>
    <row r="3029" s="1" customFormat="1" spans="1:2">
      <c r="A3029" s="7" t="s">
        <v>6047</v>
      </c>
      <c r="B3029" s="7" t="s">
        <v>6048</v>
      </c>
    </row>
    <row r="3030" s="1" customFormat="1" spans="1:2">
      <c r="A3030" s="7" t="s">
        <v>6049</v>
      </c>
      <c r="B3030" s="7" t="s">
        <v>6050</v>
      </c>
    </row>
    <row r="3031" s="1" customFormat="1" spans="1:2">
      <c r="A3031" s="7" t="s">
        <v>6051</v>
      </c>
      <c r="B3031" s="7" t="s">
        <v>6052</v>
      </c>
    </row>
    <row r="3032" s="1" customFormat="1" spans="1:2">
      <c r="A3032" s="7" t="s">
        <v>6053</v>
      </c>
      <c r="B3032" s="7" t="s">
        <v>6054</v>
      </c>
    </row>
    <row r="3033" s="1" customFormat="1" spans="1:2">
      <c r="A3033" s="7" t="s">
        <v>6055</v>
      </c>
      <c r="B3033" s="7" t="s">
        <v>6056</v>
      </c>
    </row>
    <row r="3034" s="1" customFormat="1" spans="1:2">
      <c r="A3034" s="7" t="s">
        <v>6057</v>
      </c>
      <c r="B3034" s="7" t="s">
        <v>6058</v>
      </c>
    </row>
    <row r="3035" s="1" customFormat="1" spans="1:2">
      <c r="A3035" s="7" t="s">
        <v>6059</v>
      </c>
      <c r="B3035" s="7" t="s">
        <v>6060</v>
      </c>
    </row>
    <row r="3036" s="1" customFormat="1" spans="1:2">
      <c r="A3036" s="7" t="s">
        <v>6061</v>
      </c>
      <c r="B3036" s="7" t="s">
        <v>6062</v>
      </c>
    </row>
    <row r="3037" s="1" customFormat="1" spans="1:2">
      <c r="A3037" s="7" t="s">
        <v>6063</v>
      </c>
      <c r="B3037" s="7" t="s">
        <v>6064</v>
      </c>
    </row>
    <row r="3038" s="1" customFormat="1" spans="1:2">
      <c r="A3038" s="7" t="s">
        <v>6065</v>
      </c>
      <c r="B3038" s="7" t="s">
        <v>6066</v>
      </c>
    </row>
    <row r="3039" s="1" customFormat="1" spans="1:2">
      <c r="A3039" s="7" t="s">
        <v>6067</v>
      </c>
      <c r="B3039" s="7" t="s">
        <v>6068</v>
      </c>
    </row>
    <row r="3040" s="1" customFormat="1" spans="1:2">
      <c r="A3040" s="7" t="s">
        <v>6069</v>
      </c>
      <c r="B3040" s="7" t="s">
        <v>6070</v>
      </c>
    </row>
    <row r="3041" s="1" customFormat="1" spans="1:2">
      <c r="A3041" s="7" t="s">
        <v>6071</v>
      </c>
      <c r="B3041" s="7" t="s">
        <v>6072</v>
      </c>
    </row>
    <row r="3042" s="1" customFormat="1" spans="1:2">
      <c r="A3042" s="7" t="s">
        <v>6073</v>
      </c>
      <c r="B3042" s="7" t="s">
        <v>6074</v>
      </c>
    </row>
    <row r="3043" s="1" customFormat="1" spans="1:2">
      <c r="A3043" s="7" t="s">
        <v>6075</v>
      </c>
      <c r="B3043" s="7" t="s">
        <v>6076</v>
      </c>
    </row>
    <row r="3044" s="1" customFormat="1" spans="1:2">
      <c r="A3044" s="7" t="s">
        <v>6077</v>
      </c>
      <c r="B3044" s="7" t="s">
        <v>6078</v>
      </c>
    </row>
    <row r="3045" s="1" customFormat="1" spans="1:2">
      <c r="A3045" s="7" t="s">
        <v>6079</v>
      </c>
      <c r="B3045" s="7" t="s">
        <v>6080</v>
      </c>
    </row>
    <row r="3046" s="1" customFormat="1" spans="1:2">
      <c r="A3046" s="7" t="s">
        <v>6081</v>
      </c>
      <c r="B3046" s="7" t="s">
        <v>6082</v>
      </c>
    </row>
    <row r="3047" s="1" customFormat="1" spans="1:2">
      <c r="A3047" s="7" t="s">
        <v>6083</v>
      </c>
      <c r="B3047" s="7" t="s">
        <v>6084</v>
      </c>
    </row>
    <row r="3048" s="1" customFormat="1" spans="1:2">
      <c r="A3048" s="7" t="s">
        <v>6085</v>
      </c>
      <c r="B3048" s="7" t="s">
        <v>6086</v>
      </c>
    </row>
    <row r="3049" s="1" customFormat="1" spans="1:2">
      <c r="A3049" s="7" t="s">
        <v>6087</v>
      </c>
      <c r="B3049" s="7" t="s">
        <v>6088</v>
      </c>
    </row>
    <row r="3050" s="1" customFormat="1" spans="1:2">
      <c r="A3050" s="7" t="s">
        <v>6089</v>
      </c>
      <c r="B3050" s="7" t="s">
        <v>6090</v>
      </c>
    </row>
    <row r="3051" s="1" customFormat="1" spans="1:2">
      <c r="A3051" s="7" t="s">
        <v>6091</v>
      </c>
      <c r="B3051" s="7" t="s">
        <v>6092</v>
      </c>
    </row>
    <row r="3052" s="1" customFormat="1" spans="1:2">
      <c r="A3052" s="7" t="s">
        <v>6093</v>
      </c>
      <c r="B3052" s="7" t="s">
        <v>6094</v>
      </c>
    </row>
    <row r="3053" s="1" customFormat="1" spans="1:2">
      <c r="A3053" s="7" t="s">
        <v>6095</v>
      </c>
      <c r="B3053" s="7" t="s">
        <v>6096</v>
      </c>
    </row>
    <row r="3054" s="1" customFormat="1" spans="1:2">
      <c r="A3054" s="7" t="s">
        <v>6097</v>
      </c>
      <c r="B3054" s="7" t="s">
        <v>6098</v>
      </c>
    </row>
    <row r="3055" s="1" customFormat="1" spans="1:2">
      <c r="A3055" s="7" t="s">
        <v>6099</v>
      </c>
      <c r="B3055" s="7" t="s">
        <v>6100</v>
      </c>
    </row>
    <row r="3056" s="1" customFormat="1" spans="1:2">
      <c r="A3056" s="7" t="s">
        <v>6101</v>
      </c>
      <c r="B3056" s="7" t="s">
        <v>6102</v>
      </c>
    </row>
    <row r="3057" s="1" customFormat="1" spans="1:2">
      <c r="A3057" s="7" t="s">
        <v>6103</v>
      </c>
      <c r="B3057" s="7" t="s">
        <v>6104</v>
      </c>
    </row>
    <row r="3058" s="1" customFormat="1" spans="1:2">
      <c r="A3058" s="7" t="s">
        <v>6105</v>
      </c>
      <c r="B3058" s="7" t="s">
        <v>6106</v>
      </c>
    </row>
    <row r="3059" s="1" customFormat="1" spans="1:2">
      <c r="A3059" s="7" t="s">
        <v>6107</v>
      </c>
      <c r="B3059" s="7" t="s">
        <v>6108</v>
      </c>
    </row>
    <row r="3060" s="1" customFormat="1" spans="1:2">
      <c r="A3060" s="7" t="s">
        <v>6109</v>
      </c>
      <c r="B3060" s="7" t="s">
        <v>6110</v>
      </c>
    </row>
    <row r="3061" s="1" customFormat="1" spans="1:2">
      <c r="A3061" s="7" t="s">
        <v>6111</v>
      </c>
      <c r="B3061" s="7" t="s">
        <v>6112</v>
      </c>
    </row>
    <row r="3062" s="1" customFormat="1" spans="1:2">
      <c r="A3062" s="7" t="s">
        <v>6113</v>
      </c>
      <c r="B3062" s="7" t="s">
        <v>6114</v>
      </c>
    </row>
    <row r="3063" s="1" customFormat="1" spans="1:2">
      <c r="A3063" s="7" t="s">
        <v>6115</v>
      </c>
      <c r="B3063" s="7" t="s">
        <v>6116</v>
      </c>
    </row>
    <row r="3064" s="1" customFormat="1" spans="1:2">
      <c r="A3064" s="7" t="s">
        <v>6117</v>
      </c>
      <c r="B3064" s="7" t="s">
        <v>6118</v>
      </c>
    </row>
    <row r="3065" s="1" customFormat="1" spans="1:2">
      <c r="A3065" s="7" t="s">
        <v>6119</v>
      </c>
      <c r="B3065" s="7" t="s">
        <v>6120</v>
      </c>
    </row>
    <row r="3066" s="1" customFormat="1" spans="1:2">
      <c r="A3066" s="7" t="s">
        <v>6121</v>
      </c>
      <c r="B3066" s="7" t="s">
        <v>6122</v>
      </c>
    </row>
    <row r="3067" s="1" customFormat="1" spans="1:2">
      <c r="A3067" s="7" t="s">
        <v>6123</v>
      </c>
      <c r="B3067" s="7" t="s">
        <v>6124</v>
      </c>
    </row>
    <row r="3068" s="1" customFormat="1" spans="1:2">
      <c r="A3068" s="7" t="s">
        <v>6125</v>
      </c>
      <c r="B3068" s="7" t="s">
        <v>6126</v>
      </c>
    </row>
    <row r="3069" s="1" customFormat="1" spans="1:2">
      <c r="A3069" s="7" t="s">
        <v>6127</v>
      </c>
      <c r="B3069" s="7" t="s">
        <v>6128</v>
      </c>
    </row>
    <row r="3070" s="1" customFormat="1" spans="1:2">
      <c r="A3070" s="7" t="s">
        <v>6129</v>
      </c>
      <c r="B3070" s="7" t="s">
        <v>6130</v>
      </c>
    </row>
    <row r="3071" s="1" customFormat="1" spans="1:2">
      <c r="A3071" s="7" t="s">
        <v>6131</v>
      </c>
      <c r="B3071" s="7" t="s">
        <v>6132</v>
      </c>
    </row>
    <row r="3072" s="1" customFormat="1" spans="1:2">
      <c r="A3072" s="7" t="s">
        <v>6133</v>
      </c>
      <c r="B3072" s="7" t="s">
        <v>6134</v>
      </c>
    </row>
    <row r="3073" s="1" customFormat="1" spans="1:2">
      <c r="A3073" s="7" t="s">
        <v>6135</v>
      </c>
      <c r="B3073" s="7" t="s">
        <v>6136</v>
      </c>
    </row>
    <row r="3074" s="1" customFormat="1" spans="1:2">
      <c r="A3074" s="7" t="s">
        <v>6137</v>
      </c>
      <c r="B3074" s="7" t="s">
        <v>6138</v>
      </c>
    </row>
    <row r="3075" s="1" customFormat="1" spans="1:2">
      <c r="A3075" s="7" t="s">
        <v>6139</v>
      </c>
      <c r="B3075" s="7" t="s">
        <v>6140</v>
      </c>
    </row>
    <row r="3076" s="1" customFormat="1" spans="1:2">
      <c r="A3076" s="7" t="s">
        <v>6141</v>
      </c>
      <c r="B3076" s="7" t="s">
        <v>6142</v>
      </c>
    </row>
    <row r="3077" s="1" customFormat="1" spans="1:2">
      <c r="A3077" s="7" t="s">
        <v>6143</v>
      </c>
      <c r="B3077" s="7" t="s">
        <v>6144</v>
      </c>
    </row>
    <row r="3078" s="1" customFormat="1" spans="1:2">
      <c r="A3078" s="7" t="s">
        <v>6145</v>
      </c>
      <c r="B3078" s="7" t="s">
        <v>6146</v>
      </c>
    </row>
    <row r="3079" s="1" customFormat="1" spans="1:2">
      <c r="A3079" s="7" t="s">
        <v>6147</v>
      </c>
      <c r="B3079" s="7" t="s">
        <v>6148</v>
      </c>
    </row>
    <row r="3080" s="1" customFormat="1" spans="1:2">
      <c r="A3080" s="7" t="s">
        <v>6149</v>
      </c>
      <c r="B3080" s="7" t="s">
        <v>6150</v>
      </c>
    </row>
    <row r="3081" s="1" customFormat="1" spans="1:2">
      <c r="A3081" s="7" t="s">
        <v>6151</v>
      </c>
      <c r="B3081" s="7" t="s">
        <v>6152</v>
      </c>
    </row>
    <row r="3082" s="1" customFormat="1" spans="1:2">
      <c r="A3082" s="7" t="s">
        <v>6153</v>
      </c>
      <c r="B3082" s="7" t="s">
        <v>6154</v>
      </c>
    </row>
    <row r="3083" s="1" customFormat="1" spans="1:2">
      <c r="A3083" s="7" t="s">
        <v>6155</v>
      </c>
      <c r="B3083" s="7" t="s">
        <v>6156</v>
      </c>
    </row>
    <row r="3084" s="1" customFormat="1" spans="1:2">
      <c r="A3084" s="7" t="s">
        <v>6157</v>
      </c>
      <c r="B3084" s="7" t="s">
        <v>6158</v>
      </c>
    </row>
    <row r="3085" s="1" customFormat="1" spans="1:2">
      <c r="A3085" s="7" t="s">
        <v>6159</v>
      </c>
      <c r="B3085" s="7" t="s">
        <v>6160</v>
      </c>
    </row>
    <row r="3086" s="1" customFormat="1" spans="1:2">
      <c r="A3086" s="7" t="s">
        <v>6161</v>
      </c>
      <c r="B3086" s="7" t="s">
        <v>6162</v>
      </c>
    </row>
    <row r="3087" s="1" customFormat="1" spans="1:2">
      <c r="A3087" s="7" t="s">
        <v>6163</v>
      </c>
      <c r="B3087" s="7" t="s">
        <v>6164</v>
      </c>
    </row>
    <row r="3088" s="1" customFormat="1" spans="1:2">
      <c r="A3088" s="7" t="s">
        <v>6165</v>
      </c>
      <c r="B3088" s="7" t="s">
        <v>6166</v>
      </c>
    </row>
    <row r="3089" s="1" customFormat="1" spans="1:2">
      <c r="A3089" s="7" t="s">
        <v>6167</v>
      </c>
      <c r="B3089" s="7" t="s">
        <v>6168</v>
      </c>
    </row>
    <row r="3090" s="1" customFormat="1" spans="1:2">
      <c r="A3090" s="7" t="s">
        <v>6169</v>
      </c>
      <c r="B3090" s="7" t="s">
        <v>6170</v>
      </c>
    </row>
    <row r="3091" s="1" customFormat="1" spans="1:2">
      <c r="A3091" s="7" t="s">
        <v>6171</v>
      </c>
      <c r="B3091" s="7" t="s">
        <v>6172</v>
      </c>
    </row>
    <row r="3092" s="1" customFormat="1" spans="1:2">
      <c r="A3092" s="7" t="s">
        <v>6173</v>
      </c>
      <c r="B3092" s="7" t="s">
        <v>6174</v>
      </c>
    </row>
    <row r="3093" s="1" customFormat="1" spans="1:2">
      <c r="A3093" s="7" t="s">
        <v>6175</v>
      </c>
      <c r="B3093" s="7" t="s">
        <v>6176</v>
      </c>
    </row>
    <row r="3094" s="1" customFormat="1" spans="1:2">
      <c r="A3094" s="7" t="s">
        <v>6177</v>
      </c>
      <c r="B3094" s="7" t="s">
        <v>6178</v>
      </c>
    </row>
    <row r="3095" s="1" customFormat="1" spans="1:2">
      <c r="A3095" s="7" t="s">
        <v>6179</v>
      </c>
      <c r="B3095" s="7" t="s">
        <v>6180</v>
      </c>
    </row>
    <row r="3096" s="1" customFormat="1" spans="1:2">
      <c r="A3096" s="7" t="s">
        <v>6181</v>
      </c>
      <c r="B3096" s="7" t="s">
        <v>6182</v>
      </c>
    </row>
    <row r="3097" s="1" customFormat="1" spans="1:2">
      <c r="A3097" s="7" t="s">
        <v>6183</v>
      </c>
      <c r="B3097" s="7" t="s">
        <v>6184</v>
      </c>
    </row>
    <row r="3098" s="1" customFormat="1" spans="1:2">
      <c r="A3098" s="7" t="s">
        <v>6185</v>
      </c>
      <c r="B3098" s="7" t="s">
        <v>6186</v>
      </c>
    </row>
    <row r="3099" s="1" customFormat="1" spans="1:2">
      <c r="A3099" s="7" t="s">
        <v>6187</v>
      </c>
      <c r="B3099" s="7" t="s">
        <v>6188</v>
      </c>
    </row>
    <row r="3100" s="1" customFormat="1" spans="1:2">
      <c r="A3100" s="7" t="s">
        <v>6189</v>
      </c>
      <c r="B3100" s="7" t="s">
        <v>6190</v>
      </c>
    </row>
    <row r="3101" s="1" customFormat="1" spans="1:2">
      <c r="A3101" s="7" t="s">
        <v>6191</v>
      </c>
      <c r="B3101" s="7" t="s">
        <v>6192</v>
      </c>
    </row>
    <row r="3102" s="1" customFormat="1" spans="1:2">
      <c r="A3102" s="7" t="s">
        <v>6193</v>
      </c>
      <c r="B3102" s="7" t="s">
        <v>6194</v>
      </c>
    </row>
    <row r="3103" s="1" customFormat="1" spans="1:2">
      <c r="A3103" s="7" t="s">
        <v>6195</v>
      </c>
      <c r="B3103" s="7" t="s">
        <v>6196</v>
      </c>
    </row>
    <row r="3104" s="1" customFormat="1" spans="1:2">
      <c r="A3104" s="7" t="s">
        <v>6197</v>
      </c>
      <c r="B3104" s="7" t="s">
        <v>6198</v>
      </c>
    </row>
    <row r="3105" s="1" customFormat="1" spans="1:2">
      <c r="A3105" s="7" t="s">
        <v>6199</v>
      </c>
      <c r="B3105" s="7" t="s">
        <v>6200</v>
      </c>
    </row>
    <row r="3106" s="1" customFormat="1" spans="1:2">
      <c r="A3106" s="7" t="s">
        <v>6201</v>
      </c>
      <c r="B3106" s="7" t="s">
        <v>6202</v>
      </c>
    </row>
    <row r="3107" s="1" customFormat="1" spans="1:2">
      <c r="A3107" s="7" t="s">
        <v>6203</v>
      </c>
      <c r="B3107" s="7" t="s">
        <v>6204</v>
      </c>
    </row>
    <row r="3108" s="1" customFormat="1" spans="1:2">
      <c r="A3108" s="7" t="s">
        <v>6205</v>
      </c>
      <c r="B3108" s="7" t="s">
        <v>6206</v>
      </c>
    </row>
    <row r="3109" s="1" customFormat="1" spans="1:2">
      <c r="A3109" s="7" t="s">
        <v>6207</v>
      </c>
      <c r="B3109" s="7" t="s">
        <v>6208</v>
      </c>
    </row>
    <row r="3110" s="1" customFormat="1" spans="1:2">
      <c r="A3110" s="7" t="s">
        <v>6209</v>
      </c>
      <c r="B3110" s="7" t="s">
        <v>6210</v>
      </c>
    </row>
    <row r="3111" s="1" customFormat="1" spans="1:2">
      <c r="A3111" s="7" t="s">
        <v>6211</v>
      </c>
      <c r="B3111" s="7" t="s">
        <v>6212</v>
      </c>
    </row>
    <row r="3112" s="1" customFormat="1" spans="1:2">
      <c r="A3112" s="7" t="s">
        <v>6213</v>
      </c>
      <c r="B3112" s="7" t="s">
        <v>6214</v>
      </c>
    </row>
    <row r="3113" s="1" customFormat="1" spans="1:2">
      <c r="A3113" s="7" t="s">
        <v>6215</v>
      </c>
      <c r="B3113" s="7" t="s">
        <v>6216</v>
      </c>
    </row>
    <row r="3114" s="1" customFormat="1" spans="1:2">
      <c r="A3114" s="7" t="s">
        <v>6217</v>
      </c>
      <c r="B3114" s="7" t="s">
        <v>6218</v>
      </c>
    </row>
    <row r="3115" s="1" customFormat="1" spans="1:2">
      <c r="A3115" s="7" t="s">
        <v>6219</v>
      </c>
      <c r="B3115" s="7" t="s">
        <v>6220</v>
      </c>
    </row>
    <row r="3116" s="1" customFormat="1" spans="1:2">
      <c r="A3116" s="7" t="s">
        <v>6221</v>
      </c>
      <c r="B3116" s="7" t="s">
        <v>6222</v>
      </c>
    </row>
    <row r="3117" s="1" customFormat="1" spans="1:2">
      <c r="A3117" s="7" t="s">
        <v>6223</v>
      </c>
      <c r="B3117" s="7" t="s">
        <v>6224</v>
      </c>
    </row>
    <row r="3118" s="1" customFormat="1" spans="1:2">
      <c r="A3118" s="7" t="s">
        <v>6225</v>
      </c>
      <c r="B3118" s="7" t="s">
        <v>6226</v>
      </c>
    </row>
    <row r="3119" s="1" customFormat="1" spans="1:2">
      <c r="A3119" s="7" t="s">
        <v>6227</v>
      </c>
      <c r="B3119" s="7" t="s">
        <v>6228</v>
      </c>
    </row>
    <row r="3120" s="1" customFormat="1" spans="1:2">
      <c r="A3120" s="7" t="s">
        <v>6229</v>
      </c>
      <c r="B3120" s="7" t="s">
        <v>6230</v>
      </c>
    </row>
    <row r="3121" s="1" customFormat="1" spans="1:2">
      <c r="A3121" s="7" t="s">
        <v>6231</v>
      </c>
      <c r="B3121" s="7" t="s">
        <v>6232</v>
      </c>
    </row>
    <row r="3122" s="1" customFormat="1" spans="1:2">
      <c r="A3122" s="7" t="s">
        <v>6233</v>
      </c>
      <c r="B3122" s="7" t="s">
        <v>6234</v>
      </c>
    </row>
    <row r="3123" s="1" customFormat="1" spans="1:2">
      <c r="A3123" s="7" t="s">
        <v>6235</v>
      </c>
      <c r="B3123" s="7" t="s">
        <v>6236</v>
      </c>
    </row>
    <row r="3124" s="1" customFormat="1" spans="1:2">
      <c r="A3124" s="7" t="s">
        <v>6237</v>
      </c>
      <c r="B3124" s="7" t="s">
        <v>6238</v>
      </c>
    </row>
    <row r="3125" s="1" customFormat="1" spans="1:2">
      <c r="A3125" s="7" t="s">
        <v>6239</v>
      </c>
      <c r="B3125" s="7" t="s">
        <v>6240</v>
      </c>
    </row>
    <row r="3126" s="1" customFormat="1" spans="1:2">
      <c r="A3126" s="7" t="s">
        <v>6241</v>
      </c>
      <c r="B3126" s="7" t="s">
        <v>6242</v>
      </c>
    </row>
    <row r="3127" s="1" customFormat="1" spans="1:2">
      <c r="A3127" s="7" t="s">
        <v>6243</v>
      </c>
      <c r="B3127" s="7" t="s">
        <v>6244</v>
      </c>
    </row>
    <row r="3128" s="1" customFormat="1" spans="1:2">
      <c r="A3128" s="7" t="s">
        <v>6245</v>
      </c>
      <c r="B3128" s="7" t="s">
        <v>6246</v>
      </c>
    </row>
    <row r="3129" s="1" customFormat="1" spans="1:2">
      <c r="A3129" s="7" t="s">
        <v>6247</v>
      </c>
      <c r="B3129" s="7" t="s">
        <v>6248</v>
      </c>
    </row>
    <row r="3130" s="1" customFormat="1" spans="1:2">
      <c r="A3130" s="7" t="s">
        <v>6249</v>
      </c>
      <c r="B3130" s="7" t="s">
        <v>6250</v>
      </c>
    </row>
    <row r="3131" s="1" customFormat="1" spans="1:2">
      <c r="A3131" s="7" t="s">
        <v>6251</v>
      </c>
      <c r="B3131" s="7" t="s">
        <v>6252</v>
      </c>
    </row>
    <row r="3132" s="1" customFormat="1" spans="1:2">
      <c r="A3132" s="7" t="s">
        <v>6253</v>
      </c>
      <c r="B3132" s="7" t="s">
        <v>6254</v>
      </c>
    </row>
    <row r="3133" s="1" customFormat="1" spans="1:2">
      <c r="A3133" s="7" t="s">
        <v>6255</v>
      </c>
      <c r="B3133" s="7" t="s">
        <v>6256</v>
      </c>
    </row>
    <row r="3134" s="1" customFormat="1" spans="1:2">
      <c r="A3134" s="7" t="s">
        <v>6257</v>
      </c>
      <c r="B3134" s="7" t="s">
        <v>6258</v>
      </c>
    </row>
    <row r="3135" s="1" customFormat="1" spans="1:2">
      <c r="A3135" s="7" t="s">
        <v>6259</v>
      </c>
      <c r="B3135" s="7" t="s">
        <v>6260</v>
      </c>
    </row>
    <row r="3136" s="1" customFormat="1" spans="1:2">
      <c r="A3136" s="7" t="s">
        <v>6261</v>
      </c>
      <c r="B3136" s="7" t="s">
        <v>6262</v>
      </c>
    </row>
    <row r="3137" s="1" customFormat="1" spans="1:2">
      <c r="A3137" s="7" t="s">
        <v>6263</v>
      </c>
      <c r="B3137" s="7" t="s">
        <v>6264</v>
      </c>
    </row>
    <row r="3138" s="1" customFormat="1" spans="1:2">
      <c r="A3138" s="7" t="s">
        <v>6265</v>
      </c>
      <c r="B3138" s="7" t="s">
        <v>6266</v>
      </c>
    </row>
    <row r="3139" s="1" customFormat="1" spans="1:2">
      <c r="A3139" s="7" t="s">
        <v>6267</v>
      </c>
      <c r="B3139" s="7" t="s">
        <v>6268</v>
      </c>
    </row>
    <row r="3140" s="1" customFormat="1" spans="1:2">
      <c r="A3140" s="7" t="s">
        <v>6269</v>
      </c>
      <c r="B3140" s="7" t="s">
        <v>6270</v>
      </c>
    </row>
    <row r="3141" s="1" customFormat="1" spans="1:2">
      <c r="A3141" s="7" t="s">
        <v>6271</v>
      </c>
      <c r="B3141" s="7" t="s">
        <v>6272</v>
      </c>
    </row>
    <row r="3142" s="1" customFormat="1" spans="1:2">
      <c r="A3142" s="7" t="s">
        <v>6273</v>
      </c>
      <c r="B3142" s="7" t="s">
        <v>6274</v>
      </c>
    </row>
    <row r="3143" s="1" customFormat="1" spans="1:2">
      <c r="A3143" s="7" t="s">
        <v>6275</v>
      </c>
      <c r="B3143" s="7" t="s">
        <v>6276</v>
      </c>
    </row>
    <row r="3144" s="1" customFormat="1" spans="1:2">
      <c r="A3144" s="7" t="s">
        <v>6277</v>
      </c>
      <c r="B3144" s="7" t="s">
        <v>6278</v>
      </c>
    </row>
    <row r="3145" s="1" customFormat="1" spans="1:2">
      <c r="A3145" s="7" t="s">
        <v>6279</v>
      </c>
      <c r="B3145" s="7" t="s">
        <v>6280</v>
      </c>
    </row>
    <row r="3146" s="1" customFormat="1" spans="1:2">
      <c r="A3146" s="7" t="s">
        <v>6281</v>
      </c>
      <c r="B3146" s="7" t="s">
        <v>6282</v>
      </c>
    </row>
    <row r="3147" s="1" customFormat="1" spans="1:2">
      <c r="A3147" s="7" t="s">
        <v>6283</v>
      </c>
      <c r="B3147" s="7" t="s">
        <v>6284</v>
      </c>
    </row>
    <row r="3148" s="1" customFormat="1" spans="1:2">
      <c r="A3148" s="7" t="s">
        <v>6285</v>
      </c>
      <c r="B3148" s="7" t="s">
        <v>6286</v>
      </c>
    </row>
    <row r="3149" s="1" customFormat="1" spans="1:2">
      <c r="A3149" s="7" t="s">
        <v>6287</v>
      </c>
      <c r="B3149" s="7" t="s">
        <v>6288</v>
      </c>
    </row>
    <row r="3150" s="1" customFormat="1" spans="1:2">
      <c r="A3150" s="7" t="s">
        <v>6289</v>
      </c>
      <c r="B3150" s="7" t="s">
        <v>6290</v>
      </c>
    </row>
    <row r="3151" s="1" customFormat="1" spans="1:2">
      <c r="A3151" s="7" t="s">
        <v>6291</v>
      </c>
      <c r="B3151" s="7" t="s">
        <v>6292</v>
      </c>
    </row>
    <row r="3152" s="1" customFormat="1" spans="1:2">
      <c r="A3152" s="7" t="s">
        <v>6293</v>
      </c>
      <c r="B3152" s="7" t="s">
        <v>6294</v>
      </c>
    </row>
    <row r="3153" s="1" customFormat="1" spans="1:2">
      <c r="A3153" s="7" t="s">
        <v>6295</v>
      </c>
      <c r="B3153" s="7" t="s">
        <v>6296</v>
      </c>
    </row>
    <row r="3154" s="1" customFormat="1" spans="1:2">
      <c r="A3154" s="7" t="s">
        <v>6297</v>
      </c>
      <c r="B3154" s="7" t="s">
        <v>6298</v>
      </c>
    </row>
    <row r="3155" s="1" customFormat="1" spans="1:2">
      <c r="A3155" s="7" t="s">
        <v>6299</v>
      </c>
      <c r="B3155" s="7" t="s">
        <v>6300</v>
      </c>
    </row>
    <row r="3156" s="1" customFormat="1" spans="1:2">
      <c r="A3156" s="7" t="s">
        <v>6301</v>
      </c>
      <c r="B3156" s="7" t="s">
        <v>6302</v>
      </c>
    </row>
    <row r="3157" s="1" customFormat="1" spans="1:2">
      <c r="A3157" s="7" t="s">
        <v>6303</v>
      </c>
      <c r="B3157" s="7" t="s">
        <v>6304</v>
      </c>
    </row>
    <row r="3158" s="1" customFormat="1" spans="1:2">
      <c r="A3158" s="7" t="s">
        <v>6305</v>
      </c>
      <c r="B3158" s="7" t="s">
        <v>6306</v>
      </c>
    </row>
    <row r="3159" s="1" customFormat="1" spans="1:2">
      <c r="A3159" s="7" t="s">
        <v>6307</v>
      </c>
      <c r="B3159" s="7" t="s">
        <v>6308</v>
      </c>
    </row>
    <row r="3160" s="1" customFormat="1" spans="1:2">
      <c r="A3160" s="7" t="s">
        <v>6309</v>
      </c>
      <c r="B3160" s="7" t="s">
        <v>6310</v>
      </c>
    </row>
    <row r="3161" s="1" customFormat="1" spans="1:2">
      <c r="A3161" s="7" t="s">
        <v>6311</v>
      </c>
      <c r="B3161" s="7" t="s">
        <v>6312</v>
      </c>
    </row>
    <row r="3162" s="1" customFormat="1" spans="1:2">
      <c r="A3162" s="7" t="s">
        <v>6313</v>
      </c>
      <c r="B3162" s="7" t="s">
        <v>6314</v>
      </c>
    </row>
    <row r="3163" s="1" customFormat="1" spans="1:2">
      <c r="A3163" s="7" t="s">
        <v>6315</v>
      </c>
      <c r="B3163" s="7" t="s">
        <v>6316</v>
      </c>
    </row>
    <row r="3164" s="1" customFormat="1" spans="1:2">
      <c r="A3164" s="7" t="s">
        <v>6317</v>
      </c>
      <c r="B3164" s="7" t="s">
        <v>6318</v>
      </c>
    </row>
    <row r="3165" s="1" customFormat="1" spans="1:2">
      <c r="A3165" s="7" t="s">
        <v>6319</v>
      </c>
      <c r="B3165" s="7" t="s">
        <v>6320</v>
      </c>
    </row>
    <row r="3166" s="1" customFormat="1" spans="1:2">
      <c r="A3166" s="7" t="s">
        <v>6321</v>
      </c>
      <c r="B3166" s="7" t="s">
        <v>6322</v>
      </c>
    </row>
    <row r="3167" s="1" customFormat="1" spans="1:2">
      <c r="A3167" s="7" t="s">
        <v>6323</v>
      </c>
      <c r="B3167" s="7" t="s">
        <v>6324</v>
      </c>
    </row>
    <row r="3168" s="1" customFormat="1" spans="1:2">
      <c r="A3168" s="7" t="s">
        <v>6325</v>
      </c>
      <c r="B3168" s="7" t="s">
        <v>6326</v>
      </c>
    </row>
    <row r="3169" s="1" customFormat="1" spans="1:2">
      <c r="A3169" s="7" t="s">
        <v>6327</v>
      </c>
      <c r="B3169" s="7" t="s">
        <v>6328</v>
      </c>
    </row>
    <row r="3170" s="1" customFormat="1" spans="1:2">
      <c r="A3170" s="7" t="s">
        <v>6329</v>
      </c>
      <c r="B3170" s="7" t="s">
        <v>6330</v>
      </c>
    </row>
    <row r="3171" s="1" customFormat="1" spans="1:2">
      <c r="A3171" s="7" t="s">
        <v>6331</v>
      </c>
      <c r="B3171" s="7" t="s">
        <v>6332</v>
      </c>
    </row>
    <row r="3172" s="1" customFormat="1" spans="1:2">
      <c r="A3172" s="7" t="s">
        <v>6333</v>
      </c>
      <c r="B3172" s="7" t="s">
        <v>6334</v>
      </c>
    </row>
    <row r="3173" s="1" customFormat="1" spans="1:2">
      <c r="A3173" s="7" t="s">
        <v>6335</v>
      </c>
      <c r="B3173" s="7" t="s">
        <v>6336</v>
      </c>
    </row>
    <row r="3174" s="1" customFormat="1" spans="1:2">
      <c r="A3174" s="7" t="s">
        <v>6337</v>
      </c>
      <c r="B3174" s="7" t="s">
        <v>6338</v>
      </c>
    </row>
    <row r="3175" s="1" customFormat="1" spans="1:2">
      <c r="A3175" s="7" t="s">
        <v>6339</v>
      </c>
      <c r="B3175" s="7" t="s">
        <v>6340</v>
      </c>
    </row>
    <row r="3176" s="1" customFormat="1" spans="1:2">
      <c r="A3176" s="7" t="s">
        <v>6341</v>
      </c>
      <c r="B3176" s="7" t="s">
        <v>6342</v>
      </c>
    </row>
    <row r="3177" s="1" customFormat="1" spans="1:2">
      <c r="A3177" s="7" t="s">
        <v>6343</v>
      </c>
      <c r="B3177" s="7" t="s">
        <v>6344</v>
      </c>
    </row>
    <row r="3178" s="1" customFormat="1" spans="1:2">
      <c r="A3178" s="7" t="s">
        <v>6345</v>
      </c>
      <c r="B3178" s="7" t="s">
        <v>6346</v>
      </c>
    </row>
    <row r="3179" s="1" customFormat="1" spans="1:2">
      <c r="A3179" s="7" t="s">
        <v>6347</v>
      </c>
      <c r="B3179" s="7" t="s">
        <v>6348</v>
      </c>
    </row>
    <row r="3180" s="1" customFormat="1" spans="1:2">
      <c r="A3180" s="7" t="s">
        <v>6349</v>
      </c>
      <c r="B3180" s="7" t="s">
        <v>6350</v>
      </c>
    </row>
    <row r="3181" s="1" customFormat="1" spans="1:2">
      <c r="A3181" s="7" t="s">
        <v>6351</v>
      </c>
      <c r="B3181" s="7" t="s">
        <v>6352</v>
      </c>
    </row>
    <row r="3182" s="1" customFormat="1" spans="1:2">
      <c r="A3182" s="7" t="s">
        <v>6353</v>
      </c>
      <c r="B3182" s="7" t="s">
        <v>6354</v>
      </c>
    </row>
    <row r="3183" s="1" customFormat="1" spans="1:2">
      <c r="A3183" s="7" t="s">
        <v>6355</v>
      </c>
      <c r="B3183" s="7" t="s">
        <v>6356</v>
      </c>
    </row>
    <row r="3184" s="1" customFormat="1" spans="1:2">
      <c r="A3184" s="7" t="s">
        <v>6357</v>
      </c>
      <c r="B3184" s="7" t="s">
        <v>6358</v>
      </c>
    </row>
    <row r="3185" s="1" customFormat="1" spans="1:2">
      <c r="A3185" s="7" t="s">
        <v>6359</v>
      </c>
      <c r="B3185" s="7" t="s">
        <v>6360</v>
      </c>
    </row>
    <row r="3186" s="1" customFormat="1" spans="1:2">
      <c r="A3186" s="7" t="s">
        <v>6361</v>
      </c>
      <c r="B3186" s="7" t="s">
        <v>6362</v>
      </c>
    </row>
    <row r="3187" s="1" customFormat="1" spans="1:2">
      <c r="A3187" s="7" t="s">
        <v>6363</v>
      </c>
      <c r="B3187" s="7" t="s">
        <v>6364</v>
      </c>
    </row>
    <row r="3188" s="1" customFormat="1" spans="1:2">
      <c r="A3188" s="7" t="s">
        <v>6365</v>
      </c>
      <c r="B3188" s="7" t="s">
        <v>6366</v>
      </c>
    </row>
    <row r="3189" s="1" customFormat="1" spans="1:2">
      <c r="A3189" s="7" t="s">
        <v>6367</v>
      </c>
      <c r="B3189" s="7" t="s">
        <v>6368</v>
      </c>
    </row>
    <row r="3190" s="1" customFormat="1" spans="1:2">
      <c r="A3190" s="7" t="s">
        <v>6369</v>
      </c>
      <c r="B3190" s="7" t="s">
        <v>6370</v>
      </c>
    </row>
    <row r="3191" s="1" customFormat="1" spans="1:2">
      <c r="A3191" s="7" t="s">
        <v>6371</v>
      </c>
      <c r="B3191" s="7" t="s">
        <v>6372</v>
      </c>
    </row>
    <row r="3192" s="1" customFormat="1" spans="1:2">
      <c r="A3192" s="7" t="s">
        <v>6373</v>
      </c>
      <c r="B3192" s="7" t="s">
        <v>6374</v>
      </c>
    </row>
    <row r="3193" s="1" customFormat="1" spans="1:2">
      <c r="A3193" s="7" t="s">
        <v>6375</v>
      </c>
      <c r="B3193" s="7" t="s">
        <v>6376</v>
      </c>
    </row>
    <row r="3194" s="1" customFormat="1" spans="1:2">
      <c r="A3194" s="7" t="s">
        <v>6377</v>
      </c>
      <c r="B3194" s="7" t="s">
        <v>6378</v>
      </c>
    </row>
    <row r="3195" s="1" customFormat="1" spans="1:2">
      <c r="A3195" s="7" t="s">
        <v>6379</v>
      </c>
      <c r="B3195" s="7" t="s">
        <v>6380</v>
      </c>
    </row>
    <row r="3196" s="1" customFormat="1" spans="1:2">
      <c r="A3196" s="7" t="s">
        <v>6381</v>
      </c>
      <c r="B3196" s="7" t="s">
        <v>6382</v>
      </c>
    </row>
    <row r="3197" s="1" customFormat="1" spans="1:2">
      <c r="A3197" s="7" t="s">
        <v>6383</v>
      </c>
      <c r="B3197" s="7" t="s">
        <v>6384</v>
      </c>
    </row>
    <row r="3198" s="1" customFormat="1" spans="1:2">
      <c r="A3198" s="7" t="s">
        <v>6385</v>
      </c>
      <c r="B3198" s="7" t="s">
        <v>6386</v>
      </c>
    </row>
    <row r="3199" s="1" customFormat="1" spans="1:2">
      <c r="A3199" s="7" t="s">
        <v>6387</v>
      </c>
      <c r="B3199" s="7" t="s">
        <v>6388</v>
      </c>
    </row>
    <row r="3200" s="1" customFormat="1" spans="1:2">
      <c r="A3200" s="7" t="s">
        <v>6389</v>
      </c>
      <c r="B3200" s="7" t="s">
        <v>6390</v>
      </c>
    </row>
    <row r="3201" s="1" customFormat="1" spans="1:2">
      <c r="A3201" s="7" t="s">
        <v>6391</v>
      </c>
      <c r="B3201" s="7" t="s">
        <v>6392</v>
      </c>
    </row>
    <row r="3202" s="1" customFormat="1" spans="1:2">
      <c r="A3202" s="7" t="s">
        <v>6393</v>
      </c>
      <c r="B3202" s="7" t="s">
        <v>6394</v>
      </c>
    </row>
    <row r="3203" s="1" customFormat="1" spans="1:2">
      <c r="A3203" s="7" t="s">
        <v>6395</v>
      </c>
      <c r="B3203" s="7" t="s">
        <v>6396</v>
      </c>
    </row>
    <row r="3204" s="1" customFormat="1" spans="1:2">
      <c r="A3204" s="7" t="s">
        <v>6397</v>
      </c>
      <c r="B3204" s="7" t="s">
        <v>6398</v>
      </c>
    </row>
    <row r="3205" s="1" customFormat="1" spans="1:2">
      <c r="A3205" s="7" t="s">
        <v>6399</v>
      </c>
      <c r="B3205" s="7" t="s">
        <v>6400</v>
      </c>
    </row>
    <row r="3206" s="1" customFormat="1" spans="1:2">
      <c r="A3206" s="7" t="s">
        <v>6401</v>
      </c>
      <c r="B3206" s="7" t="s">
        <v>6402</v>
      </c>
    </row>
    <row r="3207" s="1" customFormat="1" spans="1:2">
      <c r="A3207" s="7" t="s">
        <v>6403</v>
      </c>
      <c r="B3207" s="7" t="s">
        <v>6404</v>
      </c>
    </row>
    <row r="3208" s="1" customFormat="1" spans="1:2">
      <c r="A3208" s="7" t="s">
        <v>6405</v>
      </c>
      <c r="B3208" s="7" t="s">
        <v>6406</v>
      </c>
    </row>
    <row r="3209" s="1" customFormat="1" spans="1:2">
      <c r="A3209" s="7" t="s">
        <v>6407</v>
      </c>
      <c r="B3209" s="7" t="s">
        <v>6408</v>
      </c>
    </row>
    <row r="3210" s="1" customFormat="1" spans="1:2">
      <c r="A3210" s="7" t="s">
        <v>6409</v>
      </c>
      <c r="B3210" s="7" t="s">
        <v>6410</v>
      </c>
    </row>
    <row r="3211" s="1" customFormat="1" spans="1:2">
      <c r="A3211" s="7" t="s">
        <v>6411</v>
      </c>
      <c r="B3211" s="7" t="s">
        <v>6412</v>
      </c>
    </row>
    <row r="3212" s="1" customFormat="1" spans="1:2">
      <c r="A3212" s="7" t="s">
        <v>6413</v>
      </c>
      <c r="B3212" s="7" t="s">
        <v>6414</v>
      </c>
    </row>
    <row r="3213" s="1" customFormat="1" spans="1:2">
      <c r="A3213" s="7" t="s">
        <v>6415</v>
      </c>
      <c r="B3213" s="7" t="s">
        <v>6416</v>
      </c>
    </row>
    <row r="3214" s="1" customFormat="1" spans="1:2">
      <c r="A3214" s="7" t="s">
        <v>6417</v>
      </c>
      <c r="B3214" s="7" t="s">
        <v>6418</v>
      </c>
    </row>
    <row r="3215" s="1" customFormat="1" spans="1:2">
      <c r="A3215" s="7" t="s">
        <v>6419</v>
      </c>
      <c r="B3215" s="7" t="s">
        <v>6420</v>
      </c>
    </row>
    <row r="3216" s="1" customFormat="1" spans="1:2">
      <c r="A3216" s="7" t="s">
        <v>6421</v>
      </c>
      <c r="B3216" s="7" t="s">
        <v>6422</v>
      </c>
    </row>
    <row r="3217" s="1" customFormat="1" spans="1:2">
      <c r="A3217" s="7" t="s">
        <v>6423</v>
      </c>
      <c r="B3217" s="7" t="s">
        <v>6424</v>
      </c>
    </row>
    <row r="3218" s="1" customFormat="1" spans="1:2">
      <c r="A3218" s="7" t="s">
        <v>6425</v>
      </c>
      <c r="B3218" s="7" t="s">
        <v>6426</v>
      </c>
    </row>
    <row r="3219" s="1" customFormat="1" spans="1:2">
      <c r="A3219" s="7" t="s">
        <v>6427</v>
      </c>
      <c r="B3219" s="7" t="s">
        <v>6428</v>
      </c>
    </row>
    <row r="3220" s="1" customFormat="1" spans="1:2">
      <c r="A3220" s="7" t="s">
        <v>6429</v>
      </c>
      <c r="B3220" s="7" t="s">
        <v>6430</v>
      </c>
    </row>
    <row r="3221" s="1" customFormat="1" spans="1:2">
      <c r="A3221" s="7" t="s">
        <v>6431</v>
      </c>
      <c r="B3221" s="7" t="s">
        <v>6432</v>
      </c>
    </row>
    <row r="3222" s="1" customFormat="1" spans="1:2">
      <c r="A3222" s="7" t="s">
        <v>6433</v>
      </c>
      <c r="B3222" s="7" t="s">
        <v>6434</v>
      </c>
    </row>
    <row r="3223" s="1" customFormat="1" spans="1:2">
      <c r="A3223" s="7" t="s">
        <v>6435</v>
      </c>
      <c r="B3223" s="7" t="s">
        <v>6436</v>
      </c>
    </row>
    <row r="3224" s="1" customFormat="1" spans="1:2">
      <c r="A3224" s="7" t="s">
        <v>6437</v>
      </c>
      <c r="B3224" s="7" t="s">
        <v>6438</v>
      </c>
    </row>
    <row r="3225" s="1" customFormat="1" spans="1:2">
      <c r="A3225" s="7" t="s">
        <v>6439</v>
      </c>
      <c r="B3225" s="7" t="s">
        <v>6440</v>
      </c>
    </row>
    <row r="3226" s="1" customFormat="1" spans="1:2">
      <c r="A3226" s="7" t="s">
        <v>6441</v>
      </c>
      <c r="B3226" s="7" t="s">
        <v>6442</v>
      </c>
    </row>
    <row r="3227" s="1" customFormat="1" spans="1:2">
      <c r="A3227" s="7" t="s">
        <v>6443</v>
      </c>
      <c r="B3227" s="7" t="s">
        <v>6444</v>
      </c>
    </row>
    <row r="3228" s="1" customFormat="1" spans="1:2">
      <c r="A3228" s="7" t="s">
        <v>6445</v>
      </c>
      <c r="B3228" s="7" t="s">
        <v>6446</v>
      </c>
    </row>
    <row r="3229" s="1" customFormat="1" spans="1:2">
      <c r="A3229" s="7" t="s">
        <v>6447</v>
      </c>
      <c r="B3229" s="7" t="s">
        <v>6448</v>
      </c>
    </row>
    <row r="3230" s="1" customFormat="1" spans="1:2">
      <c r="A3230" s="7" t="s">
        <v>6449</v>
      </c>
      <c r="B3230" s="7" t="s">
        <v>6450</v>
      </c>
    </row>
    <row r="3231" s="1" customFormat="1" spans="1:2">
      <c r="A3231" s="7" t="s">
        <v>6451</v>
      </c>
      <c r="B3231" s="7" t="s">
        <v>6452</v>
      </c>
    </row>
    <row r="3232" s="1" customFormat="1" spans="1:2">
      <c r="A3232" s="7" t="s">
        <v>6453</v>
      </c>
      <c r="B3232" s="7" t="s">
        <v>6454</v>
      </c>
    </row>
    <row r="3233" s="1" customFormat="1" spans="1:2">
      <c r="A3233" s="7" t="s">
        <v>6455</v>
      </c>
      <c r="B3233" s="7" t="s">
        <v>6456</v>
      </c>
    </row>
    <row r="3234" s="1" customFormat="1" spans="1:2">
      <c r="A3234" s="7" t="s">
        <v>6457</v>
      </c>
      <c r="B3234" s="7" t="s">
        <v>6458</v>
      </c>
    </row>
    <row r="3235" s="1" customFormat="1" spans="1:2">
      <c r="A3235" s="7" t="s">
        <v>6459</v>
      </c>
      <c r="B3235" s="7" t="s">
        <v>6460</v>
      </c>
    </row>
    <row r="3236" s="1" customFormat="1" spans="1:2">
      <c r="A3236" s="7" t="s">
        <v>6461</v>
      </c>
      <c r="B3236" s="7" t="s">
        <v>6462</v>
      </c>
    </row>
    <row r="3237" s="1" customFormat="1" spans="1:2">
      <c r="A3237" s="7" t="s">
        <v>6463</v>
      </c>
      <c r="B3237" s="7" t="s">
        <v>6464</v>
      </c>
    </row>
    <row r="3238" s="1" customFormat="1" spans="1:2">
      <c r="A3238" s="7" t="s">
        <v>6465</v>
      </c>
      <c r="B3238" s="7" t="s">
        <v>6466</v>
      </c>
    </row>
    <row r="3239" s="1" customFormat="1" spans="1:2">
      <c r="A3239" s="7" t="s">
        <v>6467</v>
      </c>
      <c r="B3239" s="7" t="s">
        <v>6468</v>
      </c>
    </row>
    <row r="3240" s="1" customFormat="1" spans="1:2">
      <c r="A3240" s="7" t="s">
        <v>6469</v>
      </c>
      <c r="B3240" s="7" t="s">
        <v>6470</v>
      </c>
    </row>
    <row r="3241" s="1" customFormat="1" spans="1:2">
      <c r="A3241" s="7" t="s">
        <v>6471</v>
      </c>
      <c r="B3241" s="7" t="s">
        <v>6472</v>
      </c>
    </row>
    <row r="3242" s="1" customFormat="1" spans="1:2">
      <c r="A3242" s="7" t="s">
        <v>6473</v>
      </c>
      <c r="B3242" s="7" t="s">
        <v>6474</v>
      </c>
    </row>
    <row r="3243" s="1" customFormat="1" spans="1:2">
      <c r="A3243" s="7" t="s">
        <v>6475</v>
      </c>
      <c r="B3243" s="7" t="s">
        <v>6476</v>
      </c>
    </row>
    <row r="3244" s="1" customFormat="1" spans="1:2">
      <c r="A3244" s="7" t="s">
        <v>6477</v>
      </c>
      <c r="B3244" s="7" t="s">
        <v>6478</v>
      </c>
    </row>
    <row r="3245" s="1" customFormat="1" spans="1:2">
      <c r="A3245" s="7" t="s">
        <v>6479</v>
      </c>
      <c r="B3245" s="7" t="s">
        <v>6480</v>
      </c>
    </row>
    <row r="3246" s="1" customFormat="1" spans="1:2">
      <c r="A3246" s="7" t="s">
        <v>6481</v>
      </c>
      <c r="B3246" s="7" t="s">
        <v>6482</v>
      </c>
    </row>
    <row r="3247" s="1" customFormat="1" spans="1:2">
      <c r="A3247" s="7" t="s">
        <v>6483</v>
      </c>
      <c r="B3247" s="7" t="s">
        <v>6484</v>
      </c>
    </row>
    <row r="3248" s="1" customFormat="1" spans="1:2">
      <c r="A3248" s="7" t="s">
        <v>6485</v>
      </c>
      <c r="B3248" s="7" t="s">
        <v>6486</v>
      </c>
    </row>
    <row r="3249" s="1" customFormat="1" spans="1:2">
      <c r="A3249" s="7" t="s">
        <v>6487</v>
      </c>
      <c r="B3249" s="7" t="s">
        <v>6488</v>
      </c>
    </row>
    <row r="3250" s="1" customFormat="1" spans="1:2">
      <c r="A3250" s="7" t="s">
        <v>6489</v>
      </c>
      <c r="B3250" s="7" t="s">
        <v>6490</v>
      </c>
    </row>
    <row r="3251" s="1" customFormat="1" spans="1:2">
      <c r="A3251" s="7" t="s">
        <v>6491</v>
      </c>
      <c r="B3251" s="7" t="s">
        <v>6492</v>
      </c>
    </row>
    <row r="3252" s="1" customFormat="1" spans="1:2">
      <c r="A3252" s="7" t="s">
        <v>6493</v>
      </c>
      <c r="B3252" s="7" t="s">
        <v>6494</v>
      </c>
    </row>
    <row r="3253" s="1" customFormat="1" spans="1:2">
      <c r="A3253" s="7" t="s">
        <v>6495</v>
      </c>
      <c r="B3253" s="7" t="s">
        <v>6496</v>
      </c>
    </row>
    <row r="3254" s="1" customFormat="1" spans="1:2">
      <c r="A3254" s="7" t="s">
        <v>6497</v>
      </c>
      <c r="B3254" s="7" t="s">
        <v>6498</v>
      </c>
    </row>
    <row r="3255" s="1" customFormat="1" spans="1:2">
      <c r="A3255" s="7" t="s">
        <v>6499</v>
      </c>
      <c r="B3255" s="7" t="s">
        <v>6500</v>
      </c>
    </row>
    <row r="3256" s="1" customFormat="1" spans="1:2">
      <c r="A3256" s="7" t="s">
        <v>6501</v>
      </c>
      <c r="B3256" s="7" t="s">
        <v>6502</v>
      </c>
    </row>
    <row r="3257" s="1" customFormat="1" spans="1:2">
      <c r="A3257" s="7" t="s">
        <v>6503</v>
      </c>
      <c r="B3257" s="7" t="s">
        <v>6504</v>
      </c>
    </row>
    <row r="3258" s="1" customFormat="1" spans="1:2">
      <c r="A3258" s="7" t="s">
        <v>6505</v>
      </c>
      <c r="B3258" s="7" t="s">
        <v>6506</v>
      </c>
    </row>
    <row r="3259" s="1" customFormat="1" spans="1:2">
      <c r="A3259" s="7" t="s">
        <v>6507</v>
      </c>
      <c r="B3259" s="7" t="s">
        <v>6508</v>
      </c>
    </row>
    <row r="3260" s="1" customFormat="1" spans="1:2">
      <c r="A3260" s="7" t="s">
        <v>6509</v>
      </c>
      <c r="B3260" s="7" t="s">
        <v>6510</v>
      </c>
    </row>
    <row r="3261" s="1" customFormat="1" spans="1:2">
      <c r="A3261" s="7" t="s">
        <v>6511</v>
      </c>
      <c r="B3261" s="7" t="s">
        <v>6512</v>
      </c>
    </row>
    <row r="3262" s="1" customFormat="1" spans="1:2">
      <c r="A3262" s="7" t="s">
        <v>6513</v>
      </c>
      <c r="B3262" s="7" t="s">
        <v>6514</v>
      </c>
    </row>
    <row r="3263" s="1" customFormat="1" spans="1:2">
      <c r="A3263" s="7" t="s">
        <v>6515</v>
      </c>
      <c r="B3263" s="7" t="s">
        <v>6516</v>
      </c>
    </row>
    <row r="3264" s="1" customFormat="1" spans="1:2">
      <c r="A3264" s="7" t="s">
        <v>6517</v>
      </c>
      <c r="B3264" s="7" t="s">
        <v>6518</v>
      </c>
    </row>
    <row r="3265" s="1" customFormat="1" spans="1:2">
      <c r="A3265" s="7" t="s">
        <v>6519</v>
      </c>
      <c r="B3265" s="7" t="s">
        <v>6520</v>
      </c>
    </row>
    <row r="3266" s="1" customFormat="1" spans="1:2">
      <c r="A3266" s="7" t="s">
        <v>6521</v>
      </c>
      <c r="B3266" s="7" t="s">
        <v>6522</v>
      </c>
    </row>
    <row r="3267" s="1" customFormat="1" spans="1:2">
      <c r="A3267" s="7" t="s">
        <v>6523</v>
      </c>
      <c r="B3267" s="7" t="s">
        <v>6524</v>
      </c>
    </row>
    <row r="3268" s="1" customFormat="1" spans="1:2">
      <c r="A3268" s="7" t="s">
        <v>6525</v>
      </c>
      <c r="B3268" s="7" t="s">
        <v>6526</v>
      </c>
    </row>
    <row r="3269" s="1" customFormat="1" spans="1:2">
      <c r="A3269" s="7" t="s">
        <v>6527</v>
      </c>
      <c r="B3269" s="7" t="s">
        <v>6528</v>
      </c>
    </row>
    <row r="3270" s="1" customFormat="1" spans="1:2">
      <c r="A3270" s="7" t="s">
        <v>6529</v>
      </c>
      <c r="B3270" s="7" t="s">
        <v>6530</v>
      </c>
    </row>
    <row r="3271" s="1" customFormat="1" spans="1:2">
      <c r="A3271" s="7" t="s">
        <v>6531</v>
      </c>
      <c r="B3271" s="7" t="s">
        <v>6532</v>
      </c>
    </row>
    <row r="3272" s="1" customFormat="1" spans="1:2">
      <c r="A3272" s="7" t="s">
        <v>6533</v>
      </c>
      <c r="B3272" s="7" t="s">
        <v>6534</v>
      </c>
    </row>
    <row r="3273" s="1" customFormat="1" spans="1:2">
      <c r="A3273" s="7" t="s">
        <v>6535</v>
      </c>
      <c r="B3273" s="7" t="s">
        <v>6536</v>
      </c>
    </row>
    <row r="3274" s="1" customFormat="1" spans="1:2">
      <c r="A3274" s="7" t="s">
        <v>6537</v>
      </c>
      <c r="B3274" s="7" t="s">
        <v>6538</v>
      </c>
    </row>
    <row r="3275" s="1" customFormat="1" spans="1:2">
      <c r="A3275" s="7" t="s">
        <v>6539</v>
      </c>
      <c r="B3275" s="7" t="s">
        <v>6540</v>
      </c>
    </row>
    <row r="3276" s="1" customFormat="1" spans="1:2">
      <c r="A3276" s="7" t="s">
        <v>6541</v>
      </c>
      <c r="B3276" s="7" t="s">
        <v>6542</v>
      </c>
    </row>
    <row r="3277" s="1" customFormat="1" spans="1:2">
      <c r="A3277" s="7" t="s">
        <v>6543</v>
      </c>
      <c r="B3277" s="7" t="s">
        <v>6544</v>
      </c>
    </row>
    <row r="3278" s="1" customFormat="1" spans="1:2">
      <c r="A3278" s="7" t="s">
        <v>6545</v>
      </c>
      <c r="B3278" s="7" t="s">
        <v>6546</v>
      </c>
    </row>
    <row r="3279" s="1" customFormat="1" spans="1:2">
      <c r="A3279" s="7" t="s">
        <v>6547</v>
      </c>
      <c r="B3279" s="7" t="s">
        <v>6548</v>
      </c>
    </row>
    <row r="3280" s="1" customFormat="1" spans="1:2">
      <c r="A3280" s="7" t="s">
        <v>6549</v>
      </c>
      <c r="B3280" s="7" t="s">
        <v>6550</v>
      </c>
    </row>
    <row r="3281" s="1" customFormat="1" spans="1:2">
      <c r="A3281" s="7" t="s">
        <v>6551</v>
      </c>
      <c r="B3281" s="7" t="s">
        <v>6552</v>
      </c>
    </row>
    <row r="3282" s="1" customFormat="1" spans="1:2">
      <c r="A3282" s="7" t="s">
        <v>6553</v>
      </c>
      <c r="B3282" s="7" t="s">
        <v>6554</v>
      </c>
    </row>
    <row r="3283" s="1" customFormat="1" spans="1:2">
      <c r="A3283" s="7" t="s">
        <v>6555</v>
      </c>
      <c r="B3283" s="7" t="s">
        <v>6556</v>
      </c>
    </row>
    <row r="3284" s="1" customFormat="1" spans="1:2">
      <c r="A3284" s="7" t="s">
        <v>6557</v>
      </c>
      <c r="B3284" s="7" t="s">
        <v>6558</v>
      </c>
    </row>
    <row r="3285" s="1" customFormat="1" spans="1:2">
      <c r="A3285" s="7" t="s">
        <v>6559</v>
      </c>
      <c r="B3285" s="7" t="s">
        <v>6560</v>
      </c>
    </row>
    <row r="3286" s="1" customFormat="1" spans="1:2">
      <c r="A3286" s="7" t="s">
        <v>6561</v>
      </c>
      <c r="B3286" s="7" t="s">
        <v>6562</v>
      </c>
    </row>
    <row r="3287" s="1" customFormat="1" spans="1:2">
      <c r="A3287" s="7" t="s">
        <v>6563</v>
      </c>
      <c r="B3287" s="7" t="s">
        <v>6564</v>
      </c>
    </row>
    <row r="3288" s="1" customFormat="1" spans="1:2">
      <c r="A3288" s="7" t="s">
        <v>6565</v>
      </c>
      <c r="B3288" s="7" t="s">
        <v>6566</v>
      </c>
    </row>
    <row r="3289" s="1" customFormat="1" spans="1:2">
      <c r="A3289" s="7" t="s">
        <v>6567</v>
      </c>
      <c r="B3289" s="7" t="s">
        <v>6568</v>
      </c>
    </row>
    <row r="3290" s="1" customFormat="1" spans="1:2">
      <c r="A3290" s="7" t="s">
        <v>6569</v>
      </c>
      <c r="B3290" s="7" t="s">
        <v>6570</v>
      </c>
    </row>
    <row r="3291" s="1" customFormat="1" spans="1:2">
      <c r="A3291" s="7" t="s">
        <v>6571</v>
      </c>
      <c r="B3291" s="7" t="s">
        <v>6572</v>
      </c>
    </row>
    <row r="3292" s="1" customFormat="1" spans="1:2">
      <c r="A3292" s="7" t="s">
        <v>6573</v>
      </c>
      <c r="B3292" s="7" t="s">
        <v>6574</v>
      </c>
    </row>
    <row r="3293" s="1" customFormat="1" spans="1:2">
      <c r="A3293" s="7" t="s">
        <v>6575</v>
      </c>
      <c r="B3293" s="7" t="s">
        <v>6576</v>
      </c>
    </row>
    <row r="3294" s="1" customFormat="1" spans="1:2">
      <c r="A3294" s="7" t="s">
        <v>6577</v>
      </c>
      <c r="B3294" s="7" t="s">
        <v>6578</v>
      </c>
    </row>
    <row r="3295" s="1" customFormat="1" spans="1:2">
      <c r="A3295" s="7" t="s">
        <v>6579</v>
      </c>
      <c r="B3295" s="7" t="s">
        <v>6580</v>
      </c>
    </row>
    <row r="3296" s="1" customFormat="1" spans="1:2">
      <c r="A3296" s="7" t="s">
        <v>6581</v>
      </c>
      <c r="B3296" s="7" t="s">
        <v>6582</v>
      </c>
    </row>
    <row r="3297" s="1" customFormat="1" spans="1:2">
      <c r="A3297" s="7" t="s">
        <v>6583</v>
      </c>
      <c r="B3297" s="7" t="s">
        <v>6584</v>
      </c>
    </row>
    <row r="3298" s="1" customFormat="1" spans="1:2">
      <c r="A3298" s="7" t="s">
        <v>6585</v>
      </c>
      <c r="B3298" s="7" t="s">
        <v>6586</v>
      </c>
    </row>
    <row r="3299" s="1" customFormat="1" spans="1:2">
      <c r="A3299" s="7" t="s">
        <v>6587</v>
      </c>
      <c r="B3299" s="7" t="s">
        <v>6588</v>
      </c>
    </row>
    <row r="3300" s="1" customFormat="1" spans="1:2">
      <c r="A3300" s="7" t="s">
        <v>6589</v>
      </c>
      <c r="B3300" s="7" t="s">
        <v>6590</v>
      </c>
    </row>
    <row r="3301" s="1" customFormat="1" spans="1:2">
      <c r="A3301" s="7" t="s">
        <v>6591</v>
      </c>
      <c r="B3301" s="7" t="s">
        <v>6592</v>
      </c>
    </row>
    <row r="3302" s="1" customFormat="1" spans="1:2">
      <c r="A3302" s="7" t="s">
        <v>6593</v>
      </c>
      <c r="B3302" s="7" t="s">
        <v>6594</v>
      </c>
    </row>
    <row r="3303" s="1" customFormat="1" spans="1:2">
      <c r="A3303" s="7" t="s">
        <v>6595</v>
      </c>
      <c r="B3303" s="7" t="s">
        <v>6596</v>
      </c>
    </row>
    <row r="3304" s="1" customFormat="1" spans="1:2">
      <c r="A3304" s="7" t="s">
        <v>6597</v>
      </c>
      <c r="B3304" s="7" t="s">
        <v>6598</v>
      </c>
    </row>
    <row r="3305" s="1" customFormat="1" spans="1:2">
      <c r="A3305" s="7" t="s">
        <v>6599</v>
      </c>
      <c r="B3305" s="7" t="s">
        <v>6600</v>
      </c>
    </row>
    <row r="3306" s="1" customFormat="1" spans="1:2">
      <c r="A3306" s="7" t="s">
        <v>6601</v>
      </c>
      <c r="B3306" s="7" t="s">
        <v>6602</v>
      </c>
    </row>
    <row r="3307" s="1" customFormat="1" spans="1:2">
      <c r="A3307" s="7" t="s">
        <v>6603</v>
      </c>
      <c r="B3307" s="7" t="s">
        <v>6604</v>
      </c>
    </row>
    <row r="3308" s="1" customFormat="1" spans="1:2">
      <c r="A3308" s="7" t="s">
        <v>6605</v>
      </c>
      <c r="B3308" s="7" t="s">
        <v>6606</v>
      </c>
    </row>
    <row r="3309" s="1" customFormat="1" spans="1:2">
      <c r="A3309" s="7" t="s">
        <v>6607</v>
      </c>
      <c r="B3309" s="7" t="s">
        <v>6608</v>
      </c>
    </row>
    <row r="3310" s="1" customFormat="1" spans="1:2">
      <c r="A3310" s="7" t="s">
        <v>6609</v>
      </c>
      <c r="B3310" s="7" t="s">
        <v>6610</v>
      </c>
    </row>
    <row r="3311" s="1" customFormat="1" spans="1:2">
      <c r="A3311" s="7" t="s">
        <v>6611</v>
      </c>
      <c r="B3311" s="7" t="s">
        <v>6612</v>
      </c>
    </row>
    <row r="3312" s="1" customFormat="1" spans="1:2">
      <c r="A3312" s="7" t="s">
        <v>6613</v>
      </c>
      <c r="B3312" s="7" t="s">
        <v>6614</v>
      </c>
    </row>
    <row r="3313" s="1" customFormat="1" spans="1:2">
      <c r="A3313" s="7" t="s">
        <v>6615</v>
      </c>
      <c r="B3313" s="7" t="s">
        <v>6616</v>
      </c>
    </row>
    <row r="3314" s="1" customFormat="1" spans="1:2">
      <c r="A3314" s="7" t="s">
        <v>6617</v>
      </c>
      <c r="B3314" s="7" t="s">
        <v>6618</v>
      </c>
    </row>
    <row r="3315" s="1" customFormat="1" spans="1:2">
      <c r="A3315" s="7" t="s">
        <v>6619</v>
      </c>
      <c r="B3315" s="7" t="s">
        <v>6620</v>
      </c>
    </row>
    <row r="3316" s="1" customFormat="1" spans="1:2">
      <c r="A3316" s="7" t="s">
        <v>6621</v>
      </c>
      <c r="B3316" s="7" t="s">
        <v>6622</v>
      </c>
    </row>
    <row r="3317" s="1" customFormat="1" spans="1:2">
      <c r="A3317" s="7" t="s">
        <v>6623</v>
      </c>
      <c r="B3317" s="7" t="s">
        <v>6624</v>
      </c>
    </row>
    <row r="3318" s="1" customFormat="1" spans="1:2">
      <c r="A3318" s="7" t="s">
        <v>6625</v>
      </c>
      <c r="B3318" s="7" t="s">
        <v>6626</v>
      </c>
    </row>
    <row r="3319" s="1" customFormat="1" spans="1:2">
      <c r="A3319" s="7" t="s">
        <v>6627</v>
      </c>
      <c r="B3319" s="7" t="s">
        <v>6628</v>
      </c>
    </row>
    <row r="3320" s="1" customFormat="1" spans="1:2">
      <c r="A3320" s="7" t="s">
        <v>6629</v>
      </c>
      <c r="B3320" s="7" t="s">
        <v>6630</v>
      </c>
    </row>
    <row r="3321" s="1" customFormat="1" spans="1:2">
      <c r="A3321" s="7" t="s">
        <v>6631</v>
      </c>
      <c r="B3321" s="7" t="s">
        <v>6632</v>
      </c>
    </row>
    <row r="3322" s="1" customFormat="1" spans="1:2">
      <c r="A3322" s="7" t="s">
        <v>6633</v>
      </c>
      <c r="B3322" s="7" t="s">
        <v>6634</v>
      </c>
    </row>
    <row r="3323" s="1" customFormat="1" spans="1:2">
      <c r="A3323" s="7" t="s">
        <v>6635</v>
      </c>
      <c r="B3323" s="7" t="s">
        <v>6636</v>
      </c>
    </row>
    <row r="3324" s="1" customFormat="1" spans="1:2">
      <c r="A3324" s="7" t="s">
        <v>6637</v>
      </c>
      <c r="B3324" s="7" t="s">
        <v>6638</v>
      </c>
    </row>
    <row r="3325" s="1" customFormat="1" spans="1:2">
      <c r="A3325" s="7" t="s">
        <v>6639</v>
      </c>
      <c r="B3325" s="7" t="s">
        <v>6640</v>
      </c>
    </row>
    <row r="3326" s="1" customFormat="1" spans="1:2">
      <c r="A3326" s="7" t="s">
        <v>6641</v>
      </c>
      <c r="B3326" s="7" t="s">
        <v>6642</v>
      </c>
    </row>
    <row r="3327" s="1" customFormat="1" spans="1:2">
      <c r="A3327" s="7" t="s">
        <v>6643</v>
      </c>
      <c r="B3327" s="7" t="s">
        <v>6644</v>
      </c>
    </row>
    <row r="3328" s="1" customFormat="1" spans="1:2">
      <c r="A3328" s="7" t="s">
        <v>6645</v>
      </c>
      <c r="B3328" s="7" t="s">
        <v>6646</v>
      </c>
    </row>
    <row r="3329" s="1" customFormat="1" spans="1:2">
      <c r="A3329" s="7" t="s">
        <v>6647</v>
      </c>
      <c r="B3329" s="7" t="s">
        <v>6648</v>
      </c>
    </row>
    <row r="3330" s="1" customFormat="1" spans="1:2">
      <c r="A3330" s="7" t="s">
        <v>6649</v>
      </c>
      <c r="B3330" s="7" t="s">
        <v>6650</v>
      </c>
    </row>
    <row r="3331" s="1" customFormat="1" spans="1:2">
      <c r="A3331" s="7" t="s">
        <v>6651</v>
      </c>
      <c r="B3331" s="7" t="s">
        <v>6652</v>
      </c>
    </row>
    <row r="3332" s="1" customFormat="1" spans="1:2">
      <c r="A3332" s="7" t="s">
        <v>6653</v>
      </c>
      <c r="B3332" s="7" t="s">
        <v>6654</v>
      </c>
    </row>
    <row r="3333" s="1" customFormat="1" spans="1:2">
      <c r="A3333" s="7" t="s">
        <v>6655</v>
      </c>
      <c r="B3333" s="7" t="s">
        <v>6656</v>
      </c>
    </row>
    <row r="3334" s="1" customFormat="1" spans="1:2">
      <c r="A3334" s="7" t="s">
        <v>6657</v>
      </c>
      <c r="B3334" s="7" t="s">
        <v>6658</v>
      </c>
    </row>
    <row r="3335" s="1" customFormat="1" spans="1:2">
      <c r="A3335" s="7" t="s">
        <v>6659</v>
      </c>
      <c r="B3335" s="7" t="s">
        <v>6660</v>
      </c>
    </row>
    <row r="3336" s="1" customFormat="1" spans="1:2">
      <c r="A3336" s="7" t="s">
        <v>6661</v>
      </c>
      <c r="B3336" s="7" t="s">
        <v>6662</v>
      </c>
    </row>
    <row r="3337" s="1" customFormat="1" spans="1:2">
      <c r="A3337" s="7" t="s">
        <v>6663</v>
      </c>
      <c r="B3337" s="7" t="s">
        <v>6664</v>
      </c>
    </row>
    <row r="3338" s="1" customFormat="1" spans="1:2">
      <c r="A3338" s="7" t="s">
        <v>6665</v>
      </c>
      <c r="B3338" s="7" t="s">
        <v>6666</v>
      </c>
    </row>
    <row r="3339" s="1" customFormat="1" spans="1:2">
      <c r="A3339" s="7" t="s">
        <v>6667</v>
      </c>
      <c r="B3339" s="7" t="s">
        <v>6668</v>
      </c>
    </row>
    <row r="3340" s="1" customFormat="1" spans="1:2">
      <c r="A3340" s="7" t="s">
        <v>6669</v>
      </c>
      <c r="B3340" s="7" t="s">
        <v>6670</v>
      </c>
    </row>
    <row r="3341" s="1" customFormat="1" spans="1:2">
      <c r="A3341" s="7" t="s">
        <v>6671</v>
      </c>
      <c r="B3341" s="7" t="s">
        <v>6672</v>
      </c>
    </row>
    <row r="3342" s="1" customFormat="1" spans="1:2">
      <c r="A3342" s="7" t="s">
        <v>6673</v>
      </c>
      <c r="B3342" s="7" t="s">
        <v>6674</v>
      </c>
    </row>
    <row r="3343" s="1" customFormat="1" spans="1:2">
      <c r="A3343" s="7" t="s">
        <v>6675</v>
      </c>
      <c r="B3343" s="7" t="s">
        <v>6676</v>
      </c>
    </row>
    <row r="3344" s="1" customFormat="1" spans="1:2">
      <c r="A3344" s="7" t="s">
        <v>6677</v>
      </c>
      <c r="B3344" s="7" t="s">
        <v>6678</v>
      </c>
    </row>
    <row r="3345" s="1" customFormat="1" spans="1:2">
      <c r="A3345" s="7" t="s">
        <v>6679</v>
      </c>
      <c r="B3345" s="7" t="s">
        <v>6680</v>
      </c>
    </row>
    <row r="3346" s="1" customFormat="1" spans="1:2">
      <c r="A3346" s="7" t="s">
        <v>6681</v>
      </c>
      <c r="B3346" s="7" t="s">
        <v>6682</v>
      </c>
    </row>
    <row r="3347" s="1" customFormat="1" spans="1:2">
      <c r="A3347" s="7" t="s">
        <v>6683</v>
      </c>
      <c r="B3347" s="7" t="s">
        <v>6684</v>
      </c>
    </row>
    <row r="3348" s="1" customFormat="1" spans="1:2">
      <c r="A3348" s="7" t="s">
        <v>6685</v>
      </c>
      <c r="B3348" s="7" t="s">
        <v>6686</v>
      </c>
    </row>
    <row r="3349" s="1" customFormat="1" spans="1:2">
      <c r="A3349" s="7" t="s">
        <v>6687</v>
      </c>
      <c r="B3349" s="7" t="s">
        <v>6688</v>
      </c>
    </row>
    <row r="3350" s="1" customFormat="1" spans="1:2">
      <c r="A3350" s="7" t="s">
        <v>6689</v>
      </c>
      <c r="B3350" s="7" t="s">
        <v>6690</v>
      </c>
    </row>
    <row r="3351" s="1" customFormat="1" spans="1:2">
      <c r="A3351" s="7" t="s">
        <v>6691</v>
      </c>
      <c r="B3351" s="7" t="s">
        <v>6692</v>
      </c>
    </row>
    <row r="3352" s="1" customFormat="1" spans="1:2">
      <c r="A3352" s="7" t="s">
        <v>6693</v>
      </c>
      <c r="B3352" s="7" t="s">
        <v>6694</v>
      </c>
    </row>
    <row r="3353" s="1" customFormat="1" spans="1:2">
      <c r="A3353" s="7" t="s">
        <v>6695</v>
      </c>
      <c r="B3353" s="7" t="s">
        <v>6696</v>
      </c>
    </row>
    <row r="3354" s="1" customFormat="1" spans="1:2">
      <c r="A3354" s="7" t="s">
        <v>6697</v>
      </c>
      <c r="B3354" s="7" t="s">
        <v>6698</v>
      </c>
    </row>
    <row r="3355" s="1" customFormat="1" spans="1:2">
      <c r="A3355" s="7" t="s">
        <v>6699</v>
      </c>
      <c r="B3355" s="7" t="s">
        <v>6700</v>
      </c>
    </row>
    <row r="3356" s="1" customFormat="1" spans="1:2">
      <c r="A3356" s="7" t="s">
        <v>6701</v>
      </c>
      <c r="B3356" s="7" t="s">
        <v>6702</v>
      </c>
    </row>
    <row r="3357" s="1" customFormat="1" spans="1:2">
      <c r="A3357" s="7" t="s">
        <v>6703</v>
      </c>
      <c r="B3357" s="7" t="s">
        <v>6704</v>
      </c>
    </row>
    <row r="3358" s="1" customFormat="1" spans="1:2">
      <c r="A3358" s="7" t="s">
        <v>6705</v>
      </c>
      <c r="B3358" s="7" t="s">
        <v>6706</v>
      </c>
    </row>
    <row r="3359" s="1" customFormat="1" spans="1:2">
      <c r="A3359" s="7" t="s">
        <v>6707</v>
      </c>
      <c r="B3359" s="7" t="s">
        <v>6708</v>
      </c>
    </row>
    <row r="3360" s="1" customFormat="1" spans="1:2">
      <c r="A3360" s="7" t="s">
        <v>6709</v>
      </c>
      <c r="B3360" s="7" t="s">
        <v>6710</v>
      </c>
    </row>
    <row r="3361" s="1" customFormat="1" spans="1:2">
      <c r="A3361" s="7" t="s">
        <v>6711</v>
      </c>
      <c r="B3361" s="7" t="s">
        <v>6712</v>
      </c>
    </row>
    <row r="3362" s="1" customFormat="1" spans="1:2">
      <c r="A3362" s="7" t="s">
        <v>6713</v>
      </c>
      <c r="B3362" s="7" t="s">
        <v>6714</v>
      </c>
    </row>
    <row r="3363" s="1" customFormat="1" spans="1:2">
      <c r="A3363" s="7" t="s">
        <v>6715</v>
      </c>
      <c r="B3363" s="7" t="s">
        <v>6716</v>
      </c>
    </row>
    <row r="3364" s="1" customFormat="1" spans="1:2">
      <c r="A3364" s="7" t="s">
        <v>6717</v>
      </c>
      <c r="B3364" s="7" t="s">
        <v>6718</v>
      </c>
    </row>
    <row r="3365" s="1" customFormat="1" spans="1:2">
      <c r="A3365" s="7" t="s">
        <v>6719</v>
      </c>
      <c r="B3365" s="7" t="s">
        <v>6720</v>
      </c>
    </row>
    <row r="3366" s="1" customFormat="1" spans="1:2">
      <c r="A3366" s="7" t="s">
        <v>6721</v>
      </c>
      <c r="B3366" s="7" t="s">
        <v>6722</v>
      </c>
    </row>
    <row r="3367" s="1" customFormat="1" spans="1:2">
      <c r="A3367" s="7" t="s">
        <v>6723</v>
      </c>
      <c r="B3367" s="7" t="s">
        <v>6724</v>
      </c>
    </row>
    <row r="3368" s="1" customFormat="1" spans="1:2">
      <c r="A3368" s="7" t="s">
        <v>6725</v>
      </c>
      <c r="B3368" s="7" t="s">
        <v>6726</v>
      </c>
    </row>
    <row r="3369" s="1" customFormat="1" spans="1:2">
      <c r="A3369" s="7" t="s">
        <v>6727</v>
      </c>
      <c r="B3369" s="7" t="s">
        <v>6728</v>
      </c>
    </row>
    <row r="3370" s="1" customFormat="1" spans="1:2">
      <c r="A3370" s="7" t="s">
        <v>6729</v>
      </c>
      <c r="B3370" s="7" t="s">
        <v>6730</v>
      </c>
    </row>
    <row r="3371" s="1" customFormat="1" spans="1:2">
      <c r="A3371" s="7" t="s">
        <v>6731</v>
      </c>
      <c r="B3371" s="7" t="s">
        <v>6732</v>
      </c>
    </row>
    <row r="3372" s="1" customFormat="1" spans="1:2">
      <c r="A3372" s="7" t="s">
        <v>6733</v>
      </c>
      <c r="B3372" s="7" t="s">
        <v>6734</v>
      </c>
    </row>
    <row r="3373" s="1" customFormat="1" spans="1:2">
      <c r="A3373" s="7" t="s">
        <v>6735</v>
      </c>
      <c r="B3373" s="7" t="s">
        <v>6736</v>
      </c>
    </row>
    <row r="3374" s="1" customFormat="1" spans="1:2">
      <c r="A3374" s="7" t="s">
        <v>6737</v>
      </c>
      <c r="B3374" s="7" t="s">
        <v>6738</v>
      </c>
    </row>
    <row r="3375" s="1" customFormat="1" spans="1:2">
      <c r="A3375" s="7" t="s">
        <v>6739</v>
      </c>
      <c r="B3375" s="7" t="s">
        <v>6740</v>
      </c>
    </row>
    <row r="3376" s="1" customFormat="1" spans="1:2">
      <c r="A3376" s="7" t="s">
        <v>6741</v>
      </c>
      <c r="B3376" s="7" t="s">
        <v>6742</v>
      </c>
    </row>
    <row r="3377" s="1" customFormat="1" spans="1:2">
      <c r="A3377" s="7" t="s">
        <v>6743</v>
      </c>
      <c r="B3377" s="7" t="s">
        <v>6744</v>
      </c>
    </row>
    <row r="3378" s="1" customFormat="1" spans="1:2">
      <c r="A3378" s="7" t="s">
        <v>6745</v>
      </c>
      <c r="B3378" s="7" t="s">
        <v>6746</v>
      </c>
    </row>
    <row r="3379" s="1" customFormat="1" spans="1:2">
      <c r="A3379" s="7" t="s">
        <v>6747</v>
      </c>
      <c r="B3379" s="7" t="s">
        <v>6748</v>
      </c>
    </row>
    <row r="3380" s="1" customFormat="1" spans="1:2">
      <c r="A3380" s="7" t="s">
        <v>6749</v>
      </c>
      <c r="B3380" s="7" t="s">
        <v>6750</v>
      </c>
    </row>
    <row r="3381" s="1" customFormat="1" spans="1:2">
      <c r="A3381" s="7" t="s">
        <v>6751</v>
      </c>
      <c r="B3381" s="7" t="s">
        <v>6752</v>
      </c>
    </row>
    <row r="3382" s="1" customFormat="1" spans="1:2">
      <c r="A3382" s="7" t="s">
        <v>6753</v>
      </c>
      <c r="B3382" s="7" t="s">
        <v>6754</v>
      </c>
    </row>
    <row r="3383" s="1" customFormat="1" spans="1:2">
      <c r="A3383" s="7" t="s">
        <v>6755</v>
      </c>
      <c r="B3383" s="7" t="s">
        <v>6756</v>
      </c>
    </row>
    <row r="3384" s="1" customFormat="1" spans="1:2">
      <c r="A3384" s="7" t="s">
        <v>6757</v>
      </c>
      <c r="B3384" s="7" t="s">
        <v>6758</v>
      </c>
    </row>
    <row r="3385" s="1" customFormat="1" spans="1:2">
      <c r="A3385" s="7" t="s">
        <v>6759</v>
      </c>
      <c r="B3385" s="7" t="s">
        <v>6760</v>
      </c>
    </row>
    <row r="3386" s="1" customFormat="1" spans="1:2">
      <c r="A3386" s="7" t="s">
        <v>6761</v>
      </c>
      <c r="B3386" s="7" t="s">
        <v>6762</v>
      </c>
    </row>
    <row r="3387" s="1" customFormat="1" spans="1:2">
      <c r="A3387" s="7" t="s">
        <v>6763</v>
      </c>
      <c r="B3387" s="7" t="s">
        <v>6764</v>
      </c>
    </row>
    <row r="3388" s="1" customFormat="1" spans="1:2">
      <c r="A3388" s="7" t="s">
        <v>6765</v>
      </c>
      <c r="B3388" s="7" t="s">
        <v>6766</v>
      </c>
    </row>
    <row r="3389" s="1" customFormat="1" spans="1:2">
      <c r="A3389" s="7" t="s">
        <v>6767</v>
      </c>
      <c r="B3389" s="7" t="s">
        <v>6768</v>
      </c>
    </row>
    <row r="3390" s="1" customFormat="1" spans="1:2">
      <c r="A3390" s="7" t="s">
        <v>6769</v>
      </c>
      <c r="B3390" s="7" t="s">
        <v>6770</v>
      </c>
    </row>
    <row r="3391" s="1" customFormat="1" spans="1:2">
      <c r="A3391" s="7" t="s">
        <v>6771</v>
      </c>
      <c r="B3391" s="7" t="s">
        <v>6772</v>
      </c>
    </row>
    <row r="3392" s="1" customFormat="1" spans="1:2">
      <c r="A3392" s="7" t="s">
        <v>6773</v>
      </c>
      <c r="B3392" s="7" t="s">
        <v>6774</v>
      </c>
    </row>
    <row r="3393" s="1" customFormat="1" spans="1:2">
      <c r="A3393" s="7" t="s">
        <v>6775</v>
      </c>
      <c r="B3393" s="7" t="s">
        <v>6776</v>
      </c>
    </row>
    <row r="3394" s="1" customFormat="1" spans="1:2">
      <c r="A3394" s="7" t="s">
        <v>6777</v>
      </c>
      <c r="B3394" s="7" t="s">
        <v>6778</v>
      </c>
    </row>
    <row r="3395" s="1" customFormat="1" spans="1:2">
      <c r="A3395" s="7" t="s">
        <v>6779</v>
      </c>
      <c r="B3395" s="7" t="s">
        <v>6780</v>
      </c>
    </row>
    <row r="3396" s="1" customFormat="1" spans="1:2">
      <c r="A3396" s="7" t="s">
        <v>6781</v>
      </c>
      <c r="B3396" s="7" t="s">
        <v>6782</v>
      </c>
    </row>
    <row r="3397" s="1" customFormat="1" spans="1:2">
      <c r="A3397" s="7" t="s">
        <v>6783</v>
      </c>
      <c r="B3397" s="7" t="s">
        <v>6784</v>
      </c>
    </row>
    <row r="3398" s="1" customFormat="1" spans="1:2">
      <c r="A3398" s="7" t="s">
        <v>6785</v>
      </c>
      <c r="B3398" s="7" t="s">
        <v>6786</v>
      </c>
    </row>
    <row r="3399" s="1" customFormat="1" spans="1:2">
      <c r="A3399" s="7" t="s">
        <v>6787</v>
      </c>
      <c r="B3399" s="7" t="s">
        <v>6788</v>
      </c>
    </row>
    <row r="3400" s="1" customFormat="1" spans="1:2">
      <c r="A3400" s="7" t="s">
        <v>6789</v>
      </c>
      <c r="B3400" s="7" t="s">
        <v>6790</v>
      </c>
    </row>
    <row r="3401" s="1" customFormat="1" spans="1:2">
      <c r="A3401" s="7" t="s">
        <v>6791</v>
      </c>
      <c r="B3401" s="7" t="s">
        <v>6792</v>
      </c>
    </row>
    <row r="3402" s="1" customFormat="1" spans="1:2">
      <c r="A3402" s="7" t="s">
        <v>6793</v>
      </c>
      <c r="B3402" s="7" t="s">
        <v>6794</v>
      </c>
    </row>
    <row r="3403" s="1" customFormat="1" spans="1:2">
      <c r="A3403" s="7" t="s">
        <v>6795</v>
      </c>
      <c r="B3403" s="7" t="s">
        <v>6796</v>
      </c>
    </row>
    <row r="3404" s="1" customFormat="1" spans="1:2">
      <c r="A3404" s="7" t="s">
        <v>6797</v>
      </c>
      <c r="B3404" s="7" t="s">
        <v>6798</v>
      </c>
    </row>
    <row r="3405" s="1" customFormat="1" spans="1:2">
      <c r="A3405" s="7" t="s">
        <v>6799</v>
      </c>
      <c r="B3405" s="7" t="s">
        <v>6800</v>
      </c>
    </row>
    <row r="3406" s="1" customFormat="1" spans="1:2">
      <c r="A3406" s="7" t="s">
        <v>6801</v>
      </c>
      <c r="B3406" s="7" t="s">
        <v>6802</v>
      </c>
    </row>
    <row r="3407" s="1" customFormat="1" spans="1:2">
      <c r="A3407" s="7" t="s">
        <v>6803</v>
      </c>
      <c r="B3407" s="7" t="s">
        <v>6804</v>
      </c>
    </row>
    <row r="3408" s="1" customFormat="1" spans="1:2">
      <c r="A3408" s="7" t="s">
        <v>6805</v>
      </c>
      <c r="B3408" s="7" t="s">
        <v>6806</v>
      </c>
    </row>
    <row r="3409" s="1" customFormat="1" spans="1:2">
      <c r="A3409" s="7" t="s">
        <v>6807</v>
      </c>
      <c r="B3409" s="7" t="s">
        <v>6808</v>
      </c>
    </row>
    <row r="3410" s="1" customFormat="1" spans="1:2">
      <c r="A3410" s="7" t="s">
        <v>6809</v>
      </c>
      <c r="B3410" s="7" t="s">
        <v>6810</v>
      </c>
    </row>
    <row r="3411" s="1" customFormat="1" spans="1:2">
      <c r="A3411" s="7" t="s">
        <v>6811</v>
      </c>
      <c r="B3411" s="7" t="s">
        <v>6812</v>
      </c>
    </row>
    <row r="3412" s="1" customFormat="1" spans="1:2">
      <c r="A3412" s="7" t="s">
        <v>6813</v>
      </c>
      <c r="B3412" s="7" t="s">
        <v>6814</v>
      </c>
    </row>
    <row r="3413" s="1" customFormat="1" spans="1:2">
      <c r="A3413" s="7" t="s">
        <v>6815</v>
      </c>
      <c r="B3413" s="7" t="s">
        <v>6816</v>
      </c>
    </row>
    <row r="3414" s="1" customFormat="1" spans="1:2">
      <c r="A3414" s="7" t="s">
        <v>6817</v>
      </c>
      <c r="B3414" s="7" t="s">
        <v>6818</v>
      </c>
    </row>
    <row r="3415" s="1" customFormat="1" spans="1:2">
      <c r="A3415" s="7" t="s">
        <v>6819</v>
      </c>
      <c r="B3415" s="7" t="s">
        <v>6820</v>
      </c>
    </row>
    <row r="3416" s="1" customFormat="1" spans="1:2">
      <c r="A3416" s="7" t="s">
        <v>6821</v>
      </c>
      <c r="B3416" s="7" t="s">
        <v>6822</v>
      </c>
    </row>
    <row r="3417" s="1" customFormat="1" spans="1:2">
      <c r="A3417" s="7" t="s">
        <v>6823</v>
      </c>
      <c r="B3417" s="7" t="s">
        <v>6824</v>
      </c>
    </row>
    <row r="3418" s="1" customFormat="1" spans="1:2">
      <c r="A3418" s="7" t="s">
        <v>6825</v>
      </c>
      <c r="B3418" s="7" t="s">
        <v>6826</v>
      </c>
    </row>
    <row r="3419" s="1" customFormat="1" spans="1:2">
      <c r="A3419" s="7" t="s">
        <v>6827</v>
      </c>
      <c r="B3419" s="7" t="s">
        <v>6828</v>
      </c>
    </row>
    <row r="3420" s="1" customFormat="1" spans="1:2">
      <c r="A3420" s="7" t="s">
        <v>6829</v>
      </c>
      <c r="B3420" s="7" t="s">
        <v>6830</v>
      </c>
    </row>
    <row r="3421" s="1" customFormat="1" spans="1:2">
      <c r="A3421" s="7" t="s">
        <v>6831</v>
      </c>
      <c r="B3421" s="7" t="s">
        <v>6832</v>
      </c>
    </row>
    <row r="3422" s="1" customFormat="1" spans="1:2">
      <c r="A3422" s="7" t="s">
        <v>6833</v>
      </c>
      <c r="B3422" s="7" t="s">
        <v>6834</v>
      </c>
    </row>
    <row r="3423" s="1" customFormat="1" spans="1:2">
      <c r="A3423" s="7" t="s">
        <v>6835</v>
      </c>
      <c r="B3423" s="7" t="s">
        <v>6836</v>
      </c>
    </row>
    <row r="3424" s="1" customFormat="1" spans="1:2">
      <c r="A3424" s="7" t="s">
        <v>6837</v>
      </c>
      <c r="B3424" s="7" t="s">
        <v>6838</v>
      </c>
    </row>
    <row r="3425" s="1" customFormat="1" spans="1:2">
      <c r="A3425" s="7" t="s">
        <v>6839</v>
      </c>
      <c r="B3425" s="7" t="s">
        <v>6840</v>
      </c>
    </row>
    <row r="3426" s="1" customFormat="1" spans="1:2">
      <c r="A3426" s="7" t="s">
        <v>6841</v>
      </c>
      <c r="B3426" s="7" t="s">
        <v>6842</v>
      </c>
    </row>
    <row r="3427" s="1" customFormat="1" spans="1:2">
      <c r="A3427" s="7" t="s">
        <v>6843</v>
      </c>
      <c r="B3427" s="7" t="s">
        <v>6844</v>
      </c>
    </row>
    <row r="3428" s="1" customFormat="1" spans="1:2">
      <c r="A3428" s="7" t="s">
        <v>6845</v>
      </c>
      <c r="B3428" s="7" t="s">
        <v>6846</v>
      </c>
    </row>
    <row r="3429" s="1" customFormat="1" spans="1:2">
      <c r="A3429" s="7" t="s">
        <v>6847</v>
      </c>
      <c r="B3429" s="7" t="s">
        <v>6848</v>
      </c>
    </row>
    <row r="3430" s="1" customFormat="1" spans="1:2">
      <c r="A3430" s="7" t="s">
        <v>6849</v>
      </c>
      <c r="B3430" s="7" t="s">
        <v>6850</v>
      </c>
    </row>
    <row r="3431" s="1" customFormat="1" spans="1:2">
      <c r="A3431" s="7" t="s">
        <v>6851</v>
      </c>
      <c r="B3431" s="7" t="s">
        <v>6852</v>
      </c>
    </row>
    <row r="3432" s="1" customFormat="1" spans="1:2">
      <c r="A3432" s="7" t="s">
        <v>6853</v>
      </c>
      <c r="B3432" s="7" t="s">
        <v>6854</v>
      </c>
    </row>
    <row r="3433" s="1" customFormat="1" spans="1:2">
      <c r="A3433" s="7" t="s">
        <v>6855</v>
      </c>
      <c r="B3433" s="7" t="s">
        <v>6856</v>
      </c>
    </row>
    <row r="3434" s="1" customFormat="1" spans="1:2">
      <c r="A3434" s="7" t="s">
        <v>6857</v>
      </c>
      <c r="B3434" s="7" t="s">
        <v>6858</v>
      </c>
    </row>
    <row r="3435" s="1" customFormat="1" spans="1:2">
      <c r="A3435" s="7" t="s">
        <v>6859</v>
      </c>
      <c r="B3435" s="7" t="s">
        <v>6860</v>
      </c>
    </row>
    <row r="3436" s="1" customFormat="1" spans="1:2">
      <c r="A3436" s="7" t="s">
        <v>6861</v>
      </c>
      <c r="B3436" s="7" t="s">
        <v>6862</v>
      </c>
    </row>
    <row r="3437" s="1" customFormat="1" spans="1:2">
      <c r="A3437" s="7" t="s">
        <v>6863</v>
      </c>
      <c r="B3437" s="7" t="s">
        <v>6864</v>
      </c>
    </row>
    <row r="3438" s="1" customFormat="1" spans="1:2">
      <c r="A3438" s="7" t="s">
        <v>6865</v>
      </c>
      <c r="B3438" s="7" t="s">
        <v>6866</v>
      </c>
    </row>
    <row r="3439" s="1" customFormat="1" spans="1:2">
      <c r="A3439" s="7" t="s">
        <v>6867</v>
      </c>
      <c r="B3439" s="7" t="s">
        <v>6868</v>
      </c>
    </row>
    <row r="3440" s="1" customFormat="1" spans="1:2">
      <c r="A3440" s="7" t="s">
        <v>6869</v>
      </c>
      <c r="B3440" s="7" t="s">
        <v>6870</v>
      </c>
    </row>
    <row r="3441" s="1" customFormat="1" spans="1:2">
      <c r="A3441" s="7" t="s">
        <v>6871</v>
      </c>
      <c r="B3441" s="7" t="s">
        <v>6872</v>
      </c>
    </row>
    <row r="3442" s="1" customFormat="1" spans="1:2">
      <c r="A3442" s="7" t="s">
        <v>6873</v>
      </c>
      <c r="B3442" s="7" t="s">
        <v>6874</v>
      </c>
    </row>
    <row r="3443" s="1" customFormat="1" spans="1:2">
      <c r="A3443" s="7" t="s">
        <v>6875</v>
      </c>
      <c r="B3443" s="7" t="s">
        <v>6876</v>
      </c>
    </row>
    <row r="3444" s="1" customFormat="1" spans="1:2">
      <c r="A3444" s="7" t="s">
        <v>6877</v>
      </c>
      <c r="B3444" s="7" t="s">
        <v>6878</v>
      </c>
    </row>
    <row r="3445" s="1" customFormat="1" spans="1:2">
      <c r="A3445" s="7" t="s">
        <v>6879</v>
      </c>
      <c r="B3445" s="7" t="s">
        <v>6880</v>
      </c>
    </row>
    <row r="3446" s="1" customFormat="1" spans="1:2">
      <c r="A3446" s="7" t="s">
        <v>6881</v>
      </c>
      <c r="B3446" s="7" t="s">
        <v>6882</v>
      </c>
    </row>
    <row r="3447" s="1" customFormat="1" spans="1:2">
      <c r="A3447" s="7" t="s">
        <v>6883</v>
      </c>
      <c r="B3447" s="7" t="s">
        <v>6884</v>
      </c>
    </row>
    <row r="3448" s="1" customFormat="1" spans="1:2">
      <c r="A3448" s="7" t="s">
        <v>6885</v>
      </c>
      <c r="B3448" s="7" t="s">
        <v>6886</v>
      </c>
    </row>
    <row r="3449" s="1" customFormat="1" spans="1:2">
      <c r="A3449" s="7" t="s">
        <v>6887</v>
      </c>
      <c r="B3449" s="7" t="s">
        <v>6888</v>
      </c>
    </row>
    <row r="3450" s="1" customFormat="1" spans="1:2">
      <c r="A3450" s="7" t="s">
        <v>6889</v>
      </c>
      <c r="B3450" s="7" t="s">
        <v>6890</v>
      </c>
    </row>
    <row r="3451" s="1" customFormat="1" spans="1:2">
      <c r="A3451" s="7" t="s">
        <v>6891</v>
      </c>
      <c r="B3451" s="7" t="s">
        <v>6892</v>
      </c>
    </row>
    <row r="3452" s="1" customFormat="1" spans="1:2">
      <c r="A3452" s="7" t="s">
        <v>6893</v>
      </c>
      <c r="B3452" s="7" t="s">
        <v>6894</v>
      </c>
    </row>
    <row r="3453" s="1" customFormat="1" spans="1:2">
      <c r="A3453" s="7" t="s">
        <v>6895</v>
      </c>
      <c r="B3453" s="7" t="s">
        <v>6896</v>
      </c>
    </row>
    <row r="3454" s="1" customFormat="1" spans="1:2">
      <c r="A3454" s="7" t="s">
        <v>6897</v>
      </c>
      <c r="B3454" s="7" t="s">
        <v>6898</v>
      </c>
    </row>
    <row r="3455" s="1" customFormat="1" spans="1:2">
      <c r="A3455" s="7" t="s">
        <v>6899</v>
      </c>
      <c r="B3455" s="7" t="s">
        <v>6900</v>
      </c>
    </row>
    <row r="3456" s="1" customFormat="1" spans="1:2">
      <c r="A3456" s="7" t="s">
        <v>6901</v>
      </c>
      <c r="B3456" s="7" t="s">
        <v>6902</v>
      </c>
    </row>
    <row r="3457" s="1" customFormat="1" spans="1:2">
      <c r="A3457" s="7" t="s">
        <v>6903</v>
      </c>
      <c r="B3457" s="7" t="s">
        <v>6904</v>
      </c>
    </row>
    <row r="3458" s="1" customFormat="1" spans="1:2">
      <c r="A3458" s="7" t="s">
        <v>6905</v>
      </c>
      <c r="B3458" s="7" t="s">
        <v>6906</v>
      </c>
    </row>
    <row r="3459" s="1" customFormat="1" spans="1:2">
      <c r="A3459" s="7" t="s">
        <v>6907</v>
      </c>
      <c r="B3459" s="7" t="s">
        <v>6908</v>
      </c>
    </row>
    <row r="3460" s="1" customFormat="1" spans="1:2">
      <c r="A3460" s="7" t="s">
        <v>6909</v>
      </c>
      <c r="B3460" s="7" t="s">
        <v>6910</v>
      </c>
    </row>
    <row r="3461" s="1" customFormat="1" spans="1:2">
      <c r="A3461" s="7" t="s">
        <v>6911</v>
      </c>
      <c r="B3461" s="7" t="s">
        <v>6912</v>
      </c>
    </row>
    <row r="3462" s="1" customFormat="1" spans="1:2">
      <c r="A3462" s="7" t="s">
        <v>6913</v>
      </c>
      <c r="B3462" s="7" t="s">
        <v>6914</v>
      </c>
    </row>
    <row r="3463" s="1" customFormat="1" spans="1:2">
      <c r="A3463" s="7" t="s">
        <v>6915</v>
      </c>
      <c r="B3463" s="7" t="s">
        <v>6916</v>
      </c>
    </row>
    <row r="3464" s="1" customFormat="1" spans="1:2">
      <c r="A3464" s="7" t="s">
        <v>6917</v>
      </c>
      <c r="B3464" s="7" t="s">
        <v>6918</v>
      </c>
    </row>
    <row r="3465" s="1" customFormat="1" spans="1:2">
      <c r="A3465" s="7" t="s">
        <v>6919</v>
      </c>
      <c r="B3465" s="7" t="s">
        <v>6920</v>
      </c>
    </row>
    <row r="3466" s="1" customFormat="1" spans="1:2">
      <c r="A3466" s="7" t="s">
        <v>6921</v>
      </c>
      <c r="B3466" s="7" t="s">
        <v>6922</v>
      </c>
    </row>
    <row r="3467" s="1" customFormat="1" spans="1:2">
      <c r="A3467" s="7" t="s">
        <v>6923</v>
      </c>
      <c r="B3467" s="7" t="s">
        <v>6924</v>
      </c>
    </row>
    <row r="3468" s="1" customFormat="1" spans="1:2">
      <c r="A3468" s="7" t="s">
        <v>6925</v>
      </c>
      <c r="B3468" s="7" t="s">
        <v>6926</v>
      </c>
    </row>
    <row r="3469" s="1" customFormat="1" spans="1:2">
      <c r="A3469" s="7" t="s">
        <v>6927</v>
      </c>
      <c r="B3469" s="7" t="s">
        <v>6928</v>
      </c>
    </row>
    <row r="3470" s="1" customFormat="1" spans="1:2">
      <c r="A3470" s="7" t="s">
        <v>6929</v>
      </c>
      <c r="B3470" s="7" t="s">
        <v>6930</v>
      </c>
    </row>
    <row r="3471" s="1" customFormat="1" spans="1:2">
      <c r="A3471" s="7" t="s">
        <v>6931</v>
      </c>
      <c r="B3471" s="7" t="s">
        <v>6932</v>
      </c>
    </row>
    <row r="3472" s="1" customFormat="1" spans="1:2">
      <c r="A3472" s="7" t="s">
        <v>6933</v>
      </c>
      <c r="B3472" s="7" t="s">
        <v>6934</v>
      </c>
    </row>
    <row r="3473" s="1" customFormat="1" spans="1:2">
      <c r="A3473" s="7" t="s">
        <v>6935</v>
      </c>
      <c r="B3473" s="7" t="s">
        <v>6936</v>
      </c>
    </row>
    <row r="3474" s="1" customFormat="1" spans="1:2">
      <c r="A3474" s="7" t="s">
        <v>6937</v>
      </c>
      <c r="B3474" s="7" t="s">
        <v>6938</v>
      </c>
    </row>
    <row r="3475" s="1" customFormat="1" spans="1:2">
      <c r="A3475" s="7" t="s">
        <v>6939</v>
      </c>
      <c r="B3475" s="7" t="s">
        <v>6940</v>
      </c>
    </row>
    <row r="3476" s="1" customFormat="1" spans="1:2">
      <c r="A3476" s="7" t="s">
        <v>6941</v>
      </c>
      <c r="B3476" s="7" t="s">
        <v>6942</v>
      </c>
    </row>
    <row r="3477" s="1" customFormat="1" spans="1:2">
      <c r="A3477" s="7" t="s">
        <v>6943</v>
      </c>
      <c r="B3477" s="7" t="s">
        <v>6944</v>
      </c>
    </row>
    <row r="3478" s="1" customFormat="1" spans="1:2">
      <c r="A3478" s="7" t="s">
        <v>6945</v>
      </c>
      <c r="B3478" s="7" t="s">
        <v>6946</v>
      </c>
    </row>
    <row r="3479" s="1" customFormat="1" spans="1:2">
      <c r="A3479" s="7" t="s">
        <v>6947</v>
      </c>
      <c r="B3479" s="7" t="s">
        <v>6948</v>
      </c>
    </row>
    <row r="3480" s="1" customFormat="1" spans="1:2">
      <c r="A3480" s="7" t="s">
        <v>6949</v>
      </c>
      <c r="B3480" s="7" t="s">
        <v>6950</v>
      </c>
    </row>
    <row r="3481" s="1" customFormat="1" spans="1:2">
      <c r="A3481" s="7" t="s">
        <v>6951</v>
      </c>
      <c r="B3481" s="7" t="s">
        <v>6952</v>
      </c>
    </row>
    <row r="3482" s="1" customFormat="1" spans="1:2">
      <c r="A3482" s="7" t="s">
        <v>6953</v>
      </c>
      <c r="B3482" s="7" t="s">
        <v>6954</v>
      </c>
    </row>
    <row r="3483" s="1" customFormat="1" spans="1:2">
      <c r="A3483" s="7" t="s">
        <v>6955</v>
      </c>
      <c r="B3483" s="7" t="s">
        <v>6956</v>
      </c>
    </row>
    <row r="3484" s="1" customFormat="1" spans="1:2">
      <c r="A3484" s="7" t="s">
        <v>6957</v>
      </c>
      <c r="B3484" s="7" t="s">
        <v>6958</v>
      </c>
    </row>
    <row r="3485" s="1" customFormat="1" spans="1:2">
      <c r="A3485" s="7" t="s">
        <v>6959</v>
      </c>
      <c r="B3485" s="7" t="s">
        <v>6960</v>
      </c>
    </row>
    <row r="3486" s="1" customFormat="1" spans="1:2">
      <c r="A3486" s="7" t="s">
        <v>6961</v>
      </c>
      <c r="B3486" s="7" t="s">
        <v>6962</v>
      </c>
    </row>
    <row r="3487" s="1" customFormat="1" spans="1:2">
      <c r="A3487" s="7" t="s">
        <v>6963</v>
      </c>
      <c r="B3487" s="7" t="s">
        <v>6964</v>
      </c>
    </row>
    <row r="3488" s="1" customFormat="1" spans="1:2">
      <c r="A3488" s="7" t="s">
        <v>6965</v>
      </c>
      <c r="B3488" s="7" t="s">
        <v>6966</v>
      </c>
    </row>
    <row r="3489" s="1" customFormat="1" spans="1:2">
      <c r="A3489" s="7" t="s">
        <v>6967</v>
      </c>
      <c r="B3489" s="7" t="s">
        <v>6968</v>
      </c>
    </row>
    <row r="3490" s="1" customFormat="1" spans="1:2">
      <c r="A3490" s="7" t="s">
        <v>6969</v>
      </c>
      <c r="B3490" s="7" t="s">
        <v>6970</v>
      </c>
    </row>
    <row r="3491" s="1" customFormat="1" spans="1:2">
      <c r="A3491" s="7" t="s">
        <v>6971</v>
      </c>
      <c r="B3491" s="7" t="s">
        <v>6972</v>
      </c>
    </row>
    <row r="3492" s="1" customFormat="1" spans="1:2">
      <c r="A3492" s="7" t="s">
        <v>6973</v>
      </c>
      <c r="B3492" s="7" t="s">
        <v>6974</v>
      </c>
    </row>
    <row r="3493" s="1" customFormat="1" spans="1:2">
      <c r="A3493" s="7" t="s">
        <v>6975</v>
      </c>
      <c r="B3493" s="7" t="s">
        <v>6976</v>
      </c>
    </row>
    <row r="3494" s="1" customFormat="1" spans="1:2">
      <c r="A3494" s="7" t="s">
        <v>6977</v>
      </c>
      <c r="B3494" s="7" t="s">
        <v>6978</v>
      </c>
    </row>
    <row r="3495" s="1" customFormat="1" spans="1:2">
      <c r="A3495" s="7" t="s">
        <v>6979</v>
      </c>
      <c r="B3495" s="7" t="s">
        <v>6980</v>
      </c>
    </row>
    <row r="3496" s="1" customFormat="1" spans="1:2">
      <c r="A3496" s="7" t="s">
        <v>6981</v>
      </c>
      <c r="B3496" s="7" t="s">
        <v>6982</v>
      </c>
    </row>
    <row r="3497" s="1" customFormat="1" spans="1:2">
      <c r="A3497" s="7" t="s">
        <v>6983</v>
      </c>
      <c r="B3497" s="7" t="s">
        <v>6984</v>
      </c>
    </row>
    <row r="3498" s="1" customFormat="1" spans="1:2">
      <c r="A3498" s="7" t="s">
        <v>6985</v>
      </c>
      <c r="B3498" s="7" t="s">
        <v>6986</v>
      </c>
    </row>
    <row r="3499" s="1" customFormat="1" spans="1:2">
      <c r="A3499" s="7" t="s">
        <v>6987</v>
      </c>
      <c r="B3499" s="7" t="s">
        <v>6988</v>
      </c>
    </row>
    <row r="3500" s="1" customFormat="1" spans="1:2">
      <c r="A3500" s="7" t="s">
        <v>6989</v>
      </c>
      <c r="B3500" s="7" t="s">
        <v>6990</v>
      </c>
    </row>
    <row r="3501" s="1" customFormat="1" spans="1:2">
      <c r="A3501" s="7" t="s">
        <v>6991</v>
      </c>
      <c r="B3501" s="7" t="s">
        <v>6992</v>
      </c>
    </row>
    <row r="3502" s="1" customFormat="1" spans="1:2">
      <c r="A3502" s="7" t="s">
        <v>6993</v>
      </c>
      <c r="B3502" s="7" t="s">
        <v>6994</v>
      </c>
    </row>
    <row r="3503" s="1" customFormat="1" spans="1:2">
      <c r="A3503" s="7" t="s">
        <v>6995</v>
      </c>
      <c r="B3503" s="7" t="s">
        <v>6996</v>
      </c>
    </row>
    <row r="3504" s="1" customFormat="1" spans="1:2">
      <c r="A3504" s="7" t="s">
        <v>6997</v>
      </c>
      <c r="B3504" s="7" t="s">
        <v>6998</v>
      </c>
    </row>
    <row r="3505" s="1" customFormat="1" spans="1:2">
      <c r="A3505" s="7" t="s">
        <v>6999</v>
      </c>
      <c r="B3505" s="7" t="s">
        <v>7000</v>
      </c>
    </row>
    <row r="3506" s="1" customFormat="1" spans="1:2">
      <c r="A3506" s="7" t="s">
        <v>7001</v>
      </c>
      <c r="B3506" s="7" t="s">
        <v>7002</v>
      </c>
    </row>
    <row r="3507" s="1" customFormat="1" spans="1:2">
      <c r="A3507" s="7" t="s">
        <v>7003</v>
      </c>
      <c r="B3507" s="7" t="s">
        <v>7004</v>
      </c>
    </row>
    <row r="3508" s="1" customFormat="1" spans="1:2">
      <c r="A3508" s="7" t="s">
        <v>7005</v>
      </c>
      <c r="B3508" s="7" t="s">
        <v>7006</v>
      </c>
    </row>
    <row r="3509" s="1" customFormat="1" spans="1:2">
      <c r="A3509" s="7" t="s">
        <v>7007</v>
      </c>
      <c r="B3509" s="7" t="s">
        <v>7008</v>
      </c>
    </row>
    <row r="3510" s="1" customFormat="1" spans="1:2">
      <c r="A3510" s="7" t="s">
        <v>7009</v>
      </c>
      <c r="B3510" s="7" t="s">
        <v>7010</v>
      </c>
    </row>
    <row r="3511" s="1" customFormat="1" spans="1:2">
      <c r="A3511" s="7" t="s">
        <v>7011</v>
      </c>
      <c r="B3511" s="7" t="s">
        <v>7012</v>
      </c>
    </row>
    <row r="3512" s="1" customFormat="1" spans="1:2">
      <c r="A3512" s="7" t="s">
        <v>7013</v>
      </c>
      <c r="B3512" s="7" t="s">
        <v>7014</v>
      </c>
    </row>
    <row r="3513" s="1" customFormat="1" spans="1:2">
      <c r="A3513" s="7" t="s">
        <v>7015</v>
      </c>
      <c r="B3513" s="7" t="s">
        <v>7016</v>
      </c>
    </row>
    <row r="3514" s="1" customFormat="1" spans="1:2">
      <c r="A3514" s="7" t="s">
        <v>7017</v>
      </c>
      <c r="B3514" s="7" t="s">
        <v>7018</v>
      </c>
    </row>
    <row r="3515" s="1" customFormat="1" spans="1:2">
      <c r="A3515" s="7" t="s">
        <v>7019</v>
      </c>
      <c r="B3515" s="7" t="s">
        <v>7020</v>
      </c>
    </row>
    <row r="3516" s="1" customFormat="1" spans="1:2">
      <c r="A3516" s="7" t="s">
        <v>7021</v>
      </c>
      <c r="B3516" s="7" t="s">
        <v>7022</v>
      </c>
    </row>
    <row r="3517" s="1" customFormat="1" spans="1:2">
      <c r="A3517" s="7" t="s">
        <v>7023</v>
      </c>
      <c r="B3517" s="7" t="s">
        <v>7024</v>
      </c>
    </row>
    <row r="3518" s="1" customFormat="1" spans="1:2">
      <c r="A3518" s="7" t="s">
        <v>7025</v>
      </c>
      <c r="B3518" s="7" t="s">
        <v>7026</v>
      </c>
    </row>
    <row r="3519" s="1" customFormat="1" spans="1:2">
      <c r="A3519" s="7" t="s">
        <v>7027</v>
      </c>
      <c r="B3519" s="7" t="s">
        <v>7028</v>
      </c>
    </row>
    <row r="3520" s="1" customFormat="1" spans="1:2">
      <c r="A3520" s="7" t="s">
        <v>7029</v>
      </c>
      <c r="B3520" s="7" t="s">
        <v>7030</v>
      </c>
    </row>
    <row r="3521" s="1" customFormat="1" spans="1:2">
      <c r="A3521" s="7" t="s">
        <v>7031</v>
      </c>
      <c r="B3521" s="7" t="s">
        <v>7032</v>
      </c>
    </row>
    <row r="3522" s="1" customFormat="1" spans="1:2">
      <c r="A3522" s="7" t="s">
        <v>7033</v>
      </c>
      <c r="B3522" s="7" t="s">
        <v>7034</v>
      </c>
    </row>
    <row r="3523" s="1" customFormat="1" spans="1:2">
      <c r="A3523" s="7" t="s">
        <v>7035</v>
      </c>
      <c r="B3523" s="7" t="s">
        <v>7036</v>
      </c>
    </row>
    <row r="3524" s="1" customFormat="1" spans="1:2">
      <c r="A3524" s="7" t="s">
        <v>7037</v>
      </c>
      <c r="B3524" s="7" t="s">
        <v>7038</v>
      </c>
    </row>
    <row r="3525" s="1" customFormat="1" spans="1:2">
      <c r="A3525" s="7" t="s">
        <v>7039</v>
      </c>
      <c r="B3525" s="7" t="s">
        <v>7040</v>
      </c>
    </row>
    <row r="3526" s="1" customFormat="1" spans="1:2">
      <c r="A3526" s="7" t="s">
        <v>7041</v>
      </c>
      <c r="B3526" s="7" t="s">
        <v>7042</v>
      </c>
    </row>
    <row r="3527" s="1" customFormat="1" spans="1:2">
      <c r="A3527" s="7" t="s">
        <v>7043</v>
      </c>
      <c r="B3527" s="7" t="s">
        <v>7044</v>
      </c>
    </row>
    <row r="3528" s="1" customFormat="1" spans="1:2">
      <c r="A3528" s="7" t="s">
        <v>7045</v>
      </c>
      <c r="B3528" s="7" t="s">
        <v>7046</v>
      </c>
    </row>
    <row r="3529" s="1" customFormat="1" spans="1:2">
      <c r="A3529" s="7" t="s">
        <v>7047</v>
      </c>
      <c r="B3529" s="7" t="s">
        <v>7048</v>
      </c>
    </row>
    <row r="3530" s="1" customFormat="1" spans="1:2">
      <c r="A3530" s="7" t="s">
        <v>7049</v>
      </c>
      <c r="B3530" s="7" t="s">
        <v>7050</v>
      </c>
    </row>
    <row r="3531" s="1" customFormat="1" spans="1:2">
      <c r="A3531" s="7" t="s">
        <v>7051</v>
      </c>
      <c r="B3531" s="7" t="s">
        <v>7052</v>
      </c>
    </row>
    <row r="3532" s="1" customFormat="1" spans="1:2">
      <c r="A3532" s="7" t="s">
        <v>7053</v>
      </c>
      <c r="B3532" s="7" t="s">
        <v>7054</v>
      </c>
    </row>
    <row r="3533" s="1" customFormat="1" spans="1:2">
      <c r="A3533" s="7" t="s">
        <v>7055</v>
      </c>
      <c r="B3533" s="7" t="s">
        <v>7056</v>
      </c>
    </row>
    <row r="3534" s="1" customFormat="1" spans="1:2">
      <c r="A3534" s="7" t="s">
        <v>7057</v>
      </c>
      <c r="B3534" s="7" t="s">
        <v>7058</v>
      </c>
    </row>
    <row r="3535" s="1" customFormat="1" spans="1:2">
      <c r="A3535" s="7" t="s">
        <v>7059</v>
      </c>
      <c r="B3535" s="7" t="s">
        <v>7060</v>
      </c>
    </row>
    <row r="3536" s="1" customFormat="1" spans="1:2">
      <c r="A3536" s="7" t="s">
        <v>7061</v>
      </c>
      <c r="B3536" s="7" t="s">
        <v>7062</v>
      </c>
    </row>
    <row r="3537" s="1" customFormat="1" spans="1:2">
      <c r="A3537" s="7" t="s">
        <v>7063</v>
      </c>
      <c r="B3537" s="7" t="s">
        <v>7064</v>
      </c>
    </row>
    <row r="3538" s="1" customFormat="1" spans="1:2">
      <c r="A3538" s="7" t="s">
        <v>7065</v>
      </c>
      <c r="B3538" s="7" t="s">
        <v>7066</v>
      </c>
    </row>
    <row r="3539" s="1" customFormat="1" spans="1:2">
      <c r="A3539" s="7" t="s">
        <v>7067</v>
      </c>
      <c r="B3539" s="7" t="s">
        <v>7068</v>
      </c>
    </row>
    <row r="3540" s="1" customFormat="1" spans="1:2">
      <c r="A3540" s="7" t="s">
        <v>7069</v>
      </c>
      <c r="B3540" s="7" t="s">
        <v>7070</v>
      </c>
    </row>
    <row r="3541" s="1" customFormat="1" spans="1:2">
      <c r="A3541" s="7" t="s">
        <v>7071</v>
      </c>
      <c r="B3541" s="7" t="s">
        <v>7072</v>
      </c>
    </row>
    <row r="3542" s="1" customFormat="1" spans="1:2">
      <c r="A3542" s="7" t="s">
        <v>7073</v>
      </c>
      <c r="B3542" s="7" t="s">
        <v>7074</v>
      </c>
    </row>
    <row r="3543" s="1" customFormat="1" spans="1:2">
      <c r="A3543" s="7" t="s">
        <v>7075</v>
      </c>
      <c r="B3543" s="7" t="s">
        <v>7076</v>
      </c>
    </row>
    <row r="3544" s="1" customFormat="1" spans="1:2">
      <c r="A3544" s="7" t="s">
        <v>7077</v>
      </c>
      <c r="B3544" s="7" t="s">
        <v>7078</v>
      </c>
    </row>
    <row r="3545" s="1" customFormat="1" spans="1:2">
      <c r="A3545" s="7" t="s">
        <v>7079</v>
      </c>
      <c r="B3545" s="7" t="s">
        <v>7080</v>
      </c>
    </row>
    <row r="3546" s="1" customFormat="1" spans="1:2">
      <c r="A3546" s="7" t="s">
        <v>7081</v>
      </c>
      <c r="B3546" s="7" t="s">
        <v>7082</v>
      </c>
    </row>
    <row r="3547" s="1" customFormat="1" spans="1:2">
      <c r="A3547" s="7" t="s">
        <v>7083</v>
      </c>
      <c r="B3547" s="7" t="s">
        <v>7084</v>
      </c>
    </row>
    <row r="3548" s="1" customFormat="1" spans="1:2">
      <c r="A3548" s="7" t="s">
        <v>7085</v>
      </c>
      <c r="B3548" s="7" t="s">
        <v>7086</v>
      </c>
    </row>
    <row r="3549" s="1" customFormat="1" spans="1:2">
      <c r="A3549" s="7" t="s">
        <v>7087</v>
      </c>
      <c r="B3549" s="7" t="s">
        <v>7088</v>
      </c>
    </row>
    <row r="3550" s="1" customFormat="1" spans="1:2">
      <c r="A3550" s="7" t="s">
        <v>7089</v>
      </c>
      <c r="B3550" s="7" t="s">
        <v>7090</v>
      </c>
    </row>
    <row r="3551" s="1" customFormat="1" spans="1:2">
      <c r="A3551" s="7" t="s">
        <v>7091</v>
      </c>
      <c r="B3551" s="7" t="s">
        <v>7092</v>
      </c>
    </row>
    <row r="3552" s="1" customFormat="1" spans="1:2">
      <c r="A3552" s="7" t="s">
        <v>7093</v>
      </c>
      <c r="B3552" s="7" t="s">
        <v>7094</v>
      </c>
    </row>
    <row r="3553" s="1" customFormat="1" spans="1:2">
      <c r="A3553" s="7" t="s">
        <v>7095</v>
      </c>
      <c r="B3553" s="7" t="s">
        <v>7096</v>
      </c>
    </row>
    <row r="3554" s="1" customFormat="1" spans="1:2">
      <c r="A3554" s="7" t="s">
        <v>7097</v>
      </c>
      <c r="B3554" s="7" t="s">
        <v>7098</v>
      </c>
    </row>
    <row r="3555" s="1" customFormat="1" spans="1:2">
      <c r="A3555" s="7" t="s">
        <v>7099</v>
      </c>
      <c r="B3555" s="7" t="s">
        <v>7100</v>
      </c>
    </row>
    <row r="3556" s="1" customFormat="1" spans="1:2">
      <c r="A3556" s="7" t="s">
        <v>7101</v>
      </c>
      <c r="B3556" s="7" t="s">
        <v>7102</v>
      </c>
    </row>
    <row r="3557" s="1" customFormat="1" spans="1:2">
      <c r="A3557" s="7" t="s">
        <v>7103</v>
      </c>
      <c r="B3557" s="7" t="s">
        <v>7104</v>
      </c>
    </row>
    <row r="3558" s="1" customFormat="1" spans="1:2">
      <c r="A3558" s="7" t="s">
        <v>7105</v>
      </c>
      <c r="B3558" s="7" t="s">
        <v>7106</v>
      </c>
    </row>
    <row r="3559" s="1" customFormat="1" spans="1:2">
      <c r="A3559" s="7" t="s">
        <v>7107</v>
      </c>
      <c r="B3559" s="7" t="s">
        <v>7108</v>
      </c>
    </row>
    <row r="3560" s="1" customFormat="1" spans="1:2">
      <c r="A3560" s="7" t="s">
        <v>7109</v>
      </c>
      <c r="B3560" s="7" t="s">
        <v>7110</v>
      </c>
    </row>
    <row r="3561" s="1" customFormat="1" spans="1:2">
      <c r="A3561" s="7" t="s">
        <v>7111</v>
      </c>
      <c r="B3561" s="7" t="s">
        <v>7112</v>
      </c>
    </row>
    <row r="3562" s="1" customFormat="1" spans="1:2">
      <c r="A3562" s="7" t="s">
        <v>7113</v>
      </c>
      <c r="B3562" s="7" t="s">
        <v>7114</v>
      </c>
    </row>
    <row r="3563" s="1" customFormat="1" spans="1:2">
      <c r="A3563" s="7" t="s">
        <v>7115</v>
      </c>
      <c r="B3563" s="7" t="s">
        <v>7116</v>
      </c>
    </row>
    <row r="3564" s="1" customFormat="1" spans="1:2">
      <c r="A3564" s="7" t="s">
        <v>7117</v>
      </c>
      <c r="B3564" s="7" t="s">
        <v>7118</v>
      </c>
    </row>
    <row r="3565" s="1" customFormat="1" spans="1:2">
      <c r="A3565" s="7" t="s">
        <v>7119</v>
      </c>
      <c r="B3565" s="7" t="s">
        <v>7120</v>
      </c>
    </row>
    <row r="3566" s="1" customFormat="1" spans="1:2">
      <c r="A3566" s="7" t="s">
        <v>7121</v>
      </c>
      <c r="B3566" s="7" t="s">
        <v>7122</v>
      </c>
    </row>
    <row r="3567" s="1" customFormat="1" spans="1:2">
      <c r="A3567" s="7" t="s">
        <v>7123</v>
      </c>
      <c r="B3567" s="7" t="s">
        <v>7124</v>
      </c>
    </row>
    <row r="3568" s="1" customFormat="1" spans="1:2">
      <c r="A3568" s="7" t="s">
        <v>7125</v>
      </c>
      <c r="B3568" s="7" t="s">
        <v>7126</v>
      </c>
    </row>
    <row r="3569" s="1" customFormat="1" spans="1:2">
      <c r="A3569" s="7" t="s">
        <v>7127</v>
      </c>
      <c r="B3569" s="7" t="s">
        <v>7128</v>
      </c>
    </row>
    <row r="3570" s="1" customFormat="1" spans="1:2">
      <c r="A3570" s="7" t="s">
        <v>7129</v>
      </c>
      <c r="B3570" s="7" t="s">
        <v>7130</v>
      </c>
    </row>
    <row r="3571" s="1" customFormat="1" spans="1:2">
      <c r="A3571" s="7" t="s">
        <v>7131</v>
      </c>
      <c r="B3571" s="7" t="s">
        <v>7132</v>
      </c>
    </row>
    <row r="3572" s="1" customFormat="1" spans="1:2">
      <c r="A3572" s="7" t="s">
        <v>7133</v>
      </c>
      <c r="B3572" s="7" t="s">
        <v>7134</v>
      </c>
    </row>
    <row r="3573" s="1" customFormat="1" spans="1:2">
      <c r="A3573" s="7" t="s">
        <v>7135</v>
      </c>
      <c r="B3573" s="7" t="s">
        <v>7136</v>
      </c>
    </row>
    <row r="3574" s="1" customFormat="1" spans="1:2">
      <c r="A3574" s="7" t="s">
        <v>7137</v>
      </c>
      <c r="B3574" s="7" t="s">
        <v>7138</v>
      </c>
    </row>
    <row r="3575" s="1" customFormat="1" spans="1:2">
      <c r="A3575" s="7" t="s">
        <v>7139</v>
      </c>
      <c r="B3575" s="7" t="s">
        <v>7140</v>
      </c>
    </row>
    <row r="3576" s="1" customFormat="1" spans="1:2">
      <c r="A3576" s="7" t="s">
        <v>7141</v>
      </c>
      <c r="B3576" s="7" t="s">
        <v>7142</v>
      </c>
    </row>
    <row r="3577" s="1" customFormat="1" spans="1:2">
      <c r="A3577" s="7" t="s">
        <v>7143</v>
      </c>
      <c r="B3577" s="7" t="s">
        <v>7144</v>
      </c>
    </row>
    <row r="3578" s="1" customFormat="1" spans="1:2">
      <c r="A3578" s="7" t="s">
        <v>7145</v>
      </c>
      <c r="B3578" s="7" t="s">
        <v>7146</v>
      </c>
    </row>
    <row r="3579" s="1" customFormat="1" spans="1:2">
      <c r="A3579" s="7" t="s">
        <v>7147</v>
      </c>
      <c r="B3579" s="7" t="s">
        <v>7148</v>
      </c>
    </row>
    <row r="3580" s="1" customFormat="1" spans="1:2">
      <c r="A3580" s="7" t="s">
        <v>7149</v>
      </c>
      <c r="B3580" s="7" t="s">
        <v>7150</v>
      </c>
    </row>
    <row r="3581" s="1" customFormat="1" spans="1:2">
      <c r="A3581" s="7" t="s">
        <v>7151</v>
      </c>
      <c r="B3581" s="7" t="s">
        <v>7152</v>
      </c>
    </row>
    <row r="3582" s="1" customFormat="1" spans="1:2">
      <c r="A3582" s="7" t="s">
        <v>7153</v>
      </c>
      <c r="B3582" s="7" t="s">
        <v>7154</v>
      </c>
    </row>
    <row r="3583" s="1" customFormat="1" spans="1:2">
      <c r="A3583" s="7" t="s">
        <v>7155</v>
      </c>
      <c r="B3583" s="7" t="s">
        <v>7156</v>
      </c>
    </row>
    <row r="3584" s="1" customFormat="1" spans="1:2">
      <c r="A3584" s="7" t="s">
        <v>7157</v>
      </c>
      <c r="B3584" s="7" t="s">
        <v>7158</v>
      </c>
    </row>
    <row r="3585" s="1" customFormat="1" spans="1:2">
      <c r="A3585" s="7" t="s">
        <v>7159</v>
      </c>
      <c r="B3585" s="7" t="s">
        <v>7160</v>
      </c>
    </row>
    <row r="3586" s="1" customFormat="1" spans="1:2">
      <c r="A3586" s="7" t="s">
        <v>7161</v>
      </c>
      <c r="B3586" s="7" t="s">
        <v>7162</v>
      </c>
    </row>
    <row r="3587" s="1" customFormat="1" spans="1:2">
      <c r="A3587" s="7" t="s">
        <v>7163</v>
      </c>
      <c r="B3587" s="7" t="s">
        <v>7164</v>
      </c>
    </row>
    <row r="3588" s="1" customFormat="1" spans="1:2">
      <c r="A3588" s="7" t="s">
        <v>7165</v>
      </c>
      <c r="B3588" s="7" t="s">
        <v>7166</v>
      </c>
    </row>
    <row r="3589" s="1" customFormat="1" spans="1:2">
      <c r="A3589" s="7" t="s">
        <v>7167</v>
      </c>
      <c r="B3589" s="7" t="s">
        <v>7168</v>
      </c>
    </row>
    <row r="3590" s="1" customFormat="1" spans="1:2">
      <c r="A3590" s="7" t="s">
        <v>7169</v>
      </c>
      <c r="B3590" s="7" t="s">
        <v>7170</v>
      </c>
    </row>
    <row r="3591" s="1" customFormat="1" spans="1:2">
      <c r="A3591" s="7" t="s">
        <v>7171</v>
      </c>
      <c r="B3591" s="7" t="s">
        <v>7172</v>
      </c>
    </row>
    <row r="3592" s="1" customFormat="1" spans="1:2">
      <c r="A3592" s="7" t="s">
        <v>7173</v>
      </c>
      <c r="B3592" s="7" t="s">
        <v>7174</v>
      </c>
    </row>
    <row r="3593" s="1" customFormat="1" spans="1:2">
      <c r="A3593" s="7" t="s">
        <v>7175</v>
      </c>
      <c r="B3593" s="7" t="s">
        <v>7176</v>
      </c>
    </row>
    <row r="3594" s="1" customFormat="1" spans="1:2">
      <c r="A3594" s="7" t="s">
        <v>7177</v>
      </c>
      <c r="B3594" s="7" t="s">
        <v>7178</v>
      </c>
    </row>
    <row r="3595" s="1" customFormat="1" spans="1:2">
      <c r="A3595" s="7" t="s">
        <v>7179</v>
      </c>
      <c r="B3595" s="7" t="s">
        <v>7180</v>
      </c>
    </row>
    <row r="3596" s="1" customFormat="1" spans="1:2">
      <c r="A3596" s="7" t="s">
        <v>7181</v>
      </c>
      <c r="B3596" s="7" t="s">
        <v>7182</v>
      </c>
    </row>
    <row r="3597" s="1" customFormat="1" spans="1:2">
      <c r="A3597" s="7" t="s">
        <v>7183</v>
      </c>
      <c r="B3597" s="7" t="s">
        <v>7184</v>
      </c>
    </row>
    <row r="3598" s="1" customFormat="1" spans="1:2">
      <c r="A3598" s="7" t="s">
        <v>7185</v>
      </c>
      <c r="B3598" s="7" t="s">
        <v>7186</v>
      </c>
    </row>
    <row r="3599" s="1" customFormat="1" spans="1:2">
      <c r="A3599" s="7" t="s">
        <v>7187</v>
      </c>
      <c r="B3599" s="7" t="s">
        <v>7188</v>
      </c>
    </row>
    <row r="3600" s="1" customFormat="1" spans="1:2">
      <c r="A3600" s="7" t="s">
        <v>7189</v>
      </c>
      <c r="B3600" s="7" t="s">
        <v>7190</v>
      </c>
    </row>
    <row r="3601" s="1" customFormat="1" spans="1:2">
      <c r="A3601" s="7" t="s">
        <v>7191</v>
      </c>
      <c r="B3601" s="7" t="s">
        <v>7192</v>
      </c>
    </row>
    <row r="3602" s="1" customFormat="1" spans="1:2">
      <c r="A3602" s="7" t="s">
        <v>7193</v>
      </c>
      <c r="B3602" s="7" t="s">
        <v>7194</v>
      </c>
    </row>
    <row r="3603" s="1" customFormat="1" spans="1:2">
      <c r="A3603" s="7" t="s">
        <v>7195</v>
      </c>
      <c r="B3603" s="7" t="s">
        <v>7196</v>
      </c>
    </row>
    <row r="3604" s="1" customFormat="1" spans="1:2">
      <c r="A3604" s="7" t="s">
        <v>7197</v>
      </c>
      <c r="B3604" s="7" t="s">
        <v>7198</v>
      </c>
    </row>
    <row r="3605" s="1" customFormat="1" spans="1:2">
      <c r="A3605" s="7" t="s">
        <v>7199</v>
      </c>
      <c r="B3605" s="7" t="s">
        <v>7200</v>
      </c>
    </row>
    <row r="3606" s="1" customFormat="1" spans="1:2">
      <c r="A3606" s="7" t="s">
        <v>7201</v>
      </c>
      <c r="B3606" s="7" t="s">
        <v>7202</v>
      </c>
    </row>
    <row r="3607" s="1" customFormat="1" spans="1:2">
      <c r="A3607" s="7" t="s">
        <v>7203</v>
      </c>
      <c r="B3607" s="7" t="s">
        <v>7204</v>
      </c>
    </row>
    <row r="3608" s="1" customFormat="1" spans="1:2">
      <c r="A3608" s="7" t="s">
        <v>7205</v>
      </c>
      <c r="B3608" s="7" t="s">
        <v>7206</v>
      </c>
    </row>
    <row r="3609" s="1" customFormat="1" spans="1:2">
      <c r="A3609" s="7" t="s">
        <v>7207</v>
      </c>
      <c r="B3609" s="7" t="s">
        <v>7208</v>
      </c>
    </row>
    <row r="3610" s="1" customFormat="1" spans="1:2">
      <c r="A3610" s="7" t="s">
        <v>7209</v>
      </c>
      <c r="B3610" s="7" t="s">
        <v>7210</v>
      </c>
    </row>
    <row r="3611" s="1" customFormat="1" spans="1:2">
      <c r="A3611" s="7" t="s">
        <v>7211</v>
      </c>
      <c r="B3611" s="7" t="s">
        <v>7212</v>
      </c>
    </row>
    <row r="3612" s="1" customFormat="1" spans="1:2">
      <c r="A3612" s="7" t="s">
        <v>7213</v>
      </c>
      <c r="B3612" s="7" t="s">
        <v>7214</v>
      </c>
    </row>
    <row r="3613" s="1" customFormat="1" spans="1:2">
      <c r="A3613" s="7" t="s">
        <v>7215</v>
      </c>
      <c r="B3613" s="7" t="s">
        <v>7216</v>
      </c>
    </row>
    <row r="3614" s="1" customFormat="1" spans="1:2">
      <c r="A3614" s="7" t="s">
        <v>7217</v>
      </c>
      <c r="B3614" s="7" t="s">
        <v>7218</v>
      </c>
    </row>
    <row r="3615" s="1" customFormat="1" spans="1:2">
      <c r="A3615" s="7" t="s">
        <v>7219</v>
      </c>
      <c r="B3615" s="7" t="s">
        <v>7220</v>
      </c>
    </row>
    <row r="3616" s="1" customFormat="1" spans="1:2">
      <c r="A3616" s="7" t="s">
        <v>7221</v>
      </c>
      <c r="B3616" s="7" t="s">
        <v>7222</v>
      </c>
    </row>
    <row r="3617" s="1" customFormat="1" spans="1:2">
      <c r="A3617" s="7" t="s">
        <v>7223</v>
      </c>
      <c r="B3617" s="7" t="s">
        <v>7224</v>
      </c>
    </row>
    <row r="3618" s="1" customFormat="1" spans="1:2">
      <c r="A3618" s="7" t="s">
        <v>7225</v>
      </c>
      <c r="B3618" s="7" t="s">
        <v>7226</v>
      </c>
    </row>
    <row r="3619" s="1" customFormat="1" spans="1:2">
      <c r="A3619" s="7" t="s">
        <v>7227</v>
      </c>
      <c r="B3619" s="7" t="s">
        <v>7228</v>
      </c>
    </row>
    <row r="3620" s="1" customFormat="1" spans="1:2">
      <c r="A3620" s="7" t="s">
        <v>7229</v>
      </c>
      <c r="B3620" s="7" t="s">
        <v>7230</v>
      </c>
    </row>
    <row r="3621" s="1" customFormat="1" spans="1:2">
      <c r="A3621" s="7" t="s">
        <v>7231</v>
      </c>
      <c r="B3621" s="7" t="s">
        <v>7232</v>
      </c>
    </row>
    <row r="3622" s="1" customFormat="1" spans="1:2">
      <c r="A3622" s="7" t="s">
        <v>7233</v>
      </c>
      <c r="B3622" s="7" t="s">
        <v>7234</v>
      </c>
    </row>
    <row r="3623" s="1" customFormat="1" spans="1:2">
      <c r="A3623" s="7" t="s">
        <v>7235</v>
      </c>
      <c r="B3623" s="7" t="s">
        <v>7236</v>
      </c>
    </row>
    <row r="3624" s="1" customFormat="1" spans="1:2">
      <c r="A3624" s="7" t="s">
        <v>7237</v>
      </c>
      <c r="B3624" s="7" t="s">
        <v>7238</v>
      </c>
    </row>
    <row r="3625" s="1" customFormat="1" spans="1:2">
      <c r="A3625" s="7" t="s">
        <v>7239</v>
      </c>
      <c r="B3625" s="7" t="s">
        <v>7240</v>
      </c>
    </row>
    <row r="3626" s="1" customFormat="1" spans="1:2">
      <c r="A3626" s="7" t="s">
        <v>7241</v>
      </c>
      <c r="B3626" s="7" t="s">
        <v>7242</v>
      </c>
    </row>
    <row r="3627" s="1" customFormat="1" spans="1:2">
      <c r="A3627" s="7" t="s">
        <v>7243</v>
      </c>
      <c r="B3627" s="7" t="s">
        <v>7244</v>
      </c>
    </row>
    <row r="3628" s="1" customFormat="1" spans="1:2">
      <c r="A3628" s="7" t="s">
        <v>7245</v>
      </c>
      <c r="B3628" s="7" t="s">
        <v>7246</v>
      </c>
    </row>
    <row r="3629" s="1" customFormat="1" spans="1:2">
      <c r="A3629" s="7" t="s">
        <v>7247</v>
      </c>
      <c r="B3629" s="7" t="s">
        <v>7248</v>
      </c>
    </row>
    <row r="3630" s="1" customFormat="1" spans="1:2">
      <c r="A3630" s="7" t="s">
        <v>7249</v>
      </c>
      <c r="B3630" s="7" t="s">
        <v>7250</v>
      </c>
    </row>
    <row r="3631" s="1" customFormat="1" spans="1:2">
      <c r="A3631" s="7" t="s">
        <v>7251</v>
      </c>
      <c r="B3631" s="7" t="s">
        <v>7252</v>
      </c>
    </row>
    <row r="3632" s="1" customFormat="1" spans="1:2">
      <c r="A3632" s="7" t="s">
        <v>7253</v>
      </c>
      <c r="B3632" s="7" t="s">
        <v>7254</v>
      </c>
    </row>
    <row r="3633" s="1" customFormat="1" spans="1:2">
      <c r="A3633" s="7" t="s">
        <v>7255</v>
      </c>
      <c r="B3633" s="7" t="s">
        <v>7256</v>
      </c>
    </row>
    <row r="3634" s="1" customFormat="1" spans="1:2">
      <c r="A3634" s="7" t="s">
        <v>7257</v>
      </c>
      <c r="B3634" s="7" t="s">
        <v>7258</v>
      </c>
    </row>
    <row r="3635" s="1" customFormat="1" spans="1:2">
      <c r="A3635" s="7" t="s">
        <v>7259</v>
      </c>
      <c r="B3635" s="7" t="s">
        <v>7260</v>
      </c>
    </row>
    <row r="3636" s="1" customFormat="1" spans="1:2">
      <c r="A3636" s="7" t="s">
        <v>7261</v>
      </c>
      <c r="B3636" s="7" t="s">
        <v>7262</v>
      </c>
    </row>
    <row r="3637" s="1" customFormat="1" spans="1:2">
      <c r="A3637" s="7" t="s">
        <v>7263</v>
      </c>
      <c r="B3637" s="7" t="s">
        <v>7264</v>
      </c>
    </row>
    <row r="3638" s="1" customFormat="1" spans="1:2">
      <c r="A3638" s="7" t="s">
        <v>7265</v>
      </c>
      <c r="B3638" s="7" t="s">
        <v>7266</v>
      </c>
    </row>
    <row r="3639" s="1" customFormat="1" spans="1:2">
      <c r="A3639" s="7" t="s">
        <v>7267</v>
      </c>
      <c r="B3639" s="7" t="s">
        <v>7268</v>
      </c>
    </row>
    <row r="3640" s="1" customFormat="1" spans="1:2">
      <c r="A3640" s="7" t="s">
        <v>7269</v>
      </c>
      <c r="B3640" s="7" t="s">
        <v>7270</v>
      </c>
    </row>
    <row r="3641" s="1" customFormat="1" spans="1:2">
      <c r="A3641" s="7" t="s">
        <v>7271</v>
      </c>
      <c r="B3641" s="7" t="s">
        <v>7272</v>
      </c>
    </row>
    <row r="3642" s="1" customFormat="1" spans="1:2">
      <c r="A3642" s="7" t="s">
        <v>7273</v>
      </c>
      <c r="B3642" s="7" t="s">
        <v>7274</v>
      </c>
    </row>
    <row r="3643" s="1" customFormat="1" spans="1:2">
      <c r="A3643" s="7" t="s">
        <v>7275</v>
      </c>
      <c r="B3643" s="7" t="s">
        <v>7276</v>
      </c>
    </row>
    <row r="3644" s="1" customFormat="1" spans="1:2">
      <c r="A3644" s="7" t="s">
        <v>7277</v>
      </c>
      <c r="B3644" s="7" t="s">
        <v>7278</v>
      </c>
    </row>
    <row r="3645" s="1" customFormat="1" spans="1:2">
      <c r="A3645" s="7" t="s">
        <v>7279</v>
      </c>
      <c r="B3645" s="7" t="s">
        <v>7280</v>
      </c>
    </row>
    <row r="3646" s="1" customFormat="1" spans="1:2">
      <c r="A3646" s="7" t="s">
        <v>7281</v>
      </c>
      <c r="B3646" s="7" t="s">
        <v>7282</v>
      </c>
    </row>
    <row r="3647" s="1" customFormat="1" spans="1:2">
      <c r="A3647" s="7" t="s">
        <v>7283</v>
      </c>
      <c r="B3647" s="7" t="s">
        <v>7284</v>
      </c>
    </row>
    <row r="3648" s="1" customFormat="1" spans="1:2">
      <c r="A3648" s="7" t="s">
        <v>7285</v>
      </c>
      <c r="B3648" s="7" t="s">
        <v>7286</v>
      </c>
    </row>
    <row r="3649" s="1" customFormat="1" spans="1:2">
      <c r="A3649" s="7" t="s">
        <v>7287</v>
      </c>
      <c r="B3649" s="7" t="s">
        <v>7288</v>
      </c>
    </row>
    <row r="3650" s="1" customFormat="1" spans="1:2">
      <c r="A3650" s="7" t="s">
        <v>7289</v>
      </c>
      <c r="B3650" s="7" t="s">
        <v>7290</v>
      </c>
    </row>
    <row r="3651" s="1" customFormat="1" spans="1:2">
      <c r="A3651" s="7" t="s">
        <v>7291</v>
      </c>
      <c r="B3651" s="7" t="s">
        <v>7292</v>
      </c>
    </row>
    <row r="3652" s="1" customFormat="1" spans="1:2">
      <c r="A3652" s="7" t="s">
        <v>7293</v>
      </c>
      <c r="B3652" s="7" t="s">
        <v>7294</v>
      </c>
    </row>
    <row r="3653" s="1" customFormat="1" spans="1:2">
      <c r="A3653" s="7" t="s">
        <v>7295</v>
      </c>
      <c r="B3653" s="7" t="s">
        <v>7296</v>
      </c>
    </row>
    <row r="3654" s="1" customFormat="1" spans="1:2">
      <c r="A3654" s="7" t="s">
        <v>7297</v>
      </c>
      <c r="B3654" s="7" t="s">
        <v>7298</v>
      </c>
    </row>
    <row r="3655" s="1" customFormat="1" spans="1:2">
      <c r="A3655" s="7" t="s">
        <v>7299</v>
      </c>
      <c r="B3655" s="7" t="s">
        <v>7300</v>
      </c>
    </row>
    <row r="3656" s="1" customFormat="1" spans="1:2">
      <c r="A3656" s="7" t="s">
        <v>7301</v>
      </c>
      <c r="B3656" s="7" t="s">
        <v>7302</v>
      </c>
    </row>
    <row r="3657" s="1" customFormat="1" spans="1:2">
      <c r="A3657" s="7" t="s">
        <v>7303</v>
      </c>
      <c r="B3657" s="7" t="s">
        <v>7304</v>
      </c>
    </row>
    <row r="3658" s="1" customFormat="1" spans="1:2">
      <c r="A3658" s="7" t="s">
        <v>7305</v>
      </c>
      <c r="B3658" s="7" t="s">
        <v>7306</v>
      </c>
    </row>
    <row r="3659" s="1" customFormat="1" spans="1:2">
      <c r="A3659" s="7" t="s">
        <v>7307</v>
      </c>
      <c r="B3659" s="7" t="s">
        <v>7308</v>
      </c>
    </row>
    <row r="3660" s="1" customFormat="1" spans="1:2">
      <c r="A3660" s="7" t="s">
        <v>7309</v>
      </c>
      <c r="B3660" s="7" t="s">
        <v>7310</v>
      </c>
    </row>
    <row r="3661" s="1" customFormat="1" spans="1:2">
      <c r="A3661" s="7" t="s">
        <v>7311</v>
      </c>
      <c r="B3661" s="7" t="s">
        <v>7312</v>
      </c>
    </row>
    <row r="3662" s="1" customFormat="1" spans="1:2">
      <c r="A3662" s="7" t="s">
        <v>7313</v>
      </c>
      <c r="B3662" s="7" t="s">
        <v>7314</v>
      </c>
    </row>
    <row r="3663" s="1" customFormat="1" spans="1:2">
      <c r="A3663" s="7" t="s">
        <v>7315</v>
      </c>
      <c r="B3663" s="7" t="s">
        <v>7316</v>
      </c>
    </row>
    <row r="3664" s="1" customFormat="1" spans="1:2">
      <c r="A3664" s="7" t="s">
        <v>7317</v>
      </c>
      <c r="B3664" s="7" t="s">
        <v>7318</v>
      </c>
    </row>
    <row r="3665" s="1" customFormat="1" spans="1:2">
      <c r="A3665" s="7" t="s">
        <v>7319</v>
      </c>
      <c r="B3665" s="7" t="s">
        <v>7320</v>
      </c>
    </row>
    <row r="3666" s="1" customFormat="1" spans="1:2">
      <c r="A3666" s="7" t="s">
        <v>7321</v>
      </c>
      <c r="B3666" s="7" t="s">
        <v>7322</v>
      </c>
    </row>
    <row r="3667" s="1" customFormat="1" spans="1:2">
      <c r="A3667" s="7" t="s">
        <v>7323</v>
      </c>
      <c r="B3667" s="7" t="s">
        <v>7324</v>
      </c>
    </row>
    <row r="3668" s="1" customFormat="1" spans="1:2">
      <c r="A3668" s="7" t="s">
        <v>7325</v>
      </c>
      <c r="B3668" s="7" t="s">
        <v>7326</v>
      </c>
    </row>
    <row r="3669" s="1" customFormat="1" spans="1:2">
      <c r="A3669" s="7" t="s">
        <v>7327</v>
      </c>
      <c r="B3669" s="7" t="s">
        <v>7326</v>
      </c>
    </row>
    <row r="3670" s="1" customFormat="1" spans="1:2">
      <c r="A3670" s="7" t="s">
        <v>7328</v>
      </c>
      <c r="B3670" s="7" t="s">
        <v>7329</v>
      </c>
    </row>
    <row r="3671" s="1" customFormat="1" spans="1:2">
      <c r="A3671" s="7" t="s">
        <v>7330</v>
      </c>
      <c r="B3671" s="7" t="s">
        <v>7331</v>
      </c>
    </row>
    <row r="3672" s="1" customFormat="1" spans="1:2">
      <c r="A3672" s="7" t="s">
        <v>7332</v>
      </c>
      <c r="B3672" s="7" t="s">
        <v>7333</v>
      </c>
    </row>
    <row r="3673" s="1" customFormat="1" spans="1:2">
      <c r="A3673" s="7" t="s">
        <v>7334</v>
      </c>
      <c r="B3673" s="7" t="s">
        <v>7335</v>
      </c>
    </row>
    <row r="3674" s="1" customFormat="1" spans="1:2">
      <c r="A3674" s="7" t="s">
        <v>7336</v>
      </c>
      <c r="B3674" s="7" t="s">
        <v>7337</v>
      </c>
    </row>
    <row r="3675" s="1" customFormat="1" spans="1:2">
      <c r="A3675" s="7" t="s">
        <v>7338</v>
      </c>
      <c r="B3675" s="7" t="s">
        <v>7339</v>
      </c>
    </row>
    <row r="3676" s="1" customFormat="1" spans="1:2">
      <c r="A3676" s="7" t="s">
        <v>7340</v>
      </c>
      <c r="B3676" s="7" t="s">
        <v>7341</v>
      </c>
    </row>
    <row r="3677" s="1" customFormat="1" spans="1:2">
      <c r="A3677" s="7" t="s">
        <v>7342</v>
      </c>
      <c r="B3677" s="7" t="s">
        <v>7343</v>
      </c>
    </row>
    <row r="3678" s="1" customFormat="1" spans="1:2">
      <c r="A3678" s="7" t="s">
        <v>7344</v>
      </c>
      <c r="B3678" s="7" t="s">
        <v>7345</v>
      </c>
    </row>
    <row r="3679" s="1" customFormat="1" spans="1:2">
      <c r="A3679" s="7" t="s">
        <v>7346</v>
      </c>
      <c r="B3679" s="7" t="s">
        <v>7347</v>
      </c>
    </row>
    <row r="3680" s="1" customFormat="1" spans="1:2">
      <c r="A3680" s="7" t="s">
        <v>7348</v>
      </c>
      <c r="B3680" s="7" t="s">
        <v>7349</v>
      </c>
    </row>
    <row r="3681" s="1" customFormat="1" spans="1:2">
      <c r="A3681" s="7" t="s">
        <v>7350</v>
      </c>
      <c r="B3681" s="7" t="s">
        <v>7351</v>
      </c>
    </row>
    <row r="3682" s="1" customFormat="1" spans="1:2">
      <c r="A3682" s="7" t="s">
        <v>7352</v>
      </c>
      <c r="B3682" s="7" t="s">
        <v>7353</v>
      </c>
    </row>
    <row r="3683" s="1" customFormat="1" spans="1:2">
      <c r="A3683" s="7" t="s">
        <v>7354</v>
      </c>
      <c r="B3683" s="7" t="s">
        <v>7355</v>
      </c>
    </row>
    <row r="3684" s="1" customFormat="1" spans="1:2">
      <c r="A3684" s="7" t="s">
        <v>7356</v>
      </c>
      <c r="B3684" s="7" t="s">
        <v>7357</v>
      </c>
    </row>
    <row r="3685" s="1" customFormat="1" spans="1:2">
      <c r="A3685" s="7" t="s">
        <v>7358</v>
      </c>
      <c r="B3685" s="7" t="s">
        <v>7359</v>
      </c>
    </row>
    <row r="3686" s="1" customFormat="1" spans="1:2">
      <c r="A3686" s="7" t="s">
        <v>7360</v>
      </c>
      <c r="B3686" s="7" t="s">
        <v>7361</v>
      </c>
    </row>
    <row r="3687" s="1" customFormat="1" spans="1:2">
      <c r="A3687" s="7" t="s">
        <v>7362</v>
      </c>
      <c r="B3687" s="7" t="s">
        <v>7363</v>
      </c>
    </row>
    <row r="3688" s="1" customFormat="1" spans="1:2">
      <c r="A3688" s="7" t="s">
        <v>7364</v>
      </c>
      <c r="B3688" s="7" t="s">
        <v>7365</v>
      </c>
    </row>
    <row r="3689" s="1" customFormat="1" spans="1:2">
      <c r="A3689" s="7" t="s">
        <v>7366</v>
      </c>
      <c r="B3689" s="7" t="s">
        <v>7367</v>
      </c>
    </row>
    <row r="3690" s="1" customFormat="1" spans="1:2">
      <c r="A3690" s="7" t="s">
        <v>7368</v>
      </c>
      <c r="B3690" s="7" t="s">
        <v>7369</v>
      </c>
    </row>
    <row r="3691" s="1" customFormat="1" spans="1:2">
      <c r="A3691" s="7" t="s">
        <v>7370</v>
      </c>
      <c r="B3691" s="7" t="s">
        <v>7371</v>
      </c>
    </row>
    <row r="3692" s="1" customFormat="1" spans="1:2">
      <c r="A3692" s="7" t="s">
        <v>7372</v>
      </c>
      <c r="B3692" s="7" t="s">
        <v>7373</v>
      </c>
    </row>
    <row r="3693" s="1" customFormat="1" spans="1:2">
      <c r="A3693" s="7" t="s">
        <v>7374</v>
      </c>
      <c r="B3693" s="7" t="s">
        <v>7375</v>
      </c>
    </row>
    <row r="3694" s="1" customFormat="1" spans="1:2">
      <c r="A3694" s="7" t="s">
        <v>7376</v>
      </c>
      <c r="B3694" s="7" t="s">
        <v>7377</v>
      </c>
    </row>
    <row r="3695" s="1" customFormat="1" spans="1:2">
      <c r="A3695" s="7" t="s">
        <v>7378</v>
      </c>
      <c r="B3695" s="7" t="s">
        <v>7379</v>
      </c>
    </row>
    <row r="3696" s="1" customFormat="1" spans="1:2">
      <c r="A3696" s="7" t="s">
        <v>7380</v>
      </c>
      <c r="B3696" s="7" t="s">
        <v>7381</v>
      </c>
    </row>
    <row r="3697" s="1" customFormat="1" spans="1:2">
      <c r="A3697" s="7" t="s">
        <v>7382</v>
      </c>
      <c r="B3697" s="7" t="s">
        <v>7383</v>
      </c>
    </row>
    <row r="3698" s="1" customFormat="1" spans="1:2">
      <c r="A3698" s="7" t="s">
        <v>7384</v>
      </c>
      <c r="B3698" s="7" t="s">
        <v>7385</v>
      </c>
    </row>
    <row r="3699" s="1" customFormat="1" spans="1:2">
      <c r="A3699" s="7" t="s">
        <v>7386</v>
      </c>
      <c r="B3699" s="7" t="s">
        <v>7387</v>
      </c>
    </row>
    <row r="3700" s="1" customFormat="1" spans="1:2">
      <c r="A3700" s="7" t="s">
        <v>7388</v>
      </c>
      <c r="B3700" s="7" t="s">
        <v>7389</v>
      </c>
    </row>
    <row r="3701" s="1" customFormat="1" spans="1:2">
      <c r="A3701" s="7" t="s">
        <v>7390</v>
      </c>
      <c r="B3701" s="7" t="s">
        <v>7391</v>
      </c>
    </row>
    <row r="3702" s="1" customFormat="1" spans="1:2">
      <c r="A3702" s="7" t="s">
        <v>7392</v>
      </c>
      <c r="B3702" s="7" t="s">
        <v>7393</v>
      </c>
    </row>
    <row r="3703" s="1" customFormat="1" spans="1:2">
      <c r="A3703" s="7" t="s">
        <v>7394</v>
      </c>
      <c r="B3703" s="7" t="s">
        <v>7395</v>
      </c>
    </row>
    <row r="3704" s="1" customFormat="1" spans="1:2">
      <c r="A3704" s="7" t="s">
        <v>7396</v>
      </c>
      <c r="B3704" s="7" t="s">
        <v>7397</v>
      </c>
    </row>
    <row r="3705" s="1" customFormat="1" spans="1:2">
      <c r="A3705" s="7" t="s">
        <v>7398</v>
      </c>
      <c r="B3705" s="7" t="s">
        <v>7399</v>
      </c>
    </row>
    <row r="3706" s="1" customFormat="1" spans="1:2">
      <c r="A3706" s="7" t="s">
        <v>7400</v>
      </c>
      <c r="B3706" s="7" t="s">
        <v>7401</v>
      </c>
    </row>
    <row r="3707" s="1" customFormat="1" spans="1:2">
      <c r="A3707" s="7" t="s">
        <v>7402</v>
      </c>
      <c r="B3707" s="7" t="s">
        <v>7403</v>
      </c>
    </row>
    <row r="3708" s="1" customFormat="1" spans="1:2">
      <c r="A3708" s="7" t="s">
        <v>7404</v>
      </c>
      <c r="B3708" s="7" t="s">
        <v>7405</v>
      </c>
    </row>
    <row r="3709" s="1" customFormat="1" spans="1:2">
      <c r="A3709" s="7" t="s">
        <v>7406</v>
      </c>
      <c r="B3709" s="7" t="s">
        <v>7407</v>
      </c>
    </row>
    <row r="3710" s="1" customFormat="1" spans="1:2">
      <c r="A3710" s="7" t="s">
        <v>7408</v>
      </c>
      <c r="B3710" s="7" t="s">
        <v>7409</v>
      </c>
    </row>
    <row r="3711" s="1" customFormat="1" spans="1:2">
      <c r="A3711" s="7" t="s">
        <v>7410</v>
      </c>
      <c r="B3711" s="7" t="s">
        <v>7411</v>
      </c>
    </row>
    <row r="3712" s="1" customFormat="1" spans="1:2">
      <c r="A3712" s="7" t="s">
        <v>7412</v>
      </c>
      <c r="B3712" s="7" t="s">
        <v>7413</v>
      </c>
    </row>
    <row r="3713" s="1" customFormat="1" spans="1:2">
      <c r="A3713" s="7" t="s">
        <v>7414</v>
      </c>
      <c r="B3713" s="7" t="s">
        <v>7415</v>
      </c>
    </row>
    <row r="3714" s="1" customFormat="1" spans="1:2">
      <c r="A3714" s="7" t="s">
        <v>7416</v>
      </c>
      <c r="B3714" s="7" t="s">
        <v>7417</v>
      </c>
    </row>
    <row r="3715" s="1" customFormat="1" spans="1:2">
      <c r="A3715" s="7" t="s">
        <v>7418</v>
      </c>
      <c r="B3715" s="7" t="s">
        <v>7419</v>
      </c>
    </row>
    <row r="3716" s="1" customFormat="1" spans="1:2">
      <c r="A3716" s="7" t="s">
        <v>7420</v>
      </c>
      <c r="B3716" s="7" t="s">
        <v>7421</v>
      </c>
    </row>
    <row r="3717" s="1" customFormat="1" spans="1:2">
      <c r="A3717" s="7" t="s">
        <v>7422</v>
      </c>
      <c r="B3717" s="7" t="s">
        <v>7423</v>
      </c>
    </row>
    <row r="3718" s="1" customFormat="1" spans="1:2">
      <c r="A3718" s="7" t="s">
        <v>7424</v>
      </c>
      <c r="B3718" s="7" t="s">
        <v>7425</v>
      </c>
    </row>
    <row r="3719" s="1" customFormat="1" spans="1:2">
      <c r="A3719" s="7" t="s">
        <v>7426</v>
      </c>
      <c r="B3719" s="7" t="s">
        <v>7427</v>
      </c>
    </row>
    <row r="3720" s="1" customFormat="1" spans="1:2">
      <c r="A3720" s="7" t="s">
        <v>7428</v>
      </c>
      <c r="B3720" s="7" t="s">
        <v>7429</v>
      </c>
    </row>
    <row r="3721" s="1" customFormat="1" spans="1:2">
      <c r="A3721" s="7" t="s">
        <v>7430</v>
      </c>
      <c r="B3721" s="7" t="s">
        <v>7431</v>
      </c>
    </row>
    <row r="3722" s="1" customFormat="1" spans="1:2">
      <c r="A3722" s="7" t="s">
        <v>7432</v>
      </c>
      <c r="B3722" s="7" t="s">
        <v>7433</v>
      </c>
    </row>
    <row r="3723" s="1" customFormat="1" spans="1:2">
      <c r="A3723" s="7" t="s">
        <v>7434</v>
      </c>
      <c r="B3723" s="7" t="s">
        <v>7435</v>
      </c>
    </row>
    <row r="3724" s="1" customFormat="1" spans="1:2">
      <c r="A3724" s="7" t="s">
        <v>7436</v>
      </c>
      <c r="B3724" s="7" t="s">
        <v>7437</v>
      </c>
    </row>
    <row r="3725" s="1" customFormat="1" spans="1:2">
      <c r="A3725" s="7" t="s">
        <v>7438</v>
      </c>
      <c r="B3725" s="7" t="s">
        <v>7439</v>
      </c>
    </row>
    <row r="3726" s="1" customFormat="1" spans="1:2">
      <c r="A3726" s="7" t="s">
        <v>7440</v>
      </c>
      <c r="B3726" s="7" t="s">
        <v>7441</v>
      </c>
    </row>
    <row r="3727" s="1" customFormat="1" spans="1:2">
      <c r="A3727" s="7" t="s">
        <v>7442</v>
      </c>
      <c r="B3727" s="7" t="s">
        <v>7443</v>
      </c>
    </row>
    <row r="3728" s="1" customFormat="1" spans="1:2">
      <c r="A3728" s="7" t="s">
        <v>7444</v>
      </c>
      <c r="B3728" s="7" t="s">
        <v>7445</v>
      </c>
    </row>
    <row r="3729" s="1" customFormat="1" spans="1:2">
      <c r="A3729" s="7" t="s">
        <v>7446</v>
      </c>
      <c r="B3729" s="7" t="s">
        <v>7447</v>
      </c>
    </row>
    <row r="3730" s="1" customFormat="1" spans="1:2">
      <c r="A3730" s="7" t="s">
        <v>7448</v>
      </c>
      <c r="B3730" s="7" t="s">
        <v>7449</v>
      </c>
    </row>
    <row r="3731" s="1" customFormat="1" spans="1:2">
      <c r="A3731" s="7" t="s">
        <v>7450</v>
      </c>
      <c r="B3731" s="7" t="s">
        <v>7451</v>
      </c>
    </row>
    <row r="3732" s="1" customFormat="1" spans="1:2">
      <c r="A3732" s="7" t="s">
        <v>7452</v>
      </c>
      <c r="B3732" s="7" t="s">
        <v>7453</v>
      </c>
    </row>
    <row r="3733" s="1" customFormat="1" spans="1:2">
      <c r="A3733" s="7" t="s">
        <v>7454</v>
      </c>
      <c r="B3733" s="7" t="s">
        <v>7455</v>
      </c>
    </row>
    <row r="3734" s="1" customFormat="1" spans="1:2">
      <c r="A3734" s="7" t="s">
        <v>7456</v>
      </c>
      <c r="B3734" s="7" t="s">
        <v>7457</v>
      </c>
    </row>
    <row r="3735" s="1" customFormat="1" spans="1:2">
      <c r="A3735" s="7" t="s">
        <v>7458</v>
      </c>
      <c r="B3735" s="7" t="s">
        <v>7459</v>
      </c>
    </row>
    <row r="3736" s="1" customFormat="1" spans="1:2">
      <c r="A3736" s="7" t="s">
        <v>7460</v>
      </c>
      <c r="B3736" s="7" t="s">
        <v>7461</v>
      </c>
    </row>
    <row r="3737" s="1" customFormat="1" spans="1:2">
      <c r="A3737" s="7" t="s">
        <v>7462</v>
      </c>
      <c r="B3737" s="7" t="s">
        <v>7463</v>
      </c>
    </row>
    <row r="3738" s="1" customFormat="1" spans="1:2">
      <c r="A3738" s="7" t="s">
        <v>7464</v>
      </c>
      <c r="B3738" s="7" t="s">
        <v>7465</v>
      </c>
    </row>
    <row r="3739" s="1" customFormat="1" spans="1:2">
      <c r="A3739" s="7" t="s">
        <v>7466</v>
      </c>
      <c r="B3739" s="7" t="s">
        <v>7467</v>
      </c>
    </row>
    <row r="3740" s="1" customFormat="1" spans="1:2">
      <c r="A3740" s="7" t="s">
        <v>7468</v>
      </c>
      <c r="B3740" s="7" t="s">
        <v>7469</v>
      </c>
    </row>
    <row r="3741" s="1" customFormat="1" spans="1:2">
      <c r="A3741" s="7" t="s">
        <v>7470</v>
      </c>
      <c r="B3741" s="7" t="s">
        <v>7471</v>
      </c>
    </row>
    <row r="3742" s="1" customFormat="1" spans="1:2">
      <c r="A3742" s="7" t="s">
        <v>7472</v>
      </c>
      <c r="B3742" s="7" t="s">
        <v>7473</v>
      </c>
    </row>
    <row r="3743" s="1" customFormat="1" spans="1:2">
      <c r="A3743" s="7" t="s">
        <v>7474</v>
      </c>
      <c r="B3743" s="7" t="s">
        <v>7475</v>
      </c>
    </row>
    <row r="3744" s="1" customFormat="1" spans="1:2">
      <c r="A3744" s="7" t="s">
        <v>7476</v>
      </c>
      <c r="B3744" s="7" t="s">
        <v>7477</v>
      </c>
    </row>
    <row r="3745" s="1" customFormat="1" spans="1:2">
      <c r="A3745" s="7" t="s">
        <v>7478</v>
      </c>
      <c r="B3745" s="7" t="s">
        <v>7479</v>
      </c>
    </row>
    <row r="3746" s="1" customFormat="1" spans="1:2">
      <c r="A3746" s="7" t="s">
        <v>7480</v>
      </c>
      <c r="B3746" s="7" t="s">
        <v>7481</v>
      </c>
    </row>
    <row r="3747" s="1" customFormat="1" spans="1:2">
      <c r="A3747" s="7" t="s">
        <v>7482</v>
      </c>
      <c r="B3747" s="7" t="s">
        <v>7483</v>
      </c>
    </row>
    <row r="3748" s="1" customFormat="1" spans="1:2">
      <c r="A3748" s="7" t="s">
        <v>7484</v>
      </c>
      <c r="B3748" s="7" t="s">
        <v>7485</v>
      </c>
    </row>
    <row r="3749" s="1" customFormat="1" spans="1:2">
      <c r="A3749" s="7" t="s">
        <v>7486</v>
      </c>
      <c r="B3749" s="7" t="s">
        <v>7487</v>
      </c>
    </row>
    <row r="3750" s="1" customFormat="1" spans="1:2">
      <c r="A3750" s="7" t="s">
        <v>7488</v>
      </c>
      <c r="B3750" s="7" t="s">
        <v>7489</v>
      </c>
    </row>
    <row r="3751" s="1" customFormat="1" spans="1:2">
      <c r="A3751" s="7" t="s">
        <v>7490</v>
      </c>
      <c r="B3751" s="7" t="s">
        <v>7491</v>
      </c>
    </row>
    <row r="3752" s="1" customFormat="1" spans="1:2">
      <c r="A3752" s="7" t="s">
        <v>7492</v>
      </c>
      <c r="B3752" s="7" t="s">
        <v>7493</v>
      </c>
    </row>
    <row r="3753" s="1" customFormat="1" spans="1:2">
      <c r="A3753" s="7" t="s">
        <v>7494</v>
      </c>
      <c r="B3753" s="7" t="s">
        <v>7495</v>
      </c>
    </row>
    <row r="3754" s="1" customFormat="1" spans="1:2">
      <c r="A3754" s="7" t="s">
        <v>7496</v>
      </c>
      <c r="B3754" s="7" t="s">
        <v>7497</v>
      </c>
    </row>
    <row r="3755" s="1" customFormat="1" spans="1:2">
      <c r="A3755" s="7" t="s">
        <v>7498</v>
      </c>
      <c r="B3755" s="7" t="s">
        <v>7499</v>
      </c>
    </row>
    <row r="3756" s="1" customFormat="1" spans="1:2">
      <c r="A3756" s="7" t="s">
        <v>7500</v>
      </c>
      <c r="B3756" s="7" t="s">
        <v>7501</v>
      </c>
    </row>
    <row r="3757" s="1" customFormat="1" spans="1:2">
      <c r="A3757" s="7" t="s">
        <v>7502</v>
      </c>
      <c r="B3757" s="7" t="s">
        <v>7503</v>
      </c>
    </row>
    <row r="3758" s="1" customFormat="1" spans="1:2">
      <c r="A3758" s="7" t="s">
        <v>7504</v>
      </c>
      <c r="B3758" s="7" t="s">
        <v>7505</v>
      </c>
    </row>
    <row r="3759" s="1" customFormat="1" spans="1:2">
      <c r="A3759" s="7" t="s">
        <v>7506</v>
      </c>
      <c r="B3759" s="7" t="s">
        <v>7507</v>
      </c>
    </row>
    <row r="3760" s="1" customFormat="1" spans="1:2">
      <c r="A3760" s="7" t="s">
        <v>7508</v>
      </c>
      <c r="B3760" s="7" t="s">
        <v>7509</v>
      </c>
    </row>
    <row r="3761" s="1" customFormat="1" spans="1:2">
      <c r="A3761" s="7" t="s">
        <v>7510</v>
      </c>
      <c r="B3761" s="7" t="s">
        <v>7511</v>
      </c>
    </row>
    <row r="3762" s="1" customFormat="1" spans="1:2">
      <c r="A3762" s="7" t="s">
        <v>7512</v>
      </c>
      <c r="B3762" s="7" t="s">
        <v>7513</v>
      </c>
    </row>
    <row r="3763" s="1" customFormat="1" spans="1:2">
      <c r="A3763" s="7" t="s">
        <v>7514</v>
      </c>
      <c r="B3763" s="7" t="s">
        <v>7515</v>
      </c>
    </row>
    <row r="3764" s="1" customFormat="1" spans="1:2">
      <c r="A3764" s="7" t="s">
        <v>7516</v>
      </c>
      <c r="B3764" s="7" t="s">
        <v>7517</v>
      </c>
    </row>
    <row r="3765" s="1" customFormat="1" spans="1:2">
      <c r="A3765" s="7" t="s">
        <v>7518</v>
      </c>
      <c r="B3765" s="7" t="s">
        <v>7519</v>
      </c>
    </row>
    <row r="3766" s="1" customFormat="1" spans="1:2">
      <c r="A3766" s="7" t="s">
        <v>7520</v>
      </c>
      <c r="B3766" s="7" t="s">
        <v>7521</v>
      </c>
    </row>
    <row r="3767" s="1" customFormat="1" spans="1:2">
      <c r="A3767" s="7" t="s">
        <v>7522</v>
      </c>
      <c r="B3767" s="7" t="s">
        <v>7523</v>
      </c>
    </row>
    <row r="3768" s="1" customFormat="1" spans="1:2">
      <c r="A3768" s="7" t="s">
        <v>7524</v>
      </c>
      <c r="B3768" s="7" t="s">
        <v>7525</v>
      </c>
    </row>
    <row r="3769" s="1" customFormat="1" spans="1:2">
      <c r="A3769" s="7" t="s">
        <v>7526</v>
      </c>
      <c r="B3769" s="7" t="s">
        <v>7527</v>
      </c>
    </row>
    <row r="3770" s="1" customFormat="1" spans="1:2">
      <c r="A3770" s="7" t="s">
        <v>7528</v>
      </c>
      <c r="B3770" s="7" t="s">
        <v>7529</v>
      </c>
    </row>
    <row r="3771" s="1" customFormat="1" spans="1:2">
      <c r="A3771" s="7" t="s">
        <v>7530</v>
      </c>
      <c r="B3771" s="7" t="s">
        <v>7531</v>
      </c>
    </row>
    <row r="3772" s="1" customFormat="1" spans="1:2">
      <c r="A3772" s="7" t="s">
        <v>7532</v>
      </c>
      <c r="B3772" s="7" t="s">
        <v>7533</v>
      </c>
    </row>
    <row r="3773" s="1" customFormat="1" spans="1:2">
      <c r="A3773" s="7" t="s">
        <v>7534</v>
      </c>
      <c r="B3773" s="7" t="s">
        <v>7535</v>
      </c>
    </row>
    <row r="3774" s="1" customFormat="1" spans="1:2">
      <c r="A3774" s="7" t="s">
        <v>7536</v>
      </c>
      <c r="B3774" s="7" t="s">
        <v>7537</v>
      </c>
    </row>
    <row r="3775" s="1" customFormat="1" spans="1:2">
      <c r="A3775" s="7" t="s">
        <v>7538</v>
      </c>
      <c r="B3775" s="7" t="s">
        <v>7539</v>
      </c>
    </row>
    <row r="3776" s="1" customFormat="1" spans="1:2">
      <c r="A3776" s="7" t="s">
        <v>7540</v>
      </c>
      <c r="B3776" s="7" t="s">
        <v>7541</v>
      </c>
    </row>
    <row r="3777" s="1" customFormat="1" spans="1:2">
      <c r="A3777" s="7" t="s">
        <v>7542</v>
      </c>
      <c r="B3777" s="7" t="s">
        <v>7543</v>
      </c>
    </row>
    <row r="3778" s="1" customFormat="1" spans="1:2">
      <c r="A3778" s="7" t="s">
        <v>7544</v>
      </c>
      <c r="B3778" s="7" t="s">
        <v>7545</v>
      </c>
    </row>
    <row r="3779" s="1" customFormat="1" spans="1:2">
      <c r="A3779" s="7" t="s">
        <v>7546</v>
      </c>
      <c r="B3779" s="7" t="s">
        <v>7547</v>
      </c>
    </row>
    <row r="3780" s="1" customFormat="1" spans="1:2">
      <c r="A3780" s="7" t="s">
        <v>7548</v>
      </c>
      <c r="B3780" s="7" t="s">
        <v>7549</v>
      </c>
    </row>
    <row r="3781" s="1" customFormat="1" spans="1:2">
      <c r="A3781" s="7" t="s">
        <v>7550</v>
      </c>
      <c r="B3781" s="7" t="s">
        <v>7551</v>
      </c>
    </row>
    <row r="3782" s="1" customFormat="1" spans="1:2">
      <c r="A3782" s="7" t="s">
        <v>7552</v>
      </c>
      <c r="B3782" s="7" t="s">
        <v>7553</v>
      </c>
    </row>
    <row r="3783" s="1" customFormat="1" spans="1:2">
      <c r="A3783" s="7" t="s">
        <v>7554</v>
      </c>
      <c r="B3783" s="7" t="s">
        <v>7555</v>
      </c>
    </row>
    <row r="3784" s="1" customFormat="1" spans="1:2">
      <c r="A3784" s="7" t="s">
        <v>7556</v>
      </c>
      <c r="B3784" s="7" t="s">
        <v>7557</v>
      </c>
    </row>
    <row r="3785" s="1" customFormat="1" spans="1:2">
      <c r="A3785" s="7" t="s">
        <v>7558</v>
      </c>
      <c r="B3785" s="7" t="s">
        <v>7559</v>
      </c>
    </row>
    <row r="3786" s="1" customFormat="1" spans="1:2">
      <c r="A3786" s="7" t="s">
        <v>7560</v>
      </c>
      <c r="B3786" s="7" t="s">
        <v>7561</v>
      </c>
    </row>
    <row r="3787" s="1" customFormat="1" spans="1:2">
      <c r="A3787" s="7" t="s">
        <v>7562</v>
      </c>
      <c r="B3787" s="7" t="s">
        <v>7563</v>
      </c>
    </row>
    <row r="3788" s="1" customFormat="1" spans="1:2">
      <c r="A3788" s="7" t="s">
        <v>7564</v>
      </c>
      <c r="B3788" s="7" t="s">
        <v>7565</v>
      </c>
    </row>
    <row r="3789" s="1" customFormat="1" spans="1:2">
      <c r="A3789" s="7" t="s">
        <v>7566</v>
      </c>
      <c r="B3789" s="7" t="s">
        <v>7567</v>
      </c>
    </row>
    <row r="3790" s="1" customFormat="1" spans="1:2">
      <c r="A3790" s="7" t="s">
        <v>7568</v>
      </c>
      <c r="B3790" s="7" t="s">
        <v>7569</v>
      </c>
    </row>
    <row r="3791" s="1" customFormat="1" spans="1:2">
      <c r="A3791" s="7" t="s">
        <v>7570</v>
      </c>
      <c r="B3791" s="7" t="s">
        <v>7571</v>
      </c>
    </row>
    <row r="3792" s="1" customFormat="1" spans="1:2">
      <c r="A3792" s="7" t="s">
        <v>7572</v>
      </c>
      <c r="B3792" s="7" t="s">
        <v>7573</v>
      </c>
    </row>
    <row r="3793" s="1" customFormat="1" spans="1:2">
      <c r="A3793" s="7" t="s">
        <v>7574</v>
      </c>
      <c r="B3793" s="7" t="s">
        <v>7575</v>
      </c>
    </row>
    <row r="3794" s="1" customFormat="1" spans="1:2">
      <c r="A3794" s="7" t="s">
        <v>7576</v>
      </c>
      <c r="B3794" s="7" t="s">
        <v>7577</v>
      </c>
    </row>
    <row r="3795" s="1" customFormat="1" spans="1:2">
      <c r="A3795" s="7" t="s">
        <v>7578</v>
      </c>
      <c r="B3795" s="7" t="s">
        <v>7579</v>
      </c>
    </row>
    <row r="3796" s="1" customFormat="1" spans="1:2">
      <c r="A3796" s="7" t="s">
        <v>7580</v>
      </c>
      <c r="B3796" s="7" t="s">
        <v>7581</v>
      </c>
    </row>
    <row r="3797" s="1" customFormat="1" spans="1:2">
      <c r="A3797" s="7" t="s">
        <v>7582</v>
      </c>
      <c r="B3797" s="7" t="s">
        <v>7583</v>
      </c>
    </row>
    <row r="3798" s="1" customFormat="1" spans="1:2">
      <c r="A3798" s="7" t="s">
        <v>7584</v>
      </c>
      <c r="B3798" s="7" t="s">
        <v>7585</v>
      </c>
    </row>
    <row r="3799" s="1" customFormat="1" spans="1:2">
      <c r="A3799" s="7" t="s">
        <v>7586</v>
      </c>
      <c r="B3799" s="7" t="s">
        <v>7587</v>
      </c>
    </row>
    <row r="3800" s="1" customFormat="1" spans="1:2">
      <c r="A3800" s="7" t="s">
        <v>7588</v>
      </c>
      <c r="B3800" s="7" t="s">
        <v>7589</v>
      </c>
    </row>
    <row r="3801" s="1" customFormat="1" spans="1:2">
      <c r="A3801" s="7" t="s">
        <v>7590</v>
      </c>
      <c r="B3801" s="7" t="s">
        <v>7591</v>
      </c>
    </row>
    <row r="3802" s="1" customFormat="1" spans="1:2">
      <c r="A3802" s="7" t="s">
        <v>7592</v>
      </c>
      <c r="B3802" s="7" t="s">
        <v>7593</v>
      </c>
    </row>
    <row r="3803" s="1" customFormat="1" spans="1:2">
      <c r="A3803" s="7" t="s">
        <v>7594</v>
      </c>
      <c r="B3803" s="7" t="s">
        <v>7595</v>
      </c>
    </row>
    <row r="3804" s="1" customFormat="1" spans="1:2">
      <c r="A3804" s="7" t="s">
        <v>7596</v>
      </c>
      <c r="B3804" s="7" t="s">
        <v>7597</v>
      </c>
    </row>
    <row r="3805" s="1" customFormat="1" spans="1:2">
      <c r="A3805" s="7" t="s">
        <v>7598</v>
      </c>
      <c r="B3805" s="7" t="s">
        <v>7599</v>
      </c>
    </row>
    <row r="3806" s="1" customFormat="1" spans="1:2">
      <c r="A3806" s="7" t="s">
        <v>7600</v>
      </c>
      <c r="B3806" s="7" t="s">
        <v>7601</v>
      </c>
    </row>
    <row r="3807" s="1" customFormat="1" spans="1:2">
      <c r="A3807" s="7" t="s">
        <v>7602</v>
      </c>
      <c r="B3807" s="7" t="s">
        <v>7603</v>
      </c>
    </row>
    <row r="3808" s="1" customFormat="1" spans="1:2">
      <c r="A3808" s="7" t="s">
        <v>7604</v>
      </c>
      <c r="B3808" s="7" t="s">
        <v>7605</v>
      </c>
    </row>
    <row r="3809" s="1" customFormat="1" spans="1:2">
      <c r="A3809" s="7" t="s">
        <v>7606</v>
      </c>
      <c r="B3809" s="7" t="s">
        <v>7607</v>
      </c>
    </row>
    <row r="3810" s="1" customFormat="1" spans="1:2">
      <c r="A3810" s="7" t="s">
        <v>7608</v>
      </c>
      <c r="B3810" s="7" t="s">
        <v>7609</v>
      </c>
    </row>
    <row r="3811" s="1" customFormat="1" spans="1:2">
      <c r="A3811" s="7" t="s">
        <v>7610</v>
      </c>
      <c r="B3811" s="7" t="s">
        <v>7611</v>
      </c>
    </row>
    <row r="3812" s="1" customFormat="1" spans="1:2">
      <c r="A3812" s="7" t="s">
        <v>7612</v>
      </c>
      <c r="B3812" s="7" t="s">
        <v>7613</v>
      </c>
    </row>
    <row r="3813" s="1" customFormat="1" spans="1:2">
      <c r="A3813" s="7" t="s">
        <v>7614</v>
      </c>
      <c r="B3813" s="7" t="s">
        <v>7615</v>
      </c>
    </row>
    <row r="3814" s="1" customFormat="1" spans="1:2">
      <c r="A3814" s="7" t="s">
        <v>7616</v>
      </c>
      <c r="B3814" s="7" t="s">
        <v>7617</v>
      </c>
    </row>
    <row r="3815" s="1" customFormat="1" spans="1:2">
      <c r="A3815" s="7" t="s">
        <v>7618</v>
      </c>
      <c r="B3815" s="7" t="s">
        <v>7619</v>
      </c>
    </row>
    <row r="3816" s="1" customFormat="1" spans="1:2">
      <c r="A3816" s="7" t="s">
        <v>7620</v>
      </c>
      <c r="B3816" s="7" t="s">
        <v>7621</v>
      </c>
    </row>
    <row r="3817" s="1" customFormat="1" spans="1:2">
      <c r="A3817" s="7" t="s">
        <v>7622</v>
      </c>
      <c r="B3817" s="7" t="s">
        <v>7623</v>
      </c>
    </row>
    <row r="3818" s="1" customFormat="1" spans="1:2">
      <c r="A3818" s="7" t="s">
        <v>7624</v>
      </c>
      <c r="B3818" s="7" t="s">
        <v>7625</v>
      </c>
    </row>
    <row r="3819" s="1" customFormat="1" spans="1:2">
      <c r="A3819" s="7" t="s">
        <v>7626</v>
      </c>
      <c r="B3819" s="7" t="s">
        <v>7627</v>
      </c>
    </row>
    <row r="3820" s="1" customFormat="1" spans="1:2">
      <c r="A3820" s="7" t="s">
        <v>7628</v>
      </c>
      <c r="B3820" s="7" t="s">
        <v>7629</v>
      </c>
    </row>
    <row r="3821" s="1" customFormat="1" spans="1:2">
      <c r="A3821" s="7" t="s">
        <v>7630</v>
      </c>
      <c r="B3821" s="7" t="s">
        <v>7631</v>
      </c>
    </row>
    <row r="3822" s="1" customFormat="1" spans="1:2">
      <c r="A3822" s="7" t="s">
        <v>7632</v>
      </c>
      <c r="B3822" s="7" t="s">
        <v>7633</v>
      </c>
    </row>
    <row r="3823" s="1" customFormat="1" spans="1:2">
      <c r="A3823" s="7" t="s">
        <v>7634</v>
      </c>
      <c r="B3823" s="7" t="s">
        <v>7635</v>
      </c>
    </row>
    <row r="3824" s="1" customFormat="1" spans="1:2">
      <c r="A3824" s="7" t="s">
        <v>7636</v>
      </c>
      <c r="B3824" s="7" t="s">
        <v>7637</v>
      </c>
    </row>
    <row r="3825" s="1" customFormat="1" spans="1:2">
      <c r="A3825" s="7" t="s">
        <v>7638</v>
      </c>
      <c r="B3825" s="7" t="s">
        <v>7639</v>
      </c>
    </row>
    <row r="3826" s="1" customFormat="1" spans="1:2">
      <c r="A3826" s="7" t="s">
        <v>7640</v>
      </c>
      <c r="B3826" s="7" t="s">
        <v>7641</v>
      </c>
    </row>
    <row r="3827" s="1" customFormat="1" spans="1:2">
      <c r="A3827" s="7" t="s">
        <v>7642</v>
      </c>
      <c r="B3827" s="7" t="s">
        <v>7643</v>
      </c>
    </row>
    <row r="3828" s="1" customFormat="1" spans="1:2">
      <c r="A3828" s="7" t="s">
        <v>7644</v>
      </c>
      <c r="B3828" s="7" t="s">
        <v>7645</v>
      </c>
    </row>
    <row r="3829" s="1" customFormat="1" spans="1:2">
      <c r="A3829" s="7" t="s">
        <v>7646</v>
      </c>
      <c r="B3829" s="7" t="s">
        <v>7647</v>
      </c>
    </row>
    <row r="3830" s="1" customFormat="1" spans="1:2">
      <c r="A3830" s="7" t="s">
        <v>7648</v>
      </c>
      <c r="B3830" s="7" t="s">
        <v>7649</v>
      </c>
    </row>
    <row r="3831" s="1" customFormat="1" spans="1:2">
      <c r="A3831" s="7" t="s">
        <v>7650</v>
      </c>
      <c r="B3831" s="7" t="s">
        <v>7651</v>
      </c>
    </row>
    <row r="3832" s="1" customFormat="1" spans="1:2">
      <c r="A3832" s="7" t="s">
        <v>7652</v>
      </c>
      <c r="B3832" s="7" t="s">
        <v>7653</v>
      </c>
    </row>
    <row r="3833" s="1" customFormat="1" spans="1:2">
      <c r="A3833" s="7" t="s">
        <v>7654</v>
      </c>
      <c r="B3833" s="7" t="s">
        <v>7655</v>
      </c>
    </row>
    <row r="3834" s="1" customFormat="1" spans="1:2">
      <c r="A3834" s="7" t="s">
        <v>7656</v>
      </c>
      <c r="B3834" s="7" t="s">
        <v>7657</v>
      </c>
    </row>
    <row r="3835" s="1" customFormat="1" spans="1:2">
      <c r="A3835" s="7" t="s">
        <v>7658</v>
      </c>
      <c r="B3835" s="7" t="s">
        <v>7659</v>
      </c>
    </row>
    <row r="3836" s="1" customFormat="1" spans="1:2">
      <c r="A3836" s="7" t="s">
        <v>7660</v>
      </c>
      <c r="B3836" s="7" t="s">
        <v>7661</v>
      </c>
    </row>
    <row r="3837" s="1" customFormat="1" spans="1:2">
      <c r="A3837" s="7" t="s">
        <v>7662</v>
      </c>
      <c r="B3837" s="7" t="s">
        <v>7663</v>
      </c>
    </row>
    <row r="3838" s="1" customFormat="1" spans="1:2">
      <c r="A3838" s="7" t="s">
        <v>7664</v>
      </c>
      <c r="B3838" s="7" t="s">
        <v>7665</v>
      </c>
    </row>
    <row r="3839" s="1" customFormat="1" spans="1:2">
      <c r="A3839" s="7" t="s">
        <v>7666</v>
      </c>
      <c r="B3839" s="7" t="s">
        <v>7667</v>
      </c>
    </row>
    <row r="3840" s="1" customFormat="1" spans="1:2">
      <c r="A3840" s="7" t="s">
        <v>7668</v>
      </c>
      <c r="B3840" s="7" t="s">
        <v>7669</v>
      </c>
    </row>
    <row r="3841" s="1" customFormat="1" spans="1:2">
      <c r="A3841" s="7" t="s">
        <v>7670</v>
      </c>
      <c r="B3841" s="7" t="s">
        <v>7671</v>
      </c>
    </row>
    <row r="3842" s="1" customFormat="1" spans="1:2">
      <c r="A3842" s="7" t="s">
        <v>7672</v>
      </c>
      <c r="B3842" s="7" t="s">
        <v>7673</v>
      </c>
    </row>
    <row r="3843" s="1" customFormat="1" spans="1:2">
      <c r="A3843" s="7" t="s">
        <v>7674</v>
      </c>
      <c r="B3843" s="7" t="s">
        <v>7675</v>
      </c>
    </row>
    <row r="3844" s="1" customFormat="1" spans="1:2">
      <c r="A3844" s="7" t="s">
        <v>7676</v>
      </c>
      <c r="B3844" s="7" t="s">
        <v>7677</v>
      </c>
    </row>
    <row r="3845" s="1" customFormat="1" spans="1:2">
      <c r="A3845" s="7" t="s">
        <v>7678</v>
      </c>
      <c r="B3845" s="7" t="s">
        <v>7679</v>
      </c>
    </row>
    <row r="3846" s="1" customFormat="1" spans="1:2">
      <c r="A3846" s="7" t="s">
        <v>7680</v>
      </c>
      <c r="B3846" s="7" t="s">
        <v>7681</v>
      </c>
    </row>
    <row r="3847" s="1" customFormat="1" spans="1:2">
      <c r="A3847" s="7" t="s">
        <v>7682</v>
      </c>
      <c r="B3847" s="7" t="s">
        <v>7683</v>
      </c>
    </row>
    <row r="3848" s="1" customFormat="1" spans="1:2">
      <c r="A3848" s="7" t="s">
        <v>7684</v>
      </c>
      <c r="B3848" s="7" t="s">
        <v>7685</v>
      </c>
    </row>
    <row r="3849" s="1" customFormat="1" spans="1:2">
      <c r="A3849" s="7" t="s">
        <v>7686</v>
      </c>
      <c r="B3849" s="7" t="s">
        <v>7687</v>
      </c>
    </row>
    <row r="3850" s="1" customFormat="1" spans="1:2">
      <c r="A3850" s="7" t="s">
        <v>7688</v>
      </c>
      <c r="B3850" s="7" t="s">
        <v>7689</v>
      </c>
    </row>
    <row r="3851" s="1" customFormat="1" spans="1:2">
      <c r="A3851" s="7" t="s">
        <v>7690</v>
      </c>
      <c r="B3851" s="7" t="s">
        <v>7691</v>
      </c>
    </row>
    <row r="3852" s="1" customFormat="1" spans="1:2">
      <c r="A3852" s="7" t="s">
        <v>7692</v>
      </c>
      <c r="B3852" s="7" t="s">
        <v>7693</v>
      </c>
    </row>
    <row r="3853" s="1" customFormat="1" spans="1:2">
      <c r="A3853" s="7" t="s">
        <v>7694</v>
      </c>
      <c r="B3853" s="7" t="s">
        <v>7695</v>
      </c>
    </row>
    <row r="3854" s="1" customFormat="1" spans="1:2">
      <c r="A3854" s="7" t="s">
        <v>7696</v>
      </c>
      <c r="B3854" s="7" t="s">
        <v>7697</v>
      </c>
    </row>
    <row r="3855" s="1" customFormat="1" spans="1:2">
      <c r="A3855" s="7" t="s">
        <v>7698</v>
      </c>
      <c r="B3855" s="7" t="s">
        <v>7699</v>
      </c>
    </row>
    <row r="3856" s="1" customFormat="1" spans="1:2">
      <c r="A3856" s="7" t="s">
        <v>7700</v>
      </c>
      <c r="B3856" s="7" t="s">
        <v>7701</v>
      </c>
    </row>
    <row r="3857" s="1" customFormat="1" spans="1:2">
      <c r="A3857" s="7" t="s">
        <v>7702</v>
      </c>
      <c r="B3857" s="7" t="s">
        <v>7703</v>
      </c>
    </row>
    <row r="3858" s="1" customFormat="1" spans="1:2">
      <c r="A3858" s="7" t="s">
        <v>7704</v>
      </c>
      <c r="B3858" s="7" t="s">
        <v>7705</v>
      </c>
    </row>
    <row r="3859" s="1" customFormat="1" spans="1:2">
      <c r="A3859" s="7" t="s">
        <v>7706</v>
      </c>
      <c r="B3859" s="7" t="s">
        <v>7707</v>
      </c>
    </row>
    <row r="3860" s="1" customFormat="1" spans="1:2">
      <c r="A3860" s="7" t="s">
        <v>7708</v>
      </c>
      <c r="B3860" s="7" t="s">
        <v>7709</v>
      </c>
    </row>
    <row r="3861" s="1" customFormat="1" spans="1:2">
      <c r="A3861" s="7" t="s">
        <v>7710</v>
      </c>
      <c r="B3861" s="7" t="s">
        <v>7711</v>
      </c>
    </row>
    <row r="3862" s="1" customFormat="1" spans="1:2">
      <c r="A3862" s="7" t="s">
        <v>7712</v>
      </c>
      <c r="B3862" s="7" t="s">
        <v>7713</v>
      </c>
    </row>
    <row r="3863" s="1" customFormat="1" spans="1:2">
      <c r="A3863" s="7" t="s">
        <v>7714</v>
      </c>
      <c r="B3863" s="7" t="s">
        <v>7715</v>
      </c>
    </row>
    <row r="3864" s="1" customFormat="1" spans="1:2">
      <c r="A3864" s="7" t="s">
        <v>7716</v>
      </c>
      <c r="B3864" s="7" t="s">
        <v>7717</v>
      </c>
    </row>
    <row r="3865" s="1" customFormat="1" spans="1:2">
      <c r="A3865" s="7" t="s">
        <v>7718</v>
      </c>
      <c r="B3865" s="7" t="s">
        <v>7719</v>
      </c>
    </row>
    <row r="3866" s="1" customFormat="1" spans="1:2">
      <c r="A3866" s="7" t="s">
        <v>7720</v>
      </c>
      <c r="B3866" s="7" t="s">
        <v>7721</v>
      </c>
    </row>
    <row r="3867" s="1" customFormat="1" spans="1:2">
      <c r="A3867" s="7" t="s">
        <v>7722</v>
      </c>
      <c r="B3867" s="7" t="s">
        <v>7723</v>
      </c>
    </row>
    <row r="3868" s="1" customFormat="1" spans="1:2">
      <c r="A3868" s="7" t="s">
        <v>7724</v>
      </c>
      <c r="B3868" s="7" t="s">
        <v>7725</v>
      </c>
    </row>
    <row r="3869" s="1" customFormat="1" spans="1:2">
      <c r="A3869" s="7" t="s">
        <v>7726</v>
      </c>
      <c r="B3869" s="7" t="s">
        <v>7727</v>
      </c>
    </row>
    <row r="3870" s="1" customFormat="1" spans="1:2">
      <c r="A3870" s="7" t="s">
        <v>7728</v>
      </c>
      <c r="B3870" s="7" t="s">
        <v>7729</v>
      </c>
    </row>
    <row r="3871" s="1" customFormat="1" spans="1:2">
      <c r="A3871" s="7" t="s">
        <v>7730</v>
      </c>
      <c r="B3871" s="7" t="s">
        <v>7731</v>
      </c>
    </row>
    <row r="3872" s="1" customFormat="1" spans="1:2">
      <c r="A3872" s="7" t="s">
        <v>7732</v>
      </c>
      <c r="B3872" s="7" t="s">
        <v>7733</v>
      </c>
    </row>
    <row r="3873" s="1" customFormat="1" spans="1:2">
      <c r="A3873" s="7" t="s">
        <v>7734</v>
      </c>
      <c r="B3873" s="7" t="s">
        <v>7735</v>
      </c>
    </row>
    <row r="3874" s="1" customFormat="1" spans="1:2">
      <c r="A3874" s="7" t="s">
        <v>7736</v>
      </c>
      <c r="B3874" s="7" t="s">
        <v>7737</v>
      </c>
    </row>
    <row r="3875" s="1" customFormat="1" spans="1:2">
      <c r="A3875" s="7" t="s">
        <v>7738</v>
      </c>
      <c r="B3875" s="7" t="s">
        <v>7739</v>
      </c>
    </row>
    <row r="3876" s="1" customFormat="1" spans="1:2">
      <c r="A3876" s="7" t="s">
        <v>7740</v>
      </c>
      <c r="B3876" s="7" t="s">
        <v>7741</v>
      </c>
    </row>
    <row r="3877" s="1" customFormat="1" spans="1:2">
      <c r="A3877" s="7" t="s">
        <v>7742</v>
      </c>
      <c r="B3877" s="7" t="s">
        <v>7743</v>
      </c>
    </row>
    <row r="3878" s="1" customFormat="1" spans="1:2">
      <c r="A3878" s="7" t="s">
        <v>7744</v>
      </c>
      <c r="B3878" s="7" t="s">
        <v>7745</v>
      </c>
    </row>
    <row r="3879" s="1" customFormat="1" spans="1:2">
      <c r="A3879" s="7" t="s">
        <v>7746</v>
      </c>
      <c r="B3879" s="7" t="s">
        <v>7747</v>
      </c>
    </row>
    <row r="3880" s="1" customFormat="1" spans="1:2">
      <c r="A3880" s="7" t="s">
        <v>7748</v>
      </c>
      <c r="B3880" s="7" t="s">
        <v>7749</v>
      </c>
    </row>
    <row r="3881" s="1" customFormat="1" spans="1:2">
      <c r="A3881" s="7" t="s">
        <v>7750</v>
      </c>
      <c r="B3881" s="7" t="s">
        <v>7751</v>
      </c>
    </row>
    <row r="3882" s="1" customFormat="1" spans="1:2">
      <c r="A3882" s="7" t="s">
        <v>7752</v>
      </c>
      <c r="B3882" s="7" t="s">
        <v>7753</v>
      </c>
    </row>
    <row r="3883" s="1" customFormat="1" spans="1:2">
      <c r="A3883" s="7" t="s">
        <v>7754</v>
      </c>
      <c r="B3883" s="7" t="s">
        <v>7755</v>
      </c>
    </row>
    <row r="3884" s="1" customFormat="1" spans="1:2">
      <c r="A3884" s="7" t="s">
        <v>7756</v>
      </c>
      <c r="B3884" s="7" t="s">
        <v>7757</v>
      </c>
    </row>
    <row r="3885" s="1" customFormat="1" spans="1:2">
      <c r="A3885" s="7" t="s">
        <v>7758</v>
      </c>
      <c r="B3885" s="7" t="s">
        <v>7759</v>
      </c>
    </row>
    <row r="3886" s="1" customFormat="1" spans="1:2">
      <c r="A3886" s="7" t="s">
        <v>7760</v>
      </c>
      <c r="B3886" s="7" t="s">
        <v>7761</v>
      </c>
    </row>
    <row r="3887" s="1" customFormat="1" spans="1:2">
      <c r="A3887" s="7" t="s">
        <v>7762</v>
      </c>
      <c r="B3887" s="7" t="s">
        <v>7763</v>
      </c>
    </row>
    <row r="3888" s="1" customFormat="1" spans="1:2">
      <c r="A3888" s="7" t="s">
        <v>7764</v>
      </c>
      <c r="B3888" s="7" t="s">
        <v>7765</v>
      </c>
    </row>
    <row r="3889" s="1" customFormat="1" spans="1:2">
      <c r="A3889" s="7" t="s">
        <v>7766</v>
      </c>
      <c r="B3889" s="7" t="s">
        <v>7767</v>
      </c>
    </row>
    <row r="3890" s="1" customFormat="1" spans="1:2">
      <c r="A3890" s="7" t="s">
        <v>7768</v>
      </c>
      <c r="B3890" s="7" t="s">
        <v>7769</v>
      </c>
    </row>
    <row r="3891" s="1" customFormat="1" spans="1:2">
      <c r="A3891" s="7" t="s">
        <v>7770</v>
      </c>
      <c r="B3891" s="7" t="s">
        <v>7771</v>
      </c>
    </row>
    <row r="3892" s="1" customFormat="1" spans="1:2">
      <c r="A3892" s="7" t="s">
        <v>7772</v>
      </c>
      <c r="B3892" s="7" t="s">
        <v>7773</v>
      </c>
    </row>
    <row r="3893" s="1" customFormat="1" spans="1:2">
      <c r="A3893" s="7" t="s">
        <v>7774</v>
      </c>
      <c r="B3893" s="7" t="s">
        <v>7775</v>
      </c>
    </row>
    <row r="3894" s="1" customFormat="1" spans="1:2">
      <c r="A3894" s="7" t="s">
        <v>7776</v>
      </c>
      <c r="B3894" s="7" t="s">
        <v>7777</v>
      </c>
    </row>
    <row r="3895" s="1" customFormat="1" spans="1:2">
      <c r="A3895" s="7" t="s">
        <v>7778</v>
      </c>
      <c r="B3895" s="7" t="s">
        <v>7779</v>
      </c>
    </row>
    <row r="3896" s="1" customFormat="1" spans="1:2">
      <c r="A3896" s="7" t="s">
        <v>7780</v>
      </c>
      <c r="B3896" s="7" t="s">
        <v>7781</v>
      </c>
    </row>
    <row r="3897" s="1" customFormat="1" spans="1:2">
      <c r="A3897" s="7" t="s">
        <v>7782</v>
      </c>
      <c r="B3897" s="7" t="s">
        <v>7783</v>
      </c>
    </row>
    <row r="3898" s="1" customFormat="1" spans="1:2">
      <c r="A3898" s="7" t="s">
        <v>7784</v>
      </c>
      <c r="B3898" s="7" t="s">
        <v>7785</v>
      </c>
    </row>
    <row r="3899" s="1" customFormat="1" spans="1:2">
      <c r="A3899" s="7" t="s">
        <v>7786</v>
      </c>
      <c r="B3899" s="7" t="s">
        <v>7787</v>
      </c>
    </row>
    <row r="3900" s="1" customFormat="1" spans="1:2">
      <c r="A3900" s="7" t="s">
        <v>7788</v>
      </c>
      <c r="B3900" s="7" t="s">
        <v>7789</v>
      </c>
    </row>
    <row r="3901" s="1" customFormat="1" spans="1:2">
      <c r="A3901" s="7" t="s">
        <v>7790</v>
      </c>
      <c r="B3901" s="7" t="s">
        <v>7791</v>
      </c>
    </row>
    <row r="3902" s="1" customFormat="1" spans="1:2">
      <c r="A3902" s="7" t="s">
        <v>7792</v>
      </c>
      <c r="B3902" s="7" t="s">
        <v>7793</v>
      </c>
    </row>
    <row r="3903" s="1" customFormat="1" spans="1:2">
      <c r="A3903" s="7" t="s">
        <v>7794</v>
      </c>
      <c r="B3903" s="7" t="s">
        <v>7795</v>
      </c>
    </row>
    <row r="3904" s="1" customFormat="1" spans="1:2">
      <c r="A3904" s="7" t="s">
        <v>7796</v>
      </c>
      <c r="B3904" s="7" t="s">
        <v>7797</v>
      </c>
    </row>
    <row r="3905" s="1" customFormat="1" spans="1:2">
      <c r="A3905" s="7" t="s">
        <v>7798</v>
      </c>
      <c r="B3905" s="7" t="s">
        <v>7799</v>
      </c>
    </row>
    <row r="3906" s="1" customFormat="1" spans="1:2">
      <c r="A3906" s="7" t="s">
        <v>7800</v>
      </c>
      <c r="B3906" s="7" t="s">
        <v>7801</v>
      </c>
    </row>
    <row r="3907" s="1" customFormat="1" spans="1:2">
      <c r="A3907" s="7" t="s">
        <v>7802</v>
      </c>
      <c r="B3907" s="7" t="s">
        <v>7803</v>
      </c>
    </row>
    <row r="3908" s="1" customFormat="1" spans="1:2">
      <c r="A3908" s="7" t="s">
        <v>7804</v>
      </c>
      <c r="B3908" s="7" t="s">
        <v>7805</v>
      </c>
    </row>
    <row r="3909" s="1" customFormat="1" spans="1:2">
      <c r="A3909" s="7" t="s">
        <v>7806</v>
      </c>
      <c r="B3909" s="7" t="s">
        <v>7807</v>
      </c>
    </row>
    <row r="3910" s="1" customFormat="1" spans="1:2">
      <c r="A3910" s="7" t="s">
        <v>7808</v>
      </c>
      <c r="B3910" s="7" t="s">
        <v>7809</v>
      </c>
    </row>
    <row r="3911" s="1" customFormat="1" spans="1:2">
      <c r="A3911" s="7" t="s">
        <v>7810</v>
      </c>
      <c r="B3911" s="7" t="s">
        <v>7811</v>
      </c>
    </row>
    <row r="3912" s="1" customFormat="1" spans="1:2">
      <c r="A3912" s="7" t="s">
        <v>7812</v>
      </c>
      <c r="B3912" s="7" t="s">
        <v>7813</v>
      </c>
    </row>
    <row r="3913" s="1" customFormat="1" spans="1:2">
      <c r="A3913" s="7" t="s">
        <v>7814</v>
      </c>
      <c r="B3913" s="7" t="s">
        <v>7815</v>
      </c>
    </row>
    <row r="3914" s="1" customFormat="1" spans="1:2">
      <c r="A3914" s="7" t="s">
        <v>7816</v>
      </c>
      <c r="B3914" s="7" t="s">
        <v>7817</v>
      </c>
    </row>
    <row r="3915" s="1" customFormat="1" spans="1:2">
      <c r="A3915" s="7" t="s">
        <v>7818</v>
      </c>
      <c r="B3915" s="7" t="s">
        <v>7819</v>
      </c>
    </row>
    <row r="3916" s="1" customFormat="1" spans="1:2">
      <c r="A3916" s="7" t="s">
        <v>7820</v>
      </c>
      <c r="B3916" s="7" t="s">
        <v>7821</v>
      </c>
    </row>
    <row r="3917" s="1" customFormat="1" spans="1:2">
      <c r="A3917" s="7" t="s">
        <v>7822</v>
      </c>
      <c r="B3917" s="7" t="s">
        <v>7823</v>
      </c>
    </row>
    <row r="3918" s="1" customFormat="1" spans="1:2">
      <c r="A3918" s="7" t="s">
        <v>7824</v>
      </c>
      <c r="B3918" s="7" t="s">
        <v>7825</v>
      </c>
    </row>
    <row r="3919" s="1" customFormat="1" spans="1:2">
      <c r="A3919" s="7" t="s">
        <v>7826</v>
      </c>
      <c r="B3919" s="7" t="s">
        <v>7827</v>
      </c>
    </row>
    <row r="3920" s="1" customFormat="1" spans="1:2">
      <c r="A3920" s="7" t="s">
        <v>7828</v>
      </c>
      <c r="B3920" s="7" t="s">
        <v>7829</v>
      </c>
    </row>
    <row r="3921" s="1" customFormat="1" spans="1:2">
      <c r="A3921" s="7" t="s">
        <v>7830</v>
      </c>
      <c r="B3921" s="7" t="s">
        <v>7831</v>
      </c>
    </row>
    <row r="3922" s="1" customFormat="1" spans="1:2">
      <c r="A3922" s="7" t="s">
        <v>7832</v>
      </c>
      <c r="B3922" s="7" t="s">
        <v>7833</v>
      </c>
    </row>
    <row r="3923" s="1" customFormat="1" spans="1:2">
      <c r="A3923" s="7" t="s">
        <v>7834</v>
      </c>
      <c r="B3923" s="7" t="s">
        <v>7835</v>
      </c>
    </row>
    <row r="3924" s="1" customFormat="1" spans="1:2">
      <c r="A3924" s="7" t="s">
        <v>7836</v>
      </c>
      <c r="B3924" s="7" t="s">
        <v>7837</v>
      </c>
    </row>
    <row r="3925" s="1" customFormat="1" spans="1:2">
      <c r="A3925" s="7" t="s">
        <v>7838</v>
      </c>
      <c r="B3925" s="7" t="s">
        <v>7839</v>
      </c>
    </row>
    <row r="3926" s="1" customFormat="1" spans="1:2">
      <c r="A3926" s="7" t="s">
        <v>7840</v>
      </c>
      <c r="B3926" s="7" t="s">
        <v>7841</v>
      </c>
    </row>
    <row r="3927" s="1" customFormat="1" spans="1:2">
      <c r="A3927" s="7" t="s">
        <v>7842</v>
      </c>
      <c r="B3927" s="7" t="s">
        <v>7843</v>
      </c>
    </row>
    <row r="3928" s="1" customFormat="1" spans="1:2">
      <c r="A3928" s="7" t="s">
        <v>7844</v>
      </c>
      <c r="B3928" s="7" t="s">
        <v>7845</v>
      </c>
    </row>
    <row r="3929" s="1" customFormat="1" spans="1:2">
      <c r="A3929" s="7" t="s">
        <v>7846</v>
      </c>
      <c r="B3929" s="7" t="s">
        <v>7847</v>
      </c>
    </row>
    <row r="3930" s="1" customFormat="1" spans="1:2">
      <c r="A3930" s="7" t="s">
        <v>7848</v>
      </c>
      <c r="B3930" s="7" t="s">
        <v>7849</v>
      </c>
    </row>
    <row r="3931" s="1" customFormat="1" spans="1:2">
      <c r="A3931" s="7" t="s">
        <v>7850</v>
      </c>
      <c r="B3931" s="7" t="s">
        <v>7851</v>
      </c>
    </row>
    <row r="3932" s="1" customFormat="1" spans="1:2">
      <c r="A3932" s="7" t="s">
        <v>7852</v>
      </c>
      <c r="B3932" s="7" t="s">
        <v>7853</v>
      </c>
    </row>
    <row r="3933" s="1" customFormat="1" spans="1:2">
      <c r="A3933" s="7" t="s">
        <v>7854</v>
      </c>
      <c r="B3933" s="7" t="s">
        <v>7855</v>
      </c>
    </row>
    <row r="3934" s="1" customFormat="1" spans="1:2">
      <c r="A3934" s="7" t="s">
        <v>7856</v>
      </c>
      <c r="B3934" s="7" t="s">
        <v>7857</v>
      </c>
    </row>
    <row r="3935" s="1" customFormat="1" spans="1:2">
      <c r="A3935" s="7" t="s">
        <v>7858</v>
      </c>
      <c r="B3935" s="7" t="s">
        <v>7859</v>
      </c>
    </row>
    <row r="3936" s="1" customFormat="1" spans="1:2">
      <c r="A3936" s="7" t="s">
        <v>7860</v>
      </c>
      <c r="B3936" s="7" t="s">
        <v>7861</v>
      </c>
    </row>
    <row r="3937" s="1" customFormat="1" spans="1:2">
      <c r="A3937" s="7" t="s">
        <v>7862</v>
      </c>
      <c r="B3937" s="7" t="s">
        <v>7863</v>
      </c>
    </row>
    <row r="3938" s="1" customFormat="1" spans="1:2">
      <c r="A3938" s="7" t="s">
        <v>7864</v>
      </c>
      <c r="B3938" s="7" t="s">
        <v>7865</v>
      </c>
    </row>
    <row r="3939" s="1" customFormat="1" spans="1:2">
      <c r="A3939" s="7" t="s">
        <v>7866</v>
      </c>
      <c r="B3939" s="7" t="s">
        <v>7867</v>
      </c>
    </row>
    <row r="3940" s="1" customFormat="1" spans="1:2">
      <c r="A3940" s="7" t="s">
        <v>7868</v>
      </c>
      <c r="B3940" s="7" t="s">
        <v>7869</v>
      </c>
    </row>
    <row r="3941" s="1" customFormat="1" spans="1:2">
      <c r="A3941" s="7" t="s">
        <v>7870</v>
      </c>
      <c r="B3941" s="7" t="s">
        <v>7871</v>
      </c>
    </row>
    <row r="3942" s="1" customFormat="1" spans="1:2">
      <c r="A3942" s="7" t="s">
        <v>7872</v>
      </c>
      <c r="B3942" s="7" t="s">
        <v>7873</v>
      </c>
    </row>
    <row r="3943" s="1" customFormat="1" spans="1:2">
      <c r="A3943" s="7" t="s">
        <v>7874</v>
      </c>
      <c r="B3943" s="7" t="s">
        <v>7875</v>
      </c>
    </row>
    <row r="3944" s="1" customFormat="1" spans="1:2">
      <c r="A3944" s="7" t="s">
        <v>7876</v>
      </c>
      <c r="B3944" s="7" t="s">
        <v>7877</v>
      </c>
    </row>
    <row r="3945" s="1" customFormat="1" spans="1:2">
      <c r="A3945" s="7" t="s">
        <v>7878</v>
      </c>
      <c r="B3945" s="7" t="s">
        <v>7879</v>
      </c>
    </row>
    <row r="3946" s="1" customFormat="1" spans="1:2">
      <c r="A3946" s="7" t="s">
        <v>7880</v>
      </c>
      <c r="B3946" s="7" t="s">
        <v>7881</v>
      </c>
    </row>
    <row r="3947" s="1" customFormat="1" spans="1:2">
      <c r="A3947" s="7" t="s">
        <v>7882</v>
      </c>
      <c r="B3947" s="7" t="s">
        <v>7883</v>
      </c>
    </row>
    <row r="3948" s="1" customFormat="1" spans="1:2">
      <c r="A3948" s="7" t="s">
        <v>7884</v>
      </c>
      <c r="B3948" s="7" t="s">
        <v>7885</v>
      </c>
    </row>
    <row r="3949" s="1" customFormat="1" spans="1:2">
      <c r="A3949" s="7" t="s">
        <v>7886</v>
      </c>
      <c r="B3949" s="7" t="s">
        <v>7887</v>
      </c>
    </row>
    <row r="3950" s="1" customFormat="1" spans="1:2">
      <c r="A3950" s="7" t="s">
        <v>7888</v>
      </c>
      <c r="B3950" s="7" t="s">
        <v>7889</v>
      </c>
    </row>
    <row r="3951" s="1" customFormat="1" spans="1:2">
      <c r="A3951" s="7" t="s">
        <v>7890</v>
      </c>
      <c r="B3951" s="7" t="s">
        <v>7891</v>
      </c>
    </row>
    <row r="3952" s="1" customFormat="1" spans="1:2">
      <c r="A3952" s="7" t="s">
        <v>7892</v>
      </c>
      <c r="B3952" s="7" t="s">
        <v>7893</v>
      </c>
    </row>
    <row r="3953" s="1" customFormat="1" spans="1:2">
      <c r="A3953" s="7" t="s">
        <v>7894</v>
      </c>
      <c r="B3953" s="7" t="s">
        <v>7895</v>
      </c>
    </row>
    <row r="3954" s="1" customFormat="1" spans="1:2">
      <c r="A3954" s="7" t="s">
        <v>7896</v>
      </c>
      <c r="B3954" s="7" t="s">
        <v>7897</v>
      </c>
    </row>
    <row r="3955" s="1" customFormat="1" spans="1:2">
      <c r="A3955" s="7" t="s">
        <v>7898</v>
      </c>
      <c r="B3955" s="7" t="s">
        <v>7899</v>
      </c>
    </row>
    <row r="3956" s="1" customFormat="1" spans="1:2">
      <c r="A3956" s="7" t="s">
        <v>7900</v>
      </c>
      <c r="B3956" s="7" t="s">
        <v>7901</v>
      </c>
    </row>
    <row r="3957" s="1" customFormat="1" spans="1:2">
      <c r="A3957" s="7" t="s">
        <v>7902</v>
      </c>
      <c r="B3957" s="7" t="s">
        <v>7903</v>
      </c>
    </row>
    <row r="3958" s="1" customFormat="1" spans="1:2">
      <c r="A3958" s="7" t="s">
        <v>7904</v>
      </c>
      <c r="B3958" s="7" t="s">
        <v>7905</v>
      </c>
    </row>
    <row r="3959" s="1" customFormat="1" spans="1:2">
      <c r="A3959" s="7" t="s">
        <v>7906</v>
      </c>
      <c r="B3959" s="7" t="s">
        <v>7907</v>
      </c>
    </row>
    <row r="3960" s="1" customFormat="1" spans="1:2">
      <c r="A3960" s="7" t="s">
        <v>7908</v>
      </c>
      <c r="B3960" s="7" t="s">
        <v>7909</v>
      </c>
    </row>
    <row r="3961" s="1" customFormat="1" spans="1:2">
      <c r="A3961" s="7" t="s">
        <v>7910</v>
      </c>
      <c r="B3961" s="7" t="s">
        <v>7911</v>
      </c>
    </row>
    <row r="3962" s="1" customFormat="1" spans="1:2">
      <c r="A3962" s="7" t="s">
        <v>7912</v>
      </c>
      <c r="B3962" s="7" t="s">
        <v>7913</v>
      </c>
    </row>
    <row r="3963" s="1" customFormat="1" spans="1:2">
      <c r="A3963" s="7" t="s">
        <v>7914</v>
      </c>
      <c r="B3963" s="7" t="s">
        <v>7915</v>
      </c>
    </row>
    <row r="3964" s="1" customFormat="1" spans="1:2">
      <c r="A3964" s="7" t="s">
        <v>7916</v>
      </c>
      <c r="B3964" s="7" t="s">
        <v>7917</v>
      </c>
    </row>
    <row r="3965" s="1" customFormat="1" spans="1:2">
      <c r="A3965" s="7" t="s">
        <v>7918</v>
      </c>
      <c r="B3965" s="7" t="s">
        <v>7919</v>
      </c>
    </row>
    <row r="3966" s="1" customFormat="1" spans="1:2">
      <c r="A3966" s="7" t="s">
        <v>7920</v>
      </c>
      <c r="B3966" s="7" t="s">
        <v>7921</v>
      </c>
    </row>
    <row r="3967" s="1" customFormat="1" spans="1:2">
      <c r="A3967" s="7" t="s">
        <v>7922</v>
      </c>
      <c r="B3967" s="7" t="s">
        <v>7923</v>
      </c>
    </row>
    <row r="3968" s="1" customFormat="1" spans="1:2">
      <c r="A3968" s="7" t="s">
        <v>7924</v>
      </c>
      <c r="B3968" s="7" t="s">
        <v>7925</v>
      </c>
    </row>
    <row r="3969" s="1" customFormat="1" spans="1:2">
      <c r="A3969" s="7" t="s">
        <v>7926</v>
      </c>
      <c r="B3969" s="7" t="s">
        <v>7927</v>
      </c>
    </row>
    <row r="3970" s="1" customFormat="1" spans="1:2">
      <c r="A3970" s="7" t="s">
        <v>7928</v>
      </c>
      <c r="B3970" s="7" t="s">
        <v>7929</v>
      </c>
    </row>
    <row r="3971" s="1" customFormat="1" spans="1:2">
      <c r="A3971" s="7" t="s">
        <v>7930</v>
      </c>
      <c r="B3971" s="7" t="s">
        <v>7931</v>
      </c>
    </row>
    <row r="3972" s="1" customFormat="1" spans="1:2">
      <c r="A3972" s="7" t="s">
        <v>7932</v>
      </c>
      <c r="B3972" s="7" t="s">
        <v>7933</v>
      </c>
    </row>
    <row r="3973" s="1" customFormat="1" spans="1:2">
      <c r="A3973" s="7" t="s">
        <v>7934</v>
      </c>
      <c r="B3973" s="7" t="s">
        <v>7935</v>
      </c>
    </row>
    <row r="3974" s="1" customFormat="1" spans="1:2">
      <c r="A3974" s="7" t="s">
        <v>7936</v>
      </c>
      <c r="B3974" s="7" t="s">
        <v>7937</v>
      </c>
    </row>
    <row r="3975" s="1" customFormat="1" spans="1:2">
      <c r="A3975" s="7" t="s">
        <v>7938</v>
      </c>
      <c r="B3975" s="7" t="s">
        <v>7939</v>
      </c>
    </row>
    <row r="3976" s="1" customFormat="1" spans="1:2">
      <c r="A3976" s="7" t="s">
        <v>7940</v>
      </c>
      <c r="B3976" s="7" t="s">
        <v>7941</v>
      </c>
    </row>
    <row r="3977" s="1" customFormat="1" spans="1:2">
      <c r="A3977" s="7" t="s">
        <v>7942</v>
      </c>
      <c r="B3977" s="7" t="s">
        <v>7943</v>
      </c>
    </row>
    <row r="3978" s="1" customFormat="1" spans="1:2">
      <c r="A3978" s="7" t="s">
        <v>7944</v>
      </c>
      <c r="B3978" s="7" t="s">
        <v>7945</v>
      </c>
    </row>
    <row r="3979" s="1" customFormat="1" spans="1:2">
      <c r="A3979" s="7" t="s">
        <v>7946</v>
      </c>
      <c r="B3979" s="7" t="s">
        <v>7947</v>
      </c>
    </row>
    <row r="3980" s="1" customFormat="1" spans="1:2">
      <c r="A3980" s="7" t="s">
        <v>7948</v>
      </c>
      <c r="B3980" s="7" t="s">
        <v>7949</v>
      </c>
    </row>
    <row r="3981" s="1" customFormat="1" spans="1:2">
      <c r="A3981" s="7" t="s">
        <v>7950</v>
      </c>
      <c r="B3981" s="7" t="s">
        <v>7951</v>
      </c>
    </row>
    <row r="3982" s="1" customFormat="1" spans="1:2">
      <c r="A3982" s="7" t="s">
        <v>7952</v>
      </c>
      <c r="B3982" s="7" t="s">
        <v>7953</v>
      </c>
    </row>
    <row r="3983" s="1" customFormat="1" spans="1:2">
      <c r="A3983" s="7" t="s">
        <v>7954</v>
      </c>
      <c r="B3983" s="7" t="s">
        <v>7955</v>
      </c>
    </row>
    <row r="3984" s="1" customFormat="1" spans="1:2">
      <c r="A3984" s="7" t="s">
        <v>7956</v>
      </c>
      <c r="B3984" s="7" t="s">
        <v>7957</v>
      </c>
    </row>
    <row r="3985" s="1" customFormat="1" spans="1:2">
      <c r="A3985" s="7" t="s">
        <v>7958</v>
      </c>
      <c r="B3985" s="7" t="s">
        <v>7959</v>
      </c>
    </row>
    <row r="3986" s="1" customFormat="1" spans="1:2">
      <c r="A3986" s="7" t="s">
        <v>7960</v>
      </c>
      <c r="B3986" s="7" t="s">
        <v>7961</v>
      </c>
    </row>
    <row r="3987" s="1" customFormat="1" spans="1:2">
      <c r="A3987" s="7" t="s">
        <v>7962</v>
      </c>
      <c r="B3987" s="7" t="s">
        <v>7963</v>
      </c>
    </row>
    <row r="3988" s="1" customFormat="1" spans="1:2">
      <c r="A3988" s="7" t="s">
        <v>7964</v>
      </c>
      <c r="B3988" s="7" t="s">
        <v>7965</v>
      </c>
    </row>
    <row r="3989" s="1" customFormat="1" spans="1:2">
      <c r="A3989" s="7" t="s">
        <v>7966</v>
      </c>
      <c r="B3989" s="7" t="s">
        <v>7967</v>
      </c>
    </row>
    <row r="3990" s="1" customFormat="1" spans="1:2">
      <c r="A3990" s="7" t="s">
        <v>7968</v>
      </c>
      <c r="B3990" s="7" t="s">
        <v>7969</v>
      </c>
    </row>
    <row r="3991" s="1" customFormat="1" spans="1:2">
      <c r="A3991" s="7" t="s">
        <v>7970</v>
      </c>
      <c r="B3991" s="7" t="s">
        <v>7971</v>
      </c>
    </row>
    <row r="3992" s="1" customFormat="1" spans="1:2">
      <c r="A3992" s="7" t="s">
        <v>7972</v>
      </c>
      <c r="B3992" s="7" t="s">
        <v>7973</v>
      </c>
    </row>
    <row r="3993" s="1" customFormat="1" spans="1:2">
      <c r="A3993" s="7" t="s">
        <v>7974</v>
      </c>
      <c r="B3993" s="7" t="s">
        <v>7975</v>
      </c>
    </row>
    <row r="3994" s="1" customFormat="1" spans="1:2">
      <c r="A3994" s="7" t="s">
        <v>7976</v>
      </c>
      <c r="B3994" s="7" t="s">
        <v>7977</v>
      </c>
    </row>
    <row r="3995" s="1" customFormat="1" spans="1:2">
      <c r="A3995" s="7" t="s">
        <v>7978</v>
      </c>
      <c r="B3995" s="7" t="s">
        <v>7979</v>
      </c>
    </row>
    <row r="3996" s="1" customFormat="1" spans="1:2">
      <c r="A3996" s="7" t="s">
        <v>7980</v>
      </c>
      <c r="B3996" s="7" t="s">
        <v>7981</v>
      </c>
    </row>
    <row r="3997" s="1" customFormat="1" spans="1:2">
      <c r="A3997" s="7" t="s">
        <v>7982</v>
      </c>
      <c r="B3997" s="7" t="s">
        <v>7983</v>
      </c>
    </row>
    <row r="3998" s="1" customFormat="1" spans="1:2">
      <c r="A3998" s="7" t="s">
        <v>7984</v>
      </c>
      <c r="B3998" s="7" t="s">
        <v>7985</v>
      </c>
    </row>
    <row r="3999" s="1" customFormat="1" spans="1:2">
      <c r="A3999" s="7" t="s">
        <v>7986</v>
      </c>
      <c r="B3999" s="7" t="s">
        <v>7987</v>
      </c>
    </row>
    <row r="4000" s="1" customFormat="1" spans="1:2">
      <c r="A4000" s="7" t="s">
        <v>7988</v>
      </c>
      <c r="B4000" s="7" t="s">
        <v>7989</v>
      </c>
    </row>
    <row r="4001" s="1" customFormat="1" spans="1:2">
      <c r="A4001" s="7" t="s">
        <v>7990</v>
      </c>
      <c r="B4001" s="7" t="s">
        <v>7991</v>
      </c>
    </row>
    <row r="4002" s="1" customFormat="1" spans="1:2">
      <c r="A4002" s="7" t="s">
        <v>7992</v>
      </c>
      <c r="B4002" s="7" t="s">
        <v>7993</v>
      </c>
    </row>
    <row r="4003" s="1" customFormat="1" spans="1:2">
      <c r="A4003" s="7" t="s">
        <v>7994</v>
      </c>
      <c r="B4003" s="7" t="s">
        <v>7995</v>
      </c>
    </row>
    <row r="4004" s="1" customFormat="1" spans="1:2">
      <c r="A4004" s="7" t="s">
        <v>7996</v>
      </c>
      <c r="B4004" s="7" t="s">
        <v>7997</v>
      </c>
    </row>
    <row r="4005" s="1" customFormat="1" spans="1:2">
      <c r="A4005" s="7" t="s">
        <v>7998</v>
      </c>
      <c r="B4005" s="7" t="s">
        <v>7999</v>
      </c>
    </row>
    <row r="4006" s="1" customFormat="1" spans="1:2">
      <c r="A4006" s="7" t="s">
        <v>8000</v>
      </c>
      <c r="B4006" s="7" t="s">
        <v>8001</v>
      </c>
    </row>
    <row r="4007" s="1" customFormat="1" spans="1:2">
      <c r="A4007" s="7" t="s">
        <v>8002</v>
      </c>
      <c r="B4007" s="7" t="s">
        <v>8003</v>
      </c>
    </row>
    <row r="4008" s="1" customFormat="1" spans="1:2">
      <c r="A4008" s="7" t="s">
        <v>8004</v>
      </c>
      <c r="B4008" s="7" t="s">
        <v>8005</v>
      </c>
    </row>
    <row r="4009" s="1" customFormat="1" spans="1:2">
      <c r="A4009" s="7" t="s">
        <v>8006</v>
      </c>
      <c r="B4009" s="7" t="s">
        <v>8007</v>
      </c>
    </row>
    <row r="4010" s="1" customFormat="1" spans="1:2">
      <c r="A4010" s="7" t="s">
        <v>8008</v>
      </c>
      <c r="B4010" s="7" t="s">
        <v>8009</v>
      </c>
    </row>
    <row r="4011" s="1" customFormat="1" spans="1:2">
      <c r="A4011" s="7" t="s">
        <v>8010</v>
      </c>
      <c r="B4011" s="7" t="s">
        <v>8011</v>
      </c>
    </row>
    <row r="4012" s="1" customFormat="1" spans="1:2">
      <c r="A4012" s="7" t="s">
        <v>8012</v>
      </c>
      <c r="B4012" s="7" t="s">
        <v>8013</v>
      </c>
    </row>
    <row r="4013" s="1" customFormat="1" spans="1:2">
      <c r="A4013" s="7" t="s">
        <v>8014</v>
      </c>
      <c r="B4013" s="7" t="s">
        <v>8015</v>
      </c>
    </row>
    <row r="4014" s="1" customFormat="1" spans="1:2">
      <c r="A4014" s="7" t="s">
        <v>8016</v>
      </c>
      <c r="B4014" s="7" t="s">
        <v>8017</v>
      </c>
    </row>
    <row r="4015" s="1" customFormat="1" spans="1:2">
      <c r="A4015" s="7" t="s">
        <v>8018</v>
      </c>
      <c r="B4015" s="7" t="s">
        <v>8019</v>
      </c>
    </row>
    <row r="4016" s="1" customFormat="1" spans="1:2">
      <c r="A4016" s="7" t="s">
        <v>8020</v>
      </c>
      <c r="B4016" s="7" t="s">
        <v>8021</v>
      </c>
    </row>
    <row r="4017" s="1" customFormat="1" spans="1:2">
      <c r="A4017" s="7" t="s">
        <v>8022</v>
      </c>
      <c r="B4017" s="7" t="s">
        <v>8023</v>
      </c>
    </row>
    <row r="4018" s="1" customFormat="1" spans="1:2">
      <c r="A4018" s="7" t="s">
        <v>8024</v>
      </c>
      <c r="B4018" s="7" t="s">
        <v>8025</v>
      </c>
    </row>
    <row r="4019" s="1" customFormat="1" spans="1:2">
      <c r="A4019" s="7" t="s">
        <v>8026</v>
      </c>
      <c r="B4019" s="7" t="s">
        <v>8027</v>
      </c>
    </row>
    <row r="4020" s="1" customFormat="1" spans="1:2">
      <c r="A4020" s="7" t="s">
        <v>8028</v>
      </c>
      <c r="B4020" s="7" t="s">
        <v>8029</v>
      </c>
    </row>
    <row r="4021" s="1" customFormat="1" spans="1:2">
      <c r="A4021" s="7" t="s">
        <v>8030</v>
      </c>
      <c r="B4021" s="7" t="s">
        <v>8031</v>
      </c>
    </row>
    <row r="4022" s="1" customFormat="1" spans="1:2">
      <c r="A4022" s="7" t="s">
        <v>8032</v>
      </c>
      <c r="B4022" s="7" t="s">
        <v>8033</v>
      </c>
    </row>
    <row r="4023" s="1" customFormat="1" spans="1:2">
      <c r="A4023" s="7" t="s">
        <v>8034</v>
      </c>
      <c r="B4023" s="7" t="s">
        <v>8035</v>
      </c>
    </row>
    <row r="4024" s="1" customFormat="1" spans="1:2">
      <c r="A4024" s="7" t="s">
        <v>8036</v>
      </c>
      <c r="B4024" s="7" t="s">
        <v>8037</v>
      </c>
    </row>
    <row r="4025" s="1" customFormat="1" spans="1:2">
      <c r="A4025" s="7" t="s">
        <v>8038</v>
      </c>
      <c r="B4025" s="7" t="s">
        <v>8039</v>
      </c>
    </row>
    <row r="4026" s="1" customFormat="1" spans="1:2">
      <c r="A4026" s="7" t="s">
        <v>8040</v>
      </c>
      <c r="B4026" s="7" t="s">
        <v>8041</v>
      </c>
    </row>
    <row r="4027" s="1" customFormat="1" spans="1:2">
      <c r="A4027" s="7" t="s">
        <v>8042</v>
      </c>
      <c r="B4027" s="7" t="s">
        <v>8043</v>
      </c>
    </row>
    <row r="4028" s="1" customFormat="1" spans="1:2">
      <c r="A4028" s="7" t="s">
        <v>8044</v>
      </c>
      <c r="B4028" s="7" t="s">
        <v>8045</v>
      </c>
    </row>
    <row r="4029" s="1" customFormat="1" spans="1:2">
      <c r="A4029" s="7" t="s">
        <v>8046</v>
      </c>
      <c r="B4029" s="7" t="s">
        <v>8047</v>
      </c>
    </row>
    <row r="4030" s="1" customFormat="1" spans="1:2">
      <c r="A4030" s="7" t="s">
        <v>8048</v>
      </c>
      <c r="B4030" s="7" t="s">
        <v>8049</v>
      </c>
    </row>
    <row r="4031" s="1" customFormat="1" spans="1:2">
      <c r="A4031" s="7" t="s">
        <v>8050</v>
      </c>
      <c r="B4031" s="7" t="s">
        <v>8051</v>
      </c>
    </row>
    <row r="4032" s="1" customFormat="1" spans="1:2">
      <c r="A4032" s="7" t="s">
        <v>8052</v>
      </c>
      <c r="B4032" s="7" t="s">
        <v>8053</v>
      </c>
    </row>
    <row r="4033" s="1" customFormat="1" spans="1:2">
      <c r="A4033" s="7" t="s">
        <v>8054</v>
      </c>
      <c r="B4033" s="7" t="s">
        <v>8055</v>
      </c>
    </row>
    <row r="4034" s="1" customFormat="1" spans="1:2">
      <c r="A4034" s="7" t="s">
        <v>8056</v>
      </c>
      <c r="B4034" s="7" t="s">
        <v>8057</v>
      </c>
    </row>
    <row r="4035" s="1" customFormat="1" spans="1:2">
      <c r="A4035" s="7" t="s">
        <v>8058</v>
      </c>
      <c r="B4035" s="7" t="s">
        <v>8059</v>
      </c>
    </row>
    <row r="4036" s="1" customFormat="1" spans="1:2">
      <c r="A4036" s="7" t="s">
        <v>8060</v>
      </c>
      <c r="B4036" s="7" t="s">
        <v>8061</v>
      </c>
    </row>
    <row r="4037" s="1" customFormat="1" spans="1:2">
      <c r="A4037" s="7" t="s">
        <v>8062</v>
      </c>
      <c r="B4037" s="7" t="s">
        <v>8063</v>
      </c>
    </row>
    <row r="4038" s="1" customFormat="1" spans="1:2">
      <c r="A4038" s="7" t="s">
        <v>8064</v>
      </c>
      <c r="B4038" s="7" t="s">
        <v>8065</v>
      </c>
    </row>
    <row r="4039" s="1" customFormat="1" spans="1:2">
      <c r="A4039" s="7" t="s">
        <v>8066</v>
      </c>
      <c r="B4039" s="7" t="s">
        <v>8067</v>
      </c>
    </row>
    <row r="4040" s="1" customFormat="1" spans="1:2">
      <c r="A4040" s="7" t="s">
        <v>8068</v>
      </c>
      <c r="B4040" s="7" t="s">
        <v>8069</v>
      </c>
    </row>
    <row r="4041" s="1" customFormat="1" spans="1:2">
      <c r="A4041" s="7" t="s">
        <v>8070</v>
      </c>
      <c r="B4041" s="7" t="s">
        <v>8071</v>
      </c>
    </row>
    <row r="4042" s="1" customFormat="1" spans="1:2">
      <c r="A4042" s="7" t="s">
        <v>8072</v>
      </c>
      <c r="B4042" s="7" t="s">
        <v>8073</v>
      </c>
    </row>
    <row r="4043" s="1" customFormat="1" spans="1:2">
      <c r="A4043" s="7" t="s">
        <v>8074</v>
      </c>
      <c r="B4043" s="7" t="s">
        <v>8075</v>
      </c>
    </row>
    <row r="4044" s="1" customFormat="1" spans="1:2">
      <c r="A4044" s="7" t="s">
        <v>8076</v>
      </c>
      <c r="B4044" s="7" t="s">
        <v>8077</v>
      </c>
    </row>
    <row r="4045" s="1" customFormat="1" spans="1:2">
      <c r="A4045" s="7" t="s">
        <v>8078</v>
      </c>
      <c r="B4045" s="7" t="s">
        <v>8079</v>
      </c>
    </row>
    <row r="4046" s="1" customFormat="1" spans="1:2">
      <c r="A4046" s="7" t="s">
        <v>8080</v>
      </c>
      <c r="B4046" s="7" t="s">
        <v>8081</v>
      </c>
    </row>
    <row r="4047" s="1" customFormat="1" spans="1:2">
      <c r="A4047" s="7" t="s">
        <v>8082</v>
      </c>
      <c r="B4047" s="7" t="s">
        <v>8083</v>
      </c>
    </row>
    <row r="4048" s="1" customFormat="1" spans="1:2">
      <c r="A4048" s="7" t="s">
        <v>8084</v>
      </c>
      <c r="B4048" s="7" t="s">
        <v>8085</v>
      </c>
    </row>
    <row r="4049" s="1" customFormat="1" spans="1:2">
      <c r="A4049" s="7" t="s">
        <v>8086</v>
      </c>
      <c r="B4049" s="7" t="s">
        <v>8087</v>
      </c>
    </row>
    <row r="4050" s="1" customFormat="1" spans="1:2">
      <c r="A4050" s="7" t="s">
        <v>8088</v>
      </c>
      <c r="B4050" s="7" t="s">
        <v>8089</v>
      </c>
    </row>
    <row r="4051" s="1" customFormat="1" spans="1:2">
      <c r="A4051" s="7" t="s">
        <v>8090</v>
      </c>
      <c r="B4051" s="7" t="s">
        <v>8091</v>
      </c>
    </row>
    <row r="4052" s="1" customFormat="1" spans="1:2">
      <c r="A4052" s="7" t="s">
        <v>8092</v>
      </c>
      <c r="B4052" s="7" t="s">
        <v>8093</v>
      </c>
    </row>
    <row r="4053" s="1" customFormat="1" spans="1:2">
      <c r="A4053" s="7" t="s">
        <v>8094</v>
      </c>
      <c r="B4053" s="7" t="s">
        <v>8095</v>
      </c>
    </row>
    <row r="4054" s="1" customFormat="1" spans="1:2">
      <c r="A4054" s="7" t="s">
        <v>8096</v>
      </c>
      <c r="B4054" s="7" t="s">
        <v>8097</v>
      </c>
    </row>
    <row r="4055" s="1" customFormat="1" spans="1:2">
      <c r="A4055" s="7" t="s">
        <v>8098</v>
      </c>
      <c r="B4055" s="7" t="s">
        <v>8099</v>
      </c>
    </row>
    <row r="4056" s="1" customFormat="1" spans="1:2">
      <c r="A4056" s="7" t="s">
        <v>8100</v>
      </c>
      <c r="B4056" s="7" t="s">
        <v>8101</v>
      </c>
    </row>
    <row r="4057" s="1" customFormat="1" spans="1:2">
      <c r="A4057" s="7" t="s">
        <v>8102</v>
      </c>
      <c r="B4057" s="7" t="s">
        <v>8103</v>
      </c>
    </row>
    <row r="4058" s="1" customFormat="1" spans="1:2">
      <c r="A4058" s="7" t="s">
        <v>8104</v>
      </c>
      <c r="B4058" s="7" t="s">
        <v>8105</v>
      </c>
    </row>
    <row r="4059" s="1" customFormat="1" spans="1:2">
      <c r="A4059" s="7" t="s">
        <v>8106</v>
      </c>
      <c r="B4059" s="7" t="s">
        <v>8107</v>
      </c>
    </row>
    <row r="4060" s="1" customFormat="1" spans="1:2">
      <c r="A4060" s="7" t="s">
        <v>8108</v>
      </c>
      <c r="B4060" s="7" t="s">
        <v>8109</v>
      </c>
    </row>
    <row r="4061" s="1" customFormat="1" spans="1:2">
      <c r="A4061" s="7" t="s">
        <v>8110</v>
      </c>
      <c r="B4061" s="7" t="s">
        <v>8111</v>
      </c>
    </row>
    <row r="4062" s="1" customFormat="1" spans="1:2">
      <c r="A4062" s="7" t="s">
        <v>8112</v>
      </c>
      <c r="B4062" s="7" t="s">
        <v>8113</v>
      </c>
    </row>
    <row r="4063" s="1" customFormat="1" spans="1:2">
      <c r="A4063" s="7" t="s">
        <v>8114</v>
      </c>
      <c r="B4063" s="7" t="s">
        <v>8115</v>
      </c>
    </row>
    <row r="4064" s="1" customFormat="1" spans="1:2">
      <c r="A4064" s="7" t="s">
        <v>8116</v>
      </c>
      <c r="B4064" s="7" t="s">
        <v>8117</v>
      </c>
    </row>
    <row r="4065" s="1" customFormat="1" spans="1:2">
      <c r="A4065" s="7" t="s">
        <v>8118</v>
      </c>
      <c r="B4065" s="7" t="s">
        <v>8119</v>
      </c>
    </row>
    <row r="4066" s="1" customFormat="1" spans="1:2">
      <c r="A4066" s="7" t="s">
        <v>8120</v>
      </c>
      <c r="B4066" s="7" t="s">
        <v>8121</v>
      </c>
    </row>
    <row r="4067" s="1" customFormat="1" spans="1:2">
      <c r="A4067" s="7" t="s">
        <v>8122</v>
      </c>
      <c r="B4067" s="7" t="s">
        <v>8123</v>
      </c>
    </row>
    <row r="4068" s="1" customFormat="1" spans="1:2">
      <c r="A4068" s="7" t="s">
        <v>8124</v>
      </c>
      <c r="B4068" s="7" t="s">
        <v>8125</v>
      </c>
    </row>
    <row r="4069" s="1" customFormat="1" spans="1:2">
      <c r="A4069" s="7" t="s">
        <v>8126</v>
      </c>
      <c r="B4069" s="7" t="s">
        <v>8127</v>
      </c>
    </row>
    <row r="4070" s="1" customFormat="1" spans="1:2">
      <c r="A4070" s="7" t="s">
        <v>8128</v>
      </c>
      <c r="B4070" s="7" t="s">
        <v>8129</v>
      </c>
    </row>
    <row r="4071" s="1" customFormat="1" spans="1:2">
      <c r="A4071" s="7" t="s">
        <v>8130</v>
      </c>
      <c r="B4071" s="7" t="s">
        <v>8131</v>
      </c>
    </row>
    <row r="4072" s="1" customFormat="1" spans="1:2">
      <c r="A4072" s="7" t="s">
        <v>8132</v>
      </c>
      <c r="B4072" s="7" t="s">
        <v>8133</v>
      </c>
    </row>
    <row r="4073" s="1" customFormat="1" spans="1:2">
      <c r="A4073" s="7" t="s">
        <v>8134</v>
      </c>
      <c r="B4073" s="7" t="s">
        <v>8135</v>
      </c>
    </row>
    <row r="4074" s="1" customFormat="1" spans="1:2">
      <c r="A4074" s="7" t="s">
        <v>8136</v>
      </c>
      <c r="B4074" s="7" t="s">
        <v>8137</v>
      </c>
    </row>
    <row r="4075" s="1" customFormat="1" spans="1:2">
      <c r="A4075" s="7" t="s">
        <v>8138</v>
      </c>
      <c r="B4075" s="7" t="s">
        <v>8139</v>
      </c>
    </row>
    <row r="4076" s="1" customFormat="1" spans="1:2">
      <c r="A4076" s="7" t="s">
        <v>8140</v>
      </c>
      <c r="B4076" s="7" t="s">
        <v>8141</v>
      </c>
    </row>
    <row r="4077" s="1" customFormat="1" spans="1:2">
      <c r="A4077" s="7" t="s">
        <v>8142</v>
      </c>
      <c r="B4077" s="7" t="s">
        <v>8143</v>
      </c>
    </row>
    <row r="4078" s="1" customFormat="1" spans="1:2">
      <c r="A4078" s="7" t="s">
        <v>8144</v>
      </c>
      <c r="B4078" s="7" t="s">
        <v>8145</v>
      </c>
    </row>
    <row r="4079" s="1" customFormat="1" spans="1:2">
      <c r="A4079" s="7" t="s">
        <v>8146</v>
      </c>
      <c r="B4079" s="7" t="s">
        <v>8147</v>
      </c>
    </row>
    <row r="4080" s="1" customFormat="1" spans="1:2">
      <c r="A4080" s="7" t="s">
        <v>8148</v>
      </c>
      <c r="B4080" s="7" t="s">
        <v>8149</v>
      </c>
    </row>
    <row r="4081" s="1" customFormat="1" spans="1:2">
      <c r="A4081" s="7" t="s">
        <v>8150</v>
      </c>
      <c r="B4081" s="7" t="s">
        <v>8151</v>
      </c>
    </row>
    <row r="4082" s="1" customFormat="1" spans="1:2">
      <c r="A4082" s="7" t="s">
        <v>8152</v>
      </c>
      <c r="B4082" s="7" t="s">
        <v>8153</v>
      </c>
    </row>
    <row r="4083" s="1" customFormat="1" spans="1:2">
      <c r="A4083" s="7" t="s">
        <v>8154</v>
      </c>
      <c r="B4083" s="7" t="s">
        <v>8155</v>
      </c>
    </row>
    <row r="4084" s="1" customFormat="1" spans="1:2">
      <c r="A4084" s="7" t="s">
        <v>8156</v>
      </c>
      <c r="B4084" s="7" t="s">
        <v>8157</v>
      </c>
    </row>
    <row r="4085" s="1" customFormat="1" spans="1:2">
      <c r="A4085" s="7" t="s">
        <v>8158</v>
      </c>
      <c r="B4085" s="7" t="s">
        <v>8159</v>
      </c>
    </row>
    <row r="4086" s="1" customFormat="1" spans="1:2">
      <c r="A4086" s="7" t="s">
        <v>8160</v>
      </c>
      <c r="B4086" s="7" t="s">
        <v>8161</v>
      </c>
    </row>
    <row r="4087" s="1" customFormat="1" spans="1:2">
      <c r="A4087" s="7" t="s">
        <v>8162</v>
      </c>
      <c r="B4087" s="7" t="s">
        <v>8163</v>
      </c>
    </row>
    <row r="4088" s="1" customFormat="1" spans="1:2">
      <c r="A4088" s="7" t="s">
        <v>8164</v>
      </c>
      <c r="B4088" s="7" t="s">
        <v>8165</v>
      </c>
    </row>
    <row r="4089" s="1" customFormat="1" spans="1:2">
      <c r="A4089" s="7" t="s">
        <v>8166</v>
      </c>
      <c r="B4089" s="7" t="s">
        <v>8167</v>
      </c>
    </row>
    <row r="4090" s="1" customFormat="1" spans="1:2">
      <c r="A4090" s="7" t="s">
        <v>8168</v>
      </c>
      <c r="B4090" s="7" t="s">
        <v>8169</v>
      </c>
    </row>
    <row r="4091" s="1" customFormat="1" spans="1:2">
      <c r="A4091" s="7" t="s">
        <v>8170</v>
      </c>
      <c r="B4091" s="7" t="s">
        <v>8171</v>
      </c>
    </row>
    <row r="4092" s="1" customFormat="1" spans="1:2">
      <c r="A4092" s="7" t="s">
        <v>8172</v>
      </c>
      <c r="B4092" s="7" t="s">
        <v>8173</v>
      </c>
    </row>
    <row r="4093" s="1" customFormat="1" spans="1:2">
      <c r="A4093" s="7" t="s">
        <v>8174</v>
      </c>
      <c r="B4093" s="7" t="s">
        <v>8175</v>
      </c>
    </row>
    <row r="4094" s="1" customFormat="1" spans="1:2">
      <c r="A4094" s="7" t="s">
        <v>8176</v>
      </c>
      <c r="B4094" s="7" t="s">
        <v>8177</v>
      </c>
    </row>
    <row r="4095" s="1" customFormat="1" spans="1:2">
      <c r="A4095" s="7" t="s">
        <v>8178</v>
      </c>
      <c r="B4095" s="7" t="s">
        <v>8179</v>
      </c>
    </row>
    <row r="4096" s="1" customFormat="1" spans="1:2">
      <c r="A4096" s="7" t="s">
        <v>8180</v>
      </c>
      <c r="B4096" s="7" t="s">
        <v>8181</v>
      </c>
    </row>
    <row r="4097" s="1" customFormat="1" spans="1:2">
      <c r="A4097" s="7" t="s">
        <v>8182</v>
      </c>
      <c r="B4097" s="7" t="s">
        <v>8183</v>
      </c>
    </row>
    <row r="4098" s="1" customFormat="1" spans="1:2">
      <c r="A4098" s="7" t="s">
        <v>8184</v>
      </c>
      <c r="B4098" s="7" t="s">
        <v>8185</v>
      </c>
    </row>
    <row r="4099" s="1" customFormat="1" spans="1:2">
      <c r="A4099" s="7" t="s">
        <v>8186</v>
      </c>
      <c r="B4099" s="7" t="s">
        <v>8187</v>
      </c>
    </row>
    <row r="4100" s="1" customFormat="1" spans="1:2">
      <c r="A4100" s="7" t="s">
        <v>8188</v>
      </c>
      <c r="B4100" s="7" t="s">
        <v>8189</v>
      </c>
    </row>
    <row r="4101" s="1" customFormat="1" spans="1:2">
      <c r="A4101" s="7" t="s">
        <v>8190</v>
      </c>
      <c r="B4101" s="7" t="s">
        <v>8191</v>
      </c>
    </row>
    <row r="4102" s="1" customFormat="1" spans="1:2">
      <c r="A4102" s="7" t="s">
        <v>8192</v>
      </c>
      <c r="B4102" s="7" t="s">
        <v>8193</v>
      </c>
    </row>
    <row r="4103" s="1" customFormat="1" spans="1:2">
      <c r="A4103" s="7" t="s">
        <v>8194</v>
      </c>
      <c r="B4103" s="7" t="s">
        <v>8195</v>
      </c>
    </row>
    <row r="4104" s="1" customFormat="1" spans="1:2">
      <c r="A4104" s="7" t="s">
        <v>8196</v>
      </c>
      <c r="B4104" s="7" t="s">
        <v>8197</v>
      </c>
    </row>
    <row r="4105" s="1" customFormat="1" spans="1:2">
      <c r="A4105" s="7" t="s">
        <v>8198</v>
      </c>
      <c r="B4105" s="7" t="s">
        <v>8199</v>
      </c>
    </row>
    <row r="4106" s="1" customFormat="1" spans="1:2">
      <c r="A4106" s="7" t="s">
        <v>8200</v>
      </c>
      <c r="B4106" s="7" t="s">
        <v>8201</v>
      </c>
    </row>
    <row r="4107" s="1" customFormat="1" spans="1:2">
      <c r="A4107" s="7" t="s">
        <v>8202</v>
      </c>
      <c r="B4107" s="7" t="s">
        <v>8203</v>
      </c>
    </row>
    <row r="4108" s="1" customFormat="1" spans="1:2">
      <c r="A4108" s="7" t="s">
        <v>8204</v>
      </c>
      <c r="B4108" s="7" t="s">
        <v>8205</v>
      </c>
    </row>
    <row r="4109" s="1" customFormat="1" spans="1:2">
      <c r="A4109" s="7" t="s">
        <v>8206</v>
      </c>
      <c r="B4109" s="7" t="s">
        <v>8207</v>
      </c>
    </row>
    <row r="4110" s="1" customFormat="1" spans="1:2">
      <c r="A4110" s="7" t="s">
        <v>8208</v>
      </c>
      <c r="B4110" s="7" t="s">
        <v>8209</v>
      </c>
    </row>
    <row r="4111" s="1" customFormat="1" spans="1:2">
      <c r="A4111" s="7" t="s">
        <v>8210</v>
      </c>
      <c r="B4111" s="7" t="s">
        <v>8211</v>
      </c>
    </row>
    <row r="4112" s="1" customFormat="1" spans="1:2">
      <c r="A4112" s="7" t="s">
        <v>8212</v>
      </c>
      <c r="B4112" s="7" t="s">
        <v>8213</v>
      </c>
    </row>
    <row r="4113" s="1" customFormat="1" spans="1:2">
      <c r="A4113" s="7" t="s">
        <v>8214</v>
      </c>
      <c r="B4113" s="7" t="s">
        <v>8215</v>
      </c>
    </row>
    <row r="4114" s="1" customFormat="1" spans="1:2">
      <c r="A4114" s="7" t="s">
        <v>8216</v>
      </c>
      <c r="B4114" s="7" t="s">
        <v>8217</v>
      </c>
    </row>
    <row r="4115" s="1" customFormat="1" spans="1:2">
      <c r="A4115" s="7" t="s">
        <v>8218</v>
      </c>
      <c r="B4115" s="7" t="s">
        <v>8219</v>
      </c>
    </row>
    <row r="4116" s="1" customFormat="1" spans="1:2">
      <c r="A4116" s="7" t="s">
        <v>8220</v>
      </c>
      <c r="B4116" s="7" t="s">
        <v>8221</v>
      </c>
    </row>
    <row r="4117" s="1" customFormat="1" spans="1:2">
      <c r="A4117" s="7" t="s">
        <v>8222</v>
      </c>
      <c r="B4117" s="7" t="s">
        <v>8223</v>
      </c>
    </row>
    <row r="4118" s="1" customFormat="1" spans="1:2">
      <c r="A4118" s="7" t="s">
        <v>8224</v>
      </c>
      <c r="B4118" s="7" t="s">
        <v>8225</v>
      </c>
    </row>
    <row r="4119" s="1" customFormat="1" spans="1:2">
      <c r="A4119" s="7" t="s">
        <v>8226</v>
      </c>
      <c r="B4119" s="7" t="s">
        <v>8227</v>
      </c>
    </row>
    <row r="4120" s="1" customFormat="1" spans="1:2">
      <c r="A4120" s="7" t="s">
        <v>8228</v>
      </c>
      <c r="B4120" s="7" t="s">
        <v>8229</v>
      </c>
    </row>
    <row r="4121" s="1" customFormat="1" spans="1:2">
      <c r="A4121" s="7" t="s">
        <v>8230</v>
      </c>
      <c r="B4121" s="7" t="s">
        <v>8231</v>
      </c>
    </row>
    <row r="4122" s="1" customFormat="1" spans="1:2">
      <c r="A4122" s="7" t="s">
        <v>8232</v>
      </c>
      <c r="B4122" s="7" t="s">
        <v>8233</v>
      </c>
    </row>
    <row r="4123" s="1" customFormat="1" spans="1:2">
      <c r="A4123" s="7" t="s">
        <v>8234</v>
      </c>
      <c r="B4123" s="7" t="s">
        <v>8235</v>
      </c>
    </row>
    <row r="4124" s="1" customFormat="1" spans="1:2">
      <c r="A4124" s="7" t="s">
        <v>8236</v>
      </c>
      <c r="B4124" s="7" t="s">
        <v>8237</v>
      </c>
    </row>
    <row r="4125" s="1" customFormat="1" spans="1:2">
      <c r="A4125" s="7" t="s">
        <v>8238</v>
      </c>
      <c r="B4125" s="7" t="s">
        <v>8239</v>
      </c>
    </row>
    <row r="4126" s="1" customFormat="1" spans="1:2">
      <c r="A4126" s="7" t="s">
        <v>8240</v>
      </c>
      <c r="B4126" s="7" t="s">
        <v>8241</v>
      </c>
    </row>
    <row r="4127" s="1" customFormat="1" spans="1:2">
      <c r="A4127" s="7" t="s">
        <v>8242</v>
      </c>
      <c r="B4127" s="7" t="s">
        <v>8243</v>
      </c>
    </row>
    <row r="4128" s="1" customFormat="1" spans="1:2">
      <c r="A4128" s="7" t="s">
        <v>8244</v>
      </c>
      <c r="B4128" s="7" t="s">
        <v>8245</v>
      </c>
    </row>
    <row r="4129" s="1" customFormat="1" spans="1:2">
      <c r="A4129" s="7" t="s">
        <v>8246</v>
      </c>
      <c r="B4129" s="7" t="s">
        <v>8247</v>
      </c>
    </row>
    <row r="4130" s="1" customFormat="1" spans="1:2">
      <c r="A4130" s="7" t="s">
        <v>8248</v>
      </c>
      <c r="B4130" s="7" t="s">
        <v>8249</v>
      </c>
    </row>
    <row r="4131" s="1" customFormat="1" spans="1:2">
      <c r="A4131" s="7" t="s">
        <v>8250</v>
      </c>
      <c r="B4131" s="7" t="s">
        <v>8251</v>
      </c>
    </row>
    <row r="4132" s="1" customFormat="1" spans="1:2">
      <c r="A4132" s="7" t="s">
        <v>8252</v>
      </c>
      <c r="B4132" s="7" t="s">
        <v>8253</v>
      </c>
    </row>
    <row r="4133" s="1" customFormat="1" spans="1:2">
      <c r="A4133" s="7" t="s">
        <v>8254</v>
      </c>
      <c r="B4133" s="7" t="s">
        <v>8255</v>
      </c>
    </row>
    <row r="4134" s="1" customFormat="1" spans="1:2">
      <c r="A4134" s="7" t="s">
        <v>8256</v>
      </c>
      <c r="B4134" s="7" t="s">
        <v>8257</v>
      </c>
    </row>
    <row r="4135" s="1" customFormat="1" spans="1:2">
      <c r="A4135" s="7" t="s">
        <v>8258</v>
      </c>
      <c r="B4135" s="7" t="s">
        <v>8259</v>
      </c>
    </row>
    <row r="4136" s="1" customFormat="1" spans="1:2">
      <c r="A4136" s="7" t="s">
        <v>8260</v>
      </c>
      <c r="B4136" s="7" t="s">
        <v>8261</v>
      </c>
    </row>
    <row r="4137" s="1" customFormat="1" spans="1:2">
      <c r="A4137" s="7" t="s">
        <v>8262</v>
      </c>
      <c r="B4137" s="7" t="s">
        <v>8263</v>
      </c>
    </row>
    <row r="4138" s="1" customFormat="1" spans="1:2">
      <c r="A4138" s="7" t="s">
        <v>8264</v>
      </c>
      <c r="B4138" s="7" t="s">
        <v>8265</v>
      </c>
    </row>
    <row r="4139" s="1" customFormat="1" spans="1:2">
      <c r="A4139" s="7" t="s">
        <v>8266</v>
      </c>
      <c r="B4139" s="7" t="s">
        <v>8267</v>
      </c>
    </row>
    <row r="4140" s="1" customFormat="1" spans="1:2">
      <c r="A4140" s="7" t="s">
        <v>8268</v>
      </c>
      <c r="B4140" s="7" t="s">
        <v>8269</v>
      </c>
    </row>
    <row r="4141" s="1" customFormat="1" spans="1:2">
      <c r="A4141" s="7" t="s">
        <v>8270</v>
      </c>
      <c r="B4141" s="7" t="s">
        <v>8271</v>
      </c>
    </row>
    <row r="4142" s="1" customFormat="1" spans="1:2">
      <c r="A4142" s="7" t="s">
        <v>8272</v>
      </c>
      <c r="B4142" s="7" t="s">
        <v>8273</v>
      </c>
    </row>
    <row r="4143" s="1" customFormat="1" spans="1:2">
      <c r="A4143" s="7" t="s">
        <v>8274</v>
      </c>
      <c r="B4143" s="7" t="s">
        <v>8275</v>
      </c>
    </row>
    <row r="4144" s="1" customFormat="1" spans="1:2">
      <c r="A4144" s="7" t="s">
        <v>8276</v>
      </c>
      <c r="B4144" s="7" t="s">
        <v>8277</v>
      </c>
    </row>
    <row r="4145" s="1" customFormat="1" spans="1:2">
      <c r="A4145" s="7" t="s">
        <v>8278</v>
      </c>
      <c r="B4145" s="7" t="s">
        <v>8279</v>
      </c>
    </row>
    <row r="4146" s="1" customFormat="1" spans="1:2">
      <c r="A4146" s="7" t="s">
        <v>8280</v>
      </c>
      <c r="B4146" s="7" t="s">
        <v>8281</v>
      </c>
    </row>
    <row r="4147" s="1" customFormat="1" spans="1:2">
      <c r="A4147" s="7" t="s">
        <v>8282</v>
      </c>
      <c r="B4147" s="7" t="s">
        <v>8283</v>
      </c>
    </row>
    <row r="4148" s="1" customFormat="1" spans="1:2">
      <c r="A4148" s="7" t="s">
        <v>8284</v>
      </c>
      <c r="B4148" s="7" t="s">
        <v>8285</v>
      </c>
    </row>
    <row r="4149" s="1" customFormat="1" spans="1:2">
      <c r="A4149" s="7" t="s">
        <v>8286</v>
      </c>
      <c r="B4149" s="7" t="s">
        <v>8287</v>
      </c>
    </row>
    <row r="4150" s="1" customFormat="1" spans="1:2">
      <c r="A4150" s="7" t="s">
        <v>8288</v>
      </c>
      <c r="B4150" s="7" t="s">
        <v>8289</v>
      </c>
    </row>
    <row r="4151" s="1" customFormat="1" spans="1:2">
      <c r="A4151" s="7" t="s">
        <v>8290</v>
      </c>
      <c r="B4151" s="7" t="s">
        <v>8291</v>
      </c>
    </row>
    <row r="4152" s="1" customFormat="1" spans="1:2">
      <c r="A4152" s="7" t="s">
        <v>8292</v>
      </c>
      <c r="B4152" s="7" t="s">
        <v>8293</v>
      </c>
    </row>
    <row r="4153" s="1" customFormat="1" spans="1:2">
      <c r="A4153" s="7" t="s">
        <v>8294</v>
      </c>
      <c r="B4153" s="7" t="s">
        <v>8295</v>
      </c>
    </row>
    <row r="4154" s="1" customFormat="1" spans="1:2">
      <c r="A4154" s="7" t="s">
        <v>8296</v>
      </c>
      <c r="B4154" s="7" t="s">
        <v>8297</v>
      </c>
    </row>
    <row r="4155" s="1" customFormat="1" spans="1:2">
      <c r="A4155" s="7" t="s">
        <v>8298</v>
      </c>
      <c r="B4155" s="7" t="s">
        <v>8299</v>
      </c>
    </row>
    <row r="4156" s="1" customFormat="1" spans="1:2">
      <c r="A4156" s="7" t="s">
        <v>8300</v>
      </c>
      <c r="B4156" s="7" t="s">
        <v>8301</v>
      </c>
    </row>
    <row r="4157" s="1" customFormat="1" spans="1:2">
      <c r="A4157" s="7" t="s">
        <v>8302</v>
      </c>
      <c r="B4157" s="7" t="s">
        <v>8303</v>
      </c>
    </row>
    <row r="4158" s="1" customFormat="1" spans="1:2">
      <c r="A4158" s="7" t="s">
        <v>8304</v>
      </c>
      <c r="B4158" s="7" t="s">
        <v>8305</v>
      </c>
    </row>
    <row r="4159" s="1" customFormat="1" spans="1:2">
      <c r="A4159" s="7" t="s">
        <v>8306</v>
      </c>
      <c r="B4159" s="7" t="s">
        <v>8307</v>
      </c>
    </row>
    <row r="4160" s="1" customFormat="1" spans="1:2">
      <c r="A4160" s="7" t="s">
        <v>8308</v>
      </c>
      <c r="B4160" s="7" t="s">
        <v>8309</v>
      </c>
    </row>
    <row r="4161" s="1" customFormat="1" spans="1:2">
      <c r="A4161" s="7" t="s">
        <v>8310</v>
      </c>
      <c r="B4161" s="7" t="s">
        <v>8311</v>
      </c>
    </row>
    <row r="4162" s="1" customFormat="1" spans="1:2">
      <c r="A4162" s="7" t="s">
        <v>8312</v>
      </c>
      <c r="B4162" s="7" t="s">
        <v>8313</v>
      </c>
    </row>
    <row r="4163" s="1" customFormat="1" spans="1:2">
      <c r="A4163" s="7" t="s">
        <v>8314</v>
      </c>
      <c r="B4163" s="7" t="s">
        <v>8315</v>
      </c>
    </row>
    <row r="4164" s="1" customFormat="1" spans="1:2">
      <c r="A4164" s="7" t="s">
        <v>8316</v>
      </c>
      <c r="B4164" s="7" t="s">
        <v>8317</v>
      </c>
    </row>
    <row r="4165" s="1" customFormat="1" spans="1:2">
      <c r="A4165" s="7" t="s">
        <v>8318</v>
      </c>
      <c r="B4165" s="7" t="s">
        <v>8319</v>
      </c>
    </row>
    <row r="4166" s="1" customFormat="1" spans="1:2">
      <c r="A4166" s="7" t="s">
        <v>8320</v>
      </c>
      <c r="B4166" s="7" t="s">
        <v>8321</v>
      </c>
    </row>
    <row r="4167" s="1" customFormat="1" spans="1:2">
      <c r="A4167" s="7" t="s">
        <v>8322</v>
      </c>
      <c r="B4167" s="7" t="s">
        <v>8323</v>
      </c>
    </row>
    <row r="4168" s="1" customFormat="1" spans="1:2">
      <c r="A4168" s="7" t="s">
        <v>8324</v>
      </c>
      <c r="B4168" s="7" t="s">
        <v>8325</v>
      </c>
    </row>
    <row r="4169" s="1" customFormat="1" spans="1:2">
      <c r="A4169" s="7" t="s">
        <v>8326</v>
      </c>
      <c r="B4169" s="7" t="s">
        <v>8327</v>
      </c>
    </row>
    <row r="4170" s="1" customFormat="1" spans="1:2">
      <c r="A4170" s="7" t="s">
        <v>8328</v>
      </c>
      <c r="B4170" s="7" t="s">
        <v>8329</v>
      </c>
    </row>
    <row r="4171" s="1" customFormat="1" spans="1:2">
      <c r="A4171" s="7" t="s">
        <v>8330</v>
      </c>
      <c r="B4171" s="7" t="s">
        <v>8331</v>
      </c>
    </row>
    <row r="4172" s="1" customFormat="1" spans="1:2">
      <c r="A4172" s="7" t="s">
        <v>8332</v>
      </c>
      <c r="B4172" s="7" t="s">
        <v>8333</v>
      </c>
    </row>
    <row r="4173" s="1" customFormat="1" spans="1:2">
      <c r="A4173" s="7" t="s">
        <v>8334</v>
      </c>
      <c r="B4173" s="7" t="s">
        <v>8335</v>
      </c>
    </row>
    <row r="4174" s="1" customFormat="1" spans="1:2">
      <c r="A4174" s="7" t="s">
        <v>8336</v>
      </c>
      <c r="B4174" s="7" t="s">
        <v>8337</v>
      </c>
    </row>
    <row r="4175" s="1" customFormat="1" spans="1:2">
      <c r="A4175" s="7" t="s">
        <v>8338</v>
      </c>
      <c r="B4175" s="7" t="s">
        <v>8339</v>
      </c>
    </row>
    <row r="4176" s="1" customFormat="1" spans="1:2">
      <c r="A4176" s="7" t="s">
        <v>8340</v>
      </c>
      <c r="B4176" s="7" t="s">
        <v>8341</v>
      </c>
    </row>
    <row r="4177" s="1" customFormat="1" spans="1:2">
      <c r="A4177" s="7" t="s">
        <v>8342</v>
      </c>
      <c r="B4177" s="7" t="s">
        <v>8343</v>
      </c>
    </row>
    <row r="4178" s="1" customFormat="1" spans="1:2">
      <c r="A4178" s="7" t="s">
        <v>8344</v>
      </c>
      <c r="B4178" s="7" t="s">
        <v>8345</v>
      </c>
    </row>
    <row r="4179" s="1" customFormat="1" spans="1:2">
      <c r="A4179" s="7" t="s">
        <v>8346</v>
      </c>
      <c r="B4179" s="7" t="s">
        <v>8347</v>
      </c>
    </row>
    <row r="4180" s="1" customFormat="1" spans="1:2">
      <c r="A4180" s="7" t="s">
        <v>8348</v>
      </c>
      <c r="B4180" s="7" t="s">
        <v>8349</v>
      </c>
    </row>
    <row r="4181" s="1" customFormat="1" spans="1:2">
      <c r="A4181" s="7" t="s">
        <v>8350</v>
      </c>
      <c r="B4181" s="7" t="s">
        <v>8351</v>
      </c>
    </row>
    <row r="4182" s="1" customFormat="1" spans="1:2">
      <c r="A4182" s="7" t="s">
        <v>8352</v>
      </c>
      <c r="B4182" s="7" t="s">
        <v>8353</v>
      </c>
    </row>
    <row r="4183" s="1" customFormat="1" spans="1:2">
      <c r="A4183" s="7" t="s">
        <v>8354</v>
      </c>
      <c r="B4183" s="7" t="s">
        <v>8355</v>
      </c>
    </row>
    <row r="4184" s="1" customFormat="1" spans="1:2">
      <c r="A4184" s="7" t="s">
        <v>8356</v>
      </c>
      <c r="B4184" s="7" t="s">
        <v>8357</v>
      </c>
    </row>
    <row r="4185" s="1" customFormat="1" spans="1:2">
      <c r="A4185" s="7" t="s">
        <v>8358</v>
      </c>
      <c r="B4185" s="7" t="s">
        <v>8359</v>
      </c>
    </row>
    <row r="4186" s="1" customFormat="1" spans="1:2">
      <c r="A4186" s="7" t="s">
        <v>8360</v>
      </c>
      <c r="B4186" s="7" t="s">
        <v>8361</v>
      </c>
    </row>
    <row r="4187" s="1" customFormat="1" spans="1:2">
      <c r="A4187" s="7" t="s">
        <v>8362</v>
      </c>
      <c r="B4187" s="7" t="s">
        <v>8363</v>
      </c>
    </row>
    <row r="4188" s="1" customFormat="1" spans="1:2">
      <c r="A4188" s="7" t="s">
        <v>8364</v>
      </c>
      <c r="B4188" s="7" t="s">
        <v>8365</v>
      </c>
    </row>
    <row r="4189" s="1" customFormat="1" spans="1:2">
      <c r="A4189" s="7" t="s">
        <v>8366</v>
      </c>
      <c r="B4189" s="7" t="s">
        <v>8367</v>
      </c>
    </row>
    <row r="4190" s="1" customFormat="1" spans="1:2">
      <c r="A4190" s="7" t="s">
        <v>8368</v>
      </c>
      <c r="B4190" s="7" t="s">
        <v>8369</v>
      </c>
    </row>
    <row r="4191" s="1" customFormat="1" spans="1:2">
      <c r="A4191" s="7" t="s">
        <v>8370</v>
      </c>
      <c r="B4191" s="7" t="s">
        <v>8371</v>
      </c>
    </row>
    <row r="4192" s="1" customFormat="1" spans="1:2">
      <c r="A4192" s="7" t="s">
        <v>8372</v>
      </c>
      <c r="B4192" s="7" t="s">
        <v>8373</v>
      </c>
    </row>
    <row r="4193" s="1" customFormat="1" spans="1:2">
      <c r="A4193" s="7" t="s">
        <v>8374</v>
      </c>
      <c r="B4193" s="7" t="s">
        <v>8375</v>
      </c>
    </row>
    <row r="4194" s="1" customFormat="1" spans="1:2">
      <c r="A4194" s="7" t="s">
        <v>8376</v>
      </c>
      <c r="B4194" s="7" t="s">
        <v>8377</v>
      </c>
    </row>
    <row r="4195" s="1" customFormat="1" spans="1:2">
      <c r="A4195" s="7" t="s">
        <v>8378</v>
      </c>
      <c r="B4195" s="7" t="s">
        <v>8379</v>
      </c>
    </row>
    <row r="4196" s="1" customFormat="1" spans="1:2">
      <c r="A4196" s="7" t="s">
        <v>8380</v>
      </c>
      <c r="B4196" s="7" t="s">
        <v>8381</v>
      </c>
    </row>
    <row r="4197" s="1" customFormat="1" spans="1:2">
      <c r="A4197" s="7" t="s">
        <v>8382</v>
      </c>
      <c r="B4197" s="7" t="s">
        <v>8383</v>
      </c>
    </row>
    <row r="4198" s="1" customFormat="1" spans="1:2">
      <c r="A4198" s="7" t="s">
        <v>8384</v>
      </c>
      <c r="B4198" s="7" t="s">
        <v>8385</v>
      </c>
    </row>
    <row r="4199" s="1" customFormat="1" spans="1:2">
      <c r="A4199" s="7" t="s">
        <v>8386</v>
      </c>
      <c r="B4199" s="7" t="s">
        <v>8387</v>
      </c>
    </row>
    <row r="4200" s="1" customFormat="1" spans="1:2">
      <c r="A4200" s="7" t="s">
        <v>8388</v>
      </c>
      <c r="B4200" s="7" t="s">
        <v>8389</v>
      </c>
    </row>
    <row r="4201" s="1" customFormat="1" spans="1:2">
      <c r="A4201" s="7" t="s">
        <v>8390</v>
      </c>
      <c r="B4201" s="7" t="s">
        <v>8391</v>
      </c>
    </row>
    <row r="4202" s="1" customFormat="1" spans="1:2">
      <c r="A4202" s="7" t="s">
        <v>8392</v>
      </c>
      <c r="B4202" s="7" t="s">
        <v>8393</v>
      </c>
    </row>
    <row r="4203" s="1" customFormat="1" spans="1:2">
      <c r="A4203" s="7" t="s">
        <v>8394</v>
      </c>
      <c r="B4203" s="7" t="s">
        <v>8395</v>
      </c>
    </row>
    <row r="4204" s="1" customFormat="1" spans="1:2">
      <c r="A4204" s="7" t="s">
        <v>8396</v>
      </c>
      <c r="B4204" s="7" t="s">
        <v>8397</v>
      </c>
    </row>
    <row r="4205" s="1" customFormat="1" spans="1:2">
      <c r="A4205" s="7" t="s">
        <v>8398</v>
      </c>
      <c r="B4205" s="7" t="s">
        <v>8399</v>
      </c>
    </row>
    <row r="4206" s="1" customFormat="1" spans="1:2">
      <c r="A4206" s="7" t="s">
        <v>8400</v>
      </c>
      <c r="B4206" s="7" t="s">
        <v>8401</v>
      </c>
    </row>
    <row r="4207" s="1" customFormat="1" spans="1:2">
      <c r="A4207" s="7" t="s">
        <v>8402</v>
      </c>
      <c r="B4207" s="7" t="s">
        <v>8403</v>
      </c>
    </row>
    <row r="4208" s="1" customFormat="1" spans="1:2">
      <c r="A4208" s="7" t="s">
        <v>8404</v>
      </c>
      <c r="B4208" s="7" t="s">
        <v>8405</v>
      </c>
    </row>
    <row r="4209" s="1" customFormat="1" spans="1:2">
      <c r="A4209" s="7" t="s">
        <v>8406</v>
      </c>
      <c r="B4209" s="7" t="s">
        <v>8407</v>
      </c>
    </row>
    <row r="4210" s="1" customFormat="1" spans="1:2">
      <c r="A4210" s="7" t="s">
        <v>8408</v>
      </c>
      <c r="B4210" s="7" t="s">
        <v>8409</v>
      </c>
    </row>
    <row r="4211" s="1" customFormat="1" spans="1:2">
      <c r="A4211" s="7" t="s">
        <v>8410</v>
      </c>
      <c r="B4211" s="7" t="s">
        <v>8411</v>
      </c>
    </row>
    <row r="4212" s="1" customFormat="1" spans="1:2">
      <c r="A4212" s="7" t="s">
        <v>8412</v>
      </c>
      <c r="B4212" s="7" t="s">
        <v>8413</v>
      </c>
    </row>
    <row r="4213" s="1" customFormat="1" spans="1:2">
      <c r="A4213" s="7" t="s">
        <v>8414</v>
      </c>
      <c r="B4213" s="7" t="s">
        <v>8415</v>
      </c>
    </row>
    <row r="4214" s="1" customFormat="1" spans="1:2">
      <c r="A4214" s="7" t="s">
        <v>8416</v>
      </c>
      <c r="B4214" s="7" t="s">
        <v>8417</v>
      </c>
    </row>
    <row r="4215" s="1" customFormat="1" spans="1:2">
      <c r="A4215" s="7" t="s">
        <v>8418</v>
      </c>
      <c r="B4215" s="7" t="s">
        <v>8419</v>
      </c>
    </row>
    <row r="4216" s="1" customFormat="1" spans="1:2">
      <c r="A4216" s="7" t="s">
        <v>8420</v>
      </c>
      <c r="B4216" s="7" t="s">
        <v>8421</v>
      </c>
    </row>
    <row r="4217" s="1" customFormat="1" spans="1:2">
      <c r="A4217" s="7" t="s">
        <v>8422</v>
      </c>
      <c r="B4217" s="7" t="s">
        <v>8423</v>
      </c>
    </row>
    <row r="4218" s="1" customFormat="1" spans="1:2">
      <c r="A4218" s="7" t="s">
        <v>8424</v>
      </c>
      <c r="B4218" s="7" t="s">
        <v>8425</v>
      </c>
    </row>
    <row r="4219" s="1" customFormat="1" spans="1:2">
      <c r="A4219" s="7" t="s">
        <v>8426</v>
      </c>
      <c r="B4219" s="7" t="s">
        <v>8427</v>
      </c>
    </row>
    <row r="4220" s="1" customFormat="1" spans="1:2">
      <c r="A4220" s="7" t="s">
        <v>8428</v>
      </c>
      <c r="B4220" s="7" t="s">
        <v>8429</v>
      </c>
    </row>
    <row r="4221" s="1" customFormat="1" spans="1:2">
      <c r="A4221" s="7" t="s">
        <v>8430</v>
      </c>
      <c r="B4221" s="7" t="s">
        <v>8431</v>
      </c>
    </row>
    <row r="4222" s="1" customFormat="1" spans="1:2">
      <c r="A4222" s="7" t="s">
        <v>8432</v>
      </c>
      <c r="B4222" s="7" t="s">
        <v>8433</v>
      </c>
    </row>
    <row r="4223" s="1" customFormat="1" spans="1:2">
      <c r="A4223" s="7" t="s">
        <v>8434</v>
      </c>
      <c r="B4223" s="7" t="s">
        <v>8435</v>
      </c>
    </row>
    <row r="4224" s="1" customFormat="1" spans="1:2">
      <c r="A4224" s="7" t="s">
        <v>8436</v>
      </c>
      <c r="B4224" s="7" t="s">
        <v>8437</v>
      </c>
    </row>
    <row r="4225" s="1" customFormat="1" spans="1:2">
      <c r="A4225" s="7" t="s">
        <v>8438</v>
      </c>
      <c r="B4225" s="7" t="s">
        <v>8439</v>
      </c>
    </row>
    <row r="4226" s="1" customFormat="1" spans="1:2">
      <c r="A4226" s="7" t="s">
        <v>8440</v>
      </c>
      <c r="B4226" s="7" t="s">
        <v>8441</v>
      </c>
    </row>
    <row r="4227" s="1" customFormat="1" spans="1:2">
      <c r="A4227" s="7" t="s">
        <v>8442</v>
      </c>
      <c r="B4227" s="7" t="s">
        <v>8443</v>
      </c>
    </row>
    <row r="4228" s="1" customFormat="1" spans="1:2">
      <c r="A4228" s="7" t="s">
        <v>8444</v>
      </c>
      <c r="B4228" s="7" t="s">
        <v>8445</v>
      </c>
    </row>
    <row r="4229" s="1" customFormat="1" spans="1:2">
      <c r="A4229" s="7" t="s">
        <v>8446</v>
      </c>
      <c r="B4229" s="7" t="s">
        <v>8447</v>
      </c>
    </row>
    <row r="4230" s="1" customFormat="1" spans="1:2">
      <c r="A4230" s="7" t="s">
        <v>8448</v>
      </c>
      <c r="B4230" s="7" t="s">
        <v>8449</v>
      </c>
    </row>
    <row r="4231" s="1" customFormat="1" spans="1:2">
      <c r="A4231" s="7" t="s">
        <v>8450</v>
      </c>
      <c r="B4231" s="7" t="s">
        <v>8451</v>
      </c>
    </row>
    <row r="4232" s="1" customFormat="1" spans="1:2">
      <c r="A4232" s="7" t="s">
        <v>8452</v>
      </c>
      <c r="B4232" s="7" t="s">
        <v>8453</v>
      </c>
    </row>
    <row r="4233" s="1" customFormat="1" spans="1:2">
      <c r="A4233" s="7" t="s">
        <v>8454</v>
      </c>
      <c r="B4233" s="7" t="s">
        <v>8455</v>
      </c>
    </row>
    <row r="4234" s="1" customFormat="1" spans="1:2">
      <c r="A4234" s="7" t="s">
        <v>8456</v>
      </c>
      <c r="B4234" s="7" t="s">
        <v>8457</v>
      </c>
    </row>
    <row r="4235" s="1" customFormat="1" spans="1:2">
      <c r="A4235" s="7" t="s">
        <v>8458</v>
      </c>
      <c r="B4235" s="7" t="s">
        <v>8459</v>
      </c>
    </row>
    <row r="4236" s="1" customFormat="1" spans="1:2">
      <c r="A4236" s="7" t="s">
        <v>8460</v>
      </c>
      <c r="B4236" s="7" t="s">
        <v>8461</v>
      </c>
    </row>
    <row r="4237" s="1" customFormat="1" spans="1:2">
      <c r="A4237" s="7" t="s">
        <v>8462</v>
      </c>
      <c r="B4237" s="7" t="s">
        <v>8463</v>
      </c>
    </row>
    <row r="4238" s="1" customFormat="1" spans="1:2">
      <c r="A4238" s="7" t="s">
        <v>8464</v>
      </c>
      <c r="B4238" s="7" t="s">
        <v>8465</v>
      </c>
    </row>
    <row r="4239" s="1" customFormat="1" spans="1:2">
      <c r="A4239" s="7" t="s">
        <v>8466</v>
      </c>
      <c r="B4239" s="7" t="s">
        <v>8467</v>
      </c>
    </row>
    <row r="4240" s="1" customFormat="1" spans="1:2">
      <c r="A4240" s="7" t="s">
        <v>8468</v>
      </c>
      <c r="B4240" s="7" t="s">
        <v>8469</v>
      </c>
    </row>
    <row r="4241" s="1" customFormat="1" spans="1:2">
      <c r="A4241" s="7" t="s">
        <v>8470</v>
      </c>
      <c r="B4241" s="7" t="s">
        <v>8471</v>
      </c>
    </row>
    <row r="4242" s="1" customFormat="1" spans="1:2">
      <c r="A4242" s="7" t="s">
        <v>8472</v>
      </c>
      <c r="B4242" s="7" t="s">
        <v>8473</v>
      </c>
    </row>
    <row r="4243" s="1" customFormat="1" spans="1:2">
      <c r="A4243" s="7" t="s">
        <v>8474</v>
      </c>
      <c r="B4243" s="7" t="s">
        <v>8475</v>
      </c>
    </row>
    <row r="4244" s="1" customFormat="1" spans="1:2">
      <c r="A4244" s="7" t="s">
        <v>8476</v>
      </c>
      <c r="B4244" s="7" t="s">
        <v>8477</v>
      </c>
    </row>
    <row r="4245" s="1" customFormat="1" spans="1:2">
      <c r="A4245" s="7" t="s">
        <v>8478</v>
      </c>
      <c r="B4245" s="7" t="s">
        <v>8479</v>
      </c>
    </row>
    <row r="4246" s="1" customFormat="1" spans="1:2">
      <c r="A4246" s="7" t="s">
        <v>8480</v>
      </c>
      <c r="B4246" s="7" t="s">
        <v>8481</v>
      </c>
    </row>
    <row r="4247" s="1" customFormat="1" spans="1:2">
      <c r="A4247" s="7" t="s">
        <v>8482</v>
      </c>
      <c r="B4247" s="7" t="s">
        <v>8483</v>
      </c>
    </row>
    <row r="4248" s="1" customFormat="1" spans="1:2">
      <c r="A4248" s="7" t="s">
        <v>8484</v>
      </c>
      <c r="B4248" s="7" t="s">
        <v>8485</v>
      </c>
    </row>
    <row r="4249" s="1" customFormat="1" spans="1:2">
      <c r="A4249" s="7" t="s">
        <v>8486</v>
      </c>
      <c r="B4249" s="7" t="s">
        <v>8487</v>
      </c>
    </row>
    <row r="4250" s="1" customFormat="1" spans="1:2">
      <c r="A4250" s="7" t="s">
        <v>8488</v>
      </c>
      <c r="B4250" s="7" t="s">
        <v>8489</v>
      </c>
    </row>
    <row r="4251" s="1" customFormat="1" spans="1:2">
      <c r="A4251" s="7" t="s">
        <v>8490</v>
      </c>
      <c r="B4251" s="7" t="s">
        <v>8491</v>
      </c>
    </row>
    <row r="4252" s="1" customFormat="1" spans="1:2">
      <c r="A4252" s="7" t="s">
        <v>8492</v>
      </c>
      <c r="B4252" s="7" t="s">
        <v>8493</v>
      </c>
    </row>
    <row r="4253" s="1" customFormat="1" spans="1:2">
      <c r="A4253" s="7" t="s">
        <v>8494</v>
      </c>
      <c r="B4253" s="7" t="s">
        <v>8495</v>
      </c>
    </row>
    <row r="4254" s="1" customFormat="1" spans="1:2">
      <c r="A4254" s="7" t="s">
        <v>8496</v>
      </c>
      <c r="B4254" s="7" t="s">
        <v>8497</v>
      </c>
    </row>
    <row r="4255" s="1" customFormat="1" spans="1:2">
      <c r="A4255" s="7" t="s">
        <v>8498</v>
      </c>
      <c r="B4255" s="7" t="s">
        <v>8499</v>
      </c>
    </row>
    <row r="4256" s="1" customFormat="1" spans="1:2">
      <c r="A4256" s="7" t="s">
        <v>8500</v>
      </c>
      <c r="B4256" s="7" t="s">
        <v>8501</v>
      </c>
    </row>
    <row r="4257" s="1" customFormat="1" spans="1:2">
      <c r="A4257" s="7" t="s">
        <v>8502</v>
      </c>
      <c r="B4257" s="7" t="s">
        <v>8503</v>
      </c>
    </row>
    <row r="4258" s="1" customFormat="1" spans="1:2">
      <c r="A4258" s="7" t="s">
        <v>8504</v>
      </c>
      <c r="B4258" s="7" t="s">
        <v>8505</v>
      </c>
    </row>
    <row r="4259" s="1" customFormat="1" spans="1:2">
      <c r="A4259" s="7" t="s">
        <v>8506</v>
      </c>
      <c r="B4259" s="7" t="s">
        <v>8507</v>
      </c>
    </row>
    <row r="4260" s="1" customFormat="1" spans="1:2">
      <c r="A4260" s="7" t="s">
        <v>8508</v>
      </c>
      <c r="B4260" s="7" t="s">
        <v>8509</v>
      </c>
    </row>
    <row r="4261" s="1" customFormat="1" spans="1:2">
      <c r="A4261" s="7" t="s">
        <v>8510</v>
      </c>
      <c r="B4261" s="7" t="s">
        <v>8511</v>
      </c>
    </row>
    <row r="4262" s="1" customFormat="1" spans="1:2">
      <c r="A4262" s="7" t="s">
        <v>8512</v>
      </c>
      <c r="B4262" s="7" t="s">
        <v>8513</v>
      </c>
    </row>
    <row r="4263" s="1" customFormat="1" spans="1:2">
      <c r="A4263" s="7" t="s">
        <v>8514</v>
      </c>
      <c r="B4263" s="7" t="s">
        <v>8515</v>
      </c>
    </row>
    <row r="4264" s="1" customFormat="1" spans="1:2">
      <c r="A4264" s="7" t="s">
        <v>8516</v>
      </c>
      <c r="B4264" s="7" t="s">
        <v>8517</v>
      </c>
    </row>
    <row r="4265" s="1" customFormat="1" spans="1:2">
      <c r="A4265" s="7" t="s">
        <v>8518</v>
      </c>
      <c r="B4265" s="7" t="s">
        <v>8519</v>
      </c>
    </row>
    <row r="4266" s="1" customFormat="1" spans="1:2">
      <c r="A4266" s="7" t="s">
        <v>8520</v>
      </c>
      <c r="B4266" s="7" t="s">
        <v>8521</v>
      </c>
    </row>
    <row r="4267" s="1" customFormat="1" spans="1:2">
      <c r="A4267" s="7" t="s">
        <v>8522</v>
      </c>
      <c r="B4267" s="7" t="s">
        <v>8523</v>
      </c>
    </row>
    <row r="4268" s="1" customFormat="1" spans="1:2">
      <c r="A4268" s="7" t="s">
        <v>8524</v>
      </c>
      <c r="B4268" s="7" t="s">
        <v>8525</v>
      </c>
    </row>
    <row r="4269" s="1" customFormat="1" spans="1:2">
      <c r="A4269" s="7" t="s">
        <v>8526</v>
      </c>
      <c r="B4269" s="7" t="s">
        <v>8527</v>
      </c>
    </row>
    <row r="4270" s="1" customFormat="1" spans="1:2">
      <c r="A4270" s="7" t="s">
        <v>8528</v>
      </c>
      <c r="B4270" s="7" t="s">
        <v>8529</v>
      </c>
    </row>
    <row r="4271" s="1" customFormat="1" spans="1:2">
      <c r="A4271" s="7" t="s">
        <v>8530</v>
      </c>
      <c r="B4271" s="7" t="s">
        <v>8531</v>
      </c>
    </row>
    <row r="4272" s="1" customFormat="1" spans="1:2">
      <c r="A4272" s="7" t="s">
        <v>8532</v>
      </c>
      <c r="B4272" s="7" t="s">
        <v>8533</v>
      </c>
    </row>
    <row r="4273" s="1" customFormat="1" spans="1:2">
      <c r="A4273" s="7" t="s">
        <v>8534</v>
      </c>
      <c r="B4273" s="7" t="s">
        <v>8535</v>
      </c>
    </row>
    <row r="4274" s="1" customFormat="1" spans="1:2">
      <c r="A4274" s="7" t="s">
        <v>8536</v>
      </c>
      <c r="B4274" s="7" t="s">
        <v>8537</v>
      </c>
    </row>
    <row r="4275" s="1" customFormat="1" spans="1:2">
      <c r="A4275" s="7" t="s">
        <v>8538</v>
      </c>
      <c r="B4275" s="7" t="s">
        <v>8539</v>
      </c>
    </row>
    <row r="4276" s="1" customFormat="1" spans="1:2">
      <c r="A4276" s="7" t="s">
        <v>8540</v>
      </c>
      <c r="B4276" s="7" t="s">
        <v>8541</v>
      </c>
    </row>
    <row r="4277" s="1" customFormat="1" spans="1:2">
      <c r="A4277" s="7" t="s">
        <v>8542</v>
      </c>
      <c r="B4277" s="7" t="s">
        <v>8543</v>
      </c>
    </row>
    <row r="4278" s="1" customFormat="1" spans="1:2">
      <c r="A4278" s="7" t="s">
        <v>8544</v>
      </c>
      <c r="B4278" s="7" t="s">
        <v>8545</v>
      </c>
    </row>
    <row r="4279" s="1" customFormat="1" spans="1:2">
      <c r="A4279" s="7" t="s">
        <v>8546</v>
      </c>
      <c r="B4279" s="7" t="s">
        <v>8547</v>
      </c>
    </row>
    <row r="4280" s="1" customFormat="1" spans="1:2">
      <c r="A4280" s="7" t="s">
        <v>8548</v>
      </c>
      <c r="B4280" s="7" t="s">
        <v>8549</v>
      </c>
    </row>
    <row r="4281" s="1" customFormat="1" spans="1:2">
      <c r="A4281" s="7" t="s">
        <v>8550</v>
      </c>
      <c r="B4281" s="7" t="s">
        <v>8551</v>
      </c>
    </row>
    <row r="4282" s="1" customFormat="1" spans="1:2">
      <c r="A4282" s="7" t="s">
        <v>8552</v>
      </c>
      <c r="B4282" s="7" t="s">
        <v>8553</v>
      </c>
    </row>
    <row r="4283" s="1" customFormat="1" spans="1:2">
      <c r="A4283" s="7" t="s">
        <v>8554</v>
      </c>
      <c r="B4283" s="7" t="s">
        <v>8555</v>
      </c>
    </row>
    <row r="4284" s="1" customFormat="1" spans="1:2">
      <c r="A4284" s="7" t="s">
        <v>8556</v>
      </c>
      <c r="B4284" s="7" t="s">
        <v>8557</v>
      </c>
    </row>
    <row r="4285" s="1" customFormat="1" spans="1:2">
      <c r="A4285" s="7" t="s">
        <v>8558</v>
      </c>
      <c r="B4285" s="7" t="s">
        <v>8559</v>
      </c>
    </row>
    <row r="4286" s="1" customFormat="1" spans="1:2">
      <c r="A4286" s="7" t="s">
        <v>8560</v>
      </c>
      <c r="B4286" s="7" t="s">
        <v>8561</v>
      </c>
    </row>
    <row r="4287" s="1" customFormat="1" spans="1:2">
      <c r="A4287" s="7" t="s">
        <v>8562</v>
      </c>
      <c r="B4287" s="7" t="s">
        <v>8563</v>
      </c>
    </row>
    <row r="4288" s="1" customFormat="1" spans="1:2">
      <c r="A4288" s="7" t="s">
        <v>8564</v>
      </c>
      <c r="B4288" s="7" t="s">
        <v>8565</v>
      </c>
    </row>
    <row r="4289" s="1" customFormat="1" spans="1:2">
      <c r="A4289" s="7" t="s">
        <v>8566</v>
      </c>
      <c r="B4289" s="7" t="s">
        <v>8567</v>
      </c>
    </row>
    <row r="4290" s="1" customFormat="1" spans="1:2">
      <c r="A4290" s="7" t="s">
        <v>8568</v>
      </c>
      <c r="B4290" s="7" t="s">
        <v>8569</v>
      </c>
    </row>
    <row r="4291" s="1" customFormat="1" spans="1:2">
      <c r="A4291" s="7" t="s">
        <v>8570</v>
      </c>
      <c r="B4291" s="7" t="s">
        <v>8571</v>
      </c>
    </row>
    <row r="4292" s="1" customFormat="1" spans="1:2">
      <c r="A4292" s="7" t="s">
        <v>8572</v>
      </c>
      <c r="B4292" s="7" t="s">
        <v>8573</v>
      </c>
    </row>
    <row r="4293" s="1" customFormat="1" spans="1:2">
      <c r="A4293" s="7" t="s">
        <v>8574</v>
      </c>
      <c r="B4293" s="7" t="s">
        <v>8575</v>
      </c>
    </row>
    <row r="4294" s="1" customFormat="1" spans="1:2">
      <c r="A4294" s="7" t="s">
        <v>8576</v>
      </c>
      <c r="B4294" s="7" t="s">
        <v>8577</v>
      </c>
    </row>
    <row r="4295" s="1" customFormat="1" spans="1:2">
      <c r="A4295" s="7" t="s">
        <v>8578</v>
      </c>
      <c r="B4295" s="7" t="s">
        <v>8579</v>
      </c>
    </row>
    <row r="4296" s="1" customFormat="1" spans="1:2">
      <c r="A4296" s="7" t="s">
        <v>8580</v>
      </c>
      <c r="B4296" s="7" t="s">
        <v>8581</v>
      </c>
    </row>
    <row r="4297" s="1" customFormat="1" spans="1:2">
      <c r="A4297" s="7" t="s">
        <v>8582</v>
      </c>
      <c r="B4297" s="7" t="s">
        <v>8583</v>
      </c>
    </row>
    <row r="4298" s="1" customFormat="1" spans="1:2">
      <c r="A4298" s="7" t="s">
        <v>8584</v>
      </c>
      <c r="B4298" s="7" t="s">
        <v>8585</v>
      </c>
    </row>
    <row r="4299" s="1" customFormat="1" spans="1:2">
      <c r="A4299" s="7" t="s">
        <v>8586</v>
      </c>
      <c r="B4299" s="7" t="s">
        <v>8587</v>
      </c>
    </row>
    <row r="4300" s="1" customFormat="1" spans="1:2">
      <c r="A4300" s="7" t="s">
        <v>8588</v>
      </c>
      <c r="B4300" s="7" t="s">
        <v>8589</v>
      </c>
    </row>
    <row r="4301" s="1" customFormat="1" spans="1:2">
      <c r="A4301" s="7" t="s">
        <v>8590</v>
      </c>
      <c r="B4301" s="7" t="s">
        <v>8591</v>
      </c>
    </row>
    <row r="4302" s="1" customFormat="1" spans="1:2">
      <c r="A4302" s="7" t="s">
        <v>8592</v>
      </c>
      <c r="B4302" s="7" t="s">
        <v>8593</v>
      </c>
    </row>
    <row r="4303" s="1" customFormat="1" spans="1:2">
      <c r="A4303" s="7" t="s">
        <v>8594</v>
      </c>
      <c r="B4303" s="7" t="s">
        <v>8595</v>
      </c>
    </row>
    <row r="4304" s="1" customFormat="1" spans="1:2">
      <c r="A4304" s="7" t="s">
        <v>8596</v>
      </c>
      <c r="B4304" s="7" t="s">
        <v>8597</v>
      </c>
    </row>
    <row r="4305" s="1" customFormat="1" spans="1:2">
      <c r="A4305" s="7" t="s">
        <v>8598</v>
      </c>
      <c r="B4305" s="7" t="s">
        <v>8599</v>
      </c>
    </row>
    <row r="4306" s="1" customFormat="1" spans="1:2">
      <c r="A4306" s="7" t="s">
        <v>8600</v>
      </c>
      <c r="B4306" s="7" t="s">
        <v>8601</v>
      </c>
    </row>
    <row r="4307" s="1" customFormat="1" spans="1:2">
      <c r="A4307" s="7" t="s">
        <v>8602</v>
      </c>
      <c r="B4307" s="7" t="s">
        <v>8603</v>
      </c>
    </row>
    <row r="4308" s="1" customFormat="1" spans="1:2">
      <c r="A4308" s="7" t="s">
        <v>8604</v>
      </c>
      <c r="B4308" s="7" t="s">
        <v>8605</v>
      </c>
    </row>
    <row r="4309" s="1" customFormat="1" spans="1:2">
      <c r="A4309" s="7" t="s">
        <v>8606</v>
      </c>
      <c r="B4309" s="7" t="s">
        <v>8607</v>
      </c>
    </row>
    <row r="4310" s="1" customFormat="1" spans="1:2">
      <c r="A4310" s="7" t="s">
        <v>8608</v>
      </c>
      <c r="B4310" s="7" t="s">
        <v>8609</v>
      </c>
    </row>
    <row r="4311" s="1" customFormat="1" spans="1:2">
      <c r="A4311" s="7" t="s">
        <v>8610</v>
      </c>
      <c r="B4311" s="7" t="s">
        <v>8611</v>
      </c>
    </row>
    <row r="4312" s="1" customFormat="1" spans="1:2">
      <c r="A4312" s="7" t="s">
        <v>8612</v>
      </c>
      <c r="B4312" s="7" t="s">
        <v>8613</v>
      </c>
    </row>
    <row r="4313" s="1" customFormat="1" spans="1:2">
      <c r="A4313" s="7" t="s">
        <v>8614</v>
      </c>
      <c r="B4313" s="7" t="s">
        <v>8615</v>
      </c>
    </row>
    <row r="4314" s="1" customFormat="1" spans="1:2">
      <c r="A4314" s="7" t="s">
        <v>8616</v>
      </c>
      <c r="B4314" s="7" t="s">
        <v>8617</v>
      </c>
    </row>
    <row r="4315" s="1" customFormat="1" spans="1:2">
      <c r="A4315" s="7" t="s">
        <v>8618</v>
      </c>
      <c r="B4315" s="7" t="s">
        <v>8619</v>
      </c>
    </row>
    <row r="4316" s="1" customFormat="1" spans="1:2">
      <c r="A4316" s="7" t="s">
        <v>8620</v>
      </c>
      <c r="B4316" s="7" t="s">
        <v>8621</v>
      </c>
    </row>
    <row r="4317" s="1" customFormat="1" spans="1:2">
      <c r="A4317" s="7" t="s">
        <v>8622</v>
      </c>
      <c r="B4317" s="7" t="s">
        <v>8623</v>
      </c>
    </row>
    <row r="4318" s="1" customFormat="1" spans="1:2">
      <c r="A4318" s="7" t="s">
        <v>8624</v>
      </c>
      <c r="B4318" s="7" t="s">
        <v>8625</v>
      </c>
    </row>
    <row r="4319" s="1" customFormat="1" spans="1:2">
      <c r="A4319" s="7" t="s">
        <v>8626</v>
      </c>
      <c r="B4319" s="7" t="s">
        <v>8627</v>
      </c>
    </row>
    <row r="4320" s="1" customFormat="1" spans="1:2">
      <c r="A4320" s="7" t="s">
        <v>8628</v>
      </c>
      <c r="B4320" s="7" t="s">
        <v>8629</v>
      </c>
    </row>
    <row r="4321" s="1" customFormat="1" spans="1:2">
      <c r="A4321" s="7" t="s">
        <v>8630</v>
      </c>
      <c r="B4321" s="7" t="s">
        <v>8631</v>
      </c>
    </row>
    <row r="4322" s="1" customFormat="1" spans="1:2">
      <c r="A4322" s="7" t="s">
        <v>8632</v>
      </c>
      <c r="B4322" s="7" t="s">
        <v>8633</v>
      </c>
    </row>
    <row r="4323" s="1" customFormat="1" spans="1:2">
      <c r="A4323" s="7" t="s">
        <v>8634</v>
      </c>
      <c r="B4323" s="7" t="s">
        <v>8635</v>
      </c>
    </row>
    <row r="4324" s="1" customFormat="1" spans="1:2">
      <c r="A4324" s="7" t="s">
        <v>8636</v>
      </c>
      <c r="B4324" s="7" t="s">
        <v>8637</v>
      </c>
    </row>
    <row r="4325" s="1" customFormat="1" spans="1:2">
      <c r="A4325" s="7" t="s">
        <v>8638</v>
      </c>
      <c r="B4325" s="7" t="s">
        <v>8639</v>
      </c>
    </row>
    <row r="4326" s="1" customFormat="1" spans="1:2">
      <c r="A4326" s="7" t="s">
        <v>8640</v>
      </c>
      <c r="B4326" s="7" t="s">
        <v>8641</v>
      </c>
    </row>
    <row r="4327" s="1" customFormat="1" spans="1:2">
      <c r="A4327" s="7" t="s">
        <v>8642</v>
      </c>
      <c r="B4327" s="7" t="s">
        <v>8643</v>
      </c>
    </row>
    <row r="4328" s="1" customFormat="1" spans="1:2">
      <c r="A4328" s="7" t="s">
        <v>8644</v>
      </c>
      <c r="B4328" s="7" t="s">
        <v>8645</v>
      </c>
    </row>
    <row r="4329" s="1" customFormat="1" spans="1:2">
      <c r="A4329" s="7" t="s">
        <v>8646</v>
      </c>
      <c r="B4329" s="7" t="s">
        <v>8647</v>
      </c>
    </row>
    <row r="4330" s="1" customFormat="1" spans="1:2">
      <c r="A4330" s="7" t="s">
        <v>8648</v>
      </c>
      <c r="B4330" s="7" t="s">
        <v>8649</v>
      </c>
    </row>
    <row r="4331" s="1" customFormat="1" spans="1:2">
      <c r="A4331" s="7" t="s">
        <v>8650</v>
      </c>
      <c r="B4331" s="7" t="s">
        <v>8651</v>
      </c>
    </row>
    <row r="4332" s="1" customFormat="1" spans="1:2">
      <c r="A4332" s="7" t="s">
        <v>8652</v>
      </c>
      <c r="B4332" s="7" t="s">
        <v>8653</v>
      </c>
    </row>
    <row r="4333" s="1" customFormat="1" spans="1:2">
      <c r="A4333" s="7" t="s">
        <v>8654</v>
      </c>
      <c r="B4333" s="7" t="s">
        <v>8655</v>
      </c>
    </row>
    <row r="4334" s="1" customFormat="1" spans="1:2">
      <c r="A4334" s="7" t="s">
        <v>8656</v>
      </c>
      <c r="B4334" s="7" t="s">
        <v>8657</v>
      </c>
    </row>
    <row r="4335" s="1" customFormat="1" spans="1:2">
      <c r="A4335" s="7" t="s">
        <v>8658</v>
      </c>
      <c r="B4335" s="7" t="s">
        <v>8659</v>
      </c>
    </row>
    <row r="4336" s="1" customFormat="1" spans="1:2">
      <c r="A4336" s="7" t="s">
        <v>8660</v>
      </c>
      <c r="B4336" s="7" t="s">
        <v>8661</v>
      </c>
    </row>
    <row r="4337" s="1" customFormat="1" spans="1:2">
      <c r="A4337" s="7" t="s">
        <v>8662</v>
      </c>
      <c r="B4337" s="7" t="s">
        <v>8663</v>
      </c>
    </row>
    <row r="4338" s="1" customFormat="1" spans="1:2">
      <c r="A4338" s="7" t="s">
        <v>8664</v>
      </c>
      <c r="B4338" s="7" t="s">
        <v>8665</v>
      </c>
    </row>
    <row r="4339" s="1" customFormat="1" spans="1:2">
      <c r="A4339" s="7" t="s">
        <v>8666</v>
      </c>
      <c r="B4339" s="7" t="s">
        <v>8667</v>
      </c>
    </row>
    <row r="4340" s="1" customFormat="1" spans="1:2">
      <c r="A4340" s="7" t="s">
        <v>8668</v>
      </c>
      <c r="B4340" s="7" t="s">
        <v>8669</v>
      </c>
    </row>
    <row r="4341" s="1" customFormat="1" spans="1:2">
      <c r="A4341" s="7" t="s">
        <v>8670</v>
      </c>
      <c r="B4341" s="7" t="s">
        <v>8671</v>
      </c>
    </row>
    <row r="4342" s="1" customFormat="1" spans="1:2">
      <c r="A4342" s="7" t="s">
        <v>8672</v>
      </c>
      <c r="B4342" s="7" t="s">
        <v>8673</v>
      </c>
    </row>
    <row r="4343" s="1" customFormat="1" spans="1:2">
      <c r="A4343" s="7" t="s">
        <v>8674</v>
      </c>
      <c r="B4343" s="7" t="s">
        <v>8675</v>
      </c>
    </row>
    <row r="4344" s="1" customFormat="1" spans="1:2">
      <c r="A4344" s="7" t="s">
        <v>8676</v>
      </c>
      <c r="B4344" s="7" t="s">
        <v>8677</v>
      </c>
    </row>
    <row r="4345" s="1" customFormat="1" spans="1:2">
      <c r="A4345" s="7" t="s">
        <v>8678</v>
      </c>
      <c r="B4345" s="7" t="s">
        <v>8679</v>
      </c>
    </row>
    <row r="4346" s="1" customFormat="1" spans="1:2">
      <c r="A4346" s="7" t="s">
        <v>8680</v>
      </c>
      <c r="B4346" s="7" t="s">
        <v>8681</v>
      </c>
    </row>
    <row r="4347" s="1" customFormat="1" spans="1:2">
      <c r="A4347" s="7" t="s">
        <v>8682</v>
      </c>
      <c r="B4347" s="7" t="s">
        <v>8683</v>
      </c>
    </row>
    <row r="4348" s="1" customFormat="1" spans="1:2">
      <c r="A4348" s="7" t="s">
        <v>8684</v>
      </c>
      <c r="B4348" s="7" t="s">
        <v>8685</v>
      </c>
    </row>
    <row r="4349" s="1" customFormat="1" spans="1:2">
      <c r="A4349" s="7" t="s">
        <v>8686</v>
      </c>
      <c r="B4349" s="7" t="s">
        <v>8687</v>
      </c>
    </row>
    <row r="4350" s="1" customFormat="1" spans="1:2">
      <c r="A4350" s="7" t="s">
        <v>8688</v>
      </c>
      <c r="B4350" s="7" t="s">
        <v>8689</v>
      </c>
    </row>
    <row r="4351" s="1" customFormat="1" spans="1:2">
      <c r="A4351" s="7" t="s">
        <v>8690</v>
      </c>
      <c r="B4351" s="7" t="s">
        <v>8691</v>
      </c>
    </row>
    <row r="4352" s="1" customFormat="1" spans="1:2">
      <c r="A4352" s="7" t="s">
        <v>8692</v>
      </c>
      <c r="B4352" s="7" t="s">
        <v>8693</v>
      </c>
    </row>
    <row r="4353" s="1" customFormat="1" spans="1:2">
      <c r="A4353" s="7" t="s">
        <v>8694</v>
      </c>
      <c r="B4353" s="7" t="s">
        <v>8695</v>
      </c>
    </row>
    <row r="4354" s="1" customFormat="1" spans="1:2">
      <c r="A4354" s="7" t="s">
        <v>8696</v>
      </c>
      <c r="B4354" s="7" t="s">
        <v>8697</v>
      </c>
    </row>
    <row r="4355" s="1" customFormat="1" spans="1:2">
      <c r="A4355" s="7" t="s">
        <v>8698</v>
      </c>
      <c r="B4355" s="7" t="s">
        <v>8699</v>
      </c>
    </row>
    <row r="4356" s="1" customFormat="1" spans="1:2">
      <c r="A4356" s="7" t="s">
        <v>8700</v>
      </c>
      <c r="B4356" s="7" t="s">
        <v>8701</v>
      </c>
    </row>
    <row r="4357" s="1" customFormat="1" spans="1:2">
      <c r="A4357" s="7" t="s">
        <v>8702</v>
      </c>
      <c r="B4357" s="7" t="s">
        <v>8703</v>
      </c>
    </row>
    <row r="4358" s="1" customFormat="1" spans="1:2">
      <c r="A4358" s="7" t="s">
        <v>8704</v>
      </c>
      <c r="B4358" s="7" t="s">
        <v>8705</v>
      </c>
    </row>
    <row r="4359" s="1" customFormat="1" spans="1:2">
      <c r="A4359" s="7" t="s">
        <v>8706</v>
      </c>
      <c r="B4359" s="7" t="s">
        <v>8707</v>
      </c>
    </row>
    <row r="4360" s="1" customFormat="1" spans="1:2">
      <c r="A4360" s="7" t="s">
        <v>8708</v>
      </c>
      <c r="B4360" s="7" t="s">
        <v>8709</v>
      </c>
    </row>
    <row r="4361" s="1" customFormat="1" spans="1:2">
      <c r="A4361" s="7" t="s">
        <v>8710</v>
      </c>
      <c r="B4361" s="7" t="s">
        <v>8711</v>
      </c>
    </row>
    <row r="4362" s="1" customFormat="1" spans="1:2">
      <c r="A4362" s="7" t="s">
        <v>8712</v>
      </c>
      <c r="B4362" s="7" t="s">
        <v>8713</v>
      </c>
    </row>
    <row r="4363" s="1" customFormat="1" spans="1:2">
      <c r="A4363" s="7" t="s">
        <v>8714</v>
      </c>
      <c r="B4363" s="7" t="s">
        <v>8715</v>
      </c>
    </row>
    <row r="4364" s="1" customFormat="1" spans="1:2">
      <c r="A4364" s="7" t="s">
        <v>8716</v>
      </c>
      <c r="B4364" s="7" t="s">
        <v>8717</v>
      </c>
    </row>
    <row r="4365" s="1" customFormat="1" spans="1:2">
      <c r="A4365" s="7" t="s">
        <v>8718</v>
      </c>
      <c r="B4365" s="7" t="s">
        <v>8719</v>
      </c>
    </row>
    <row r="4366" s="1" customFormat="1" spans="1:2">
      <c r="A4366" s="7" t="s">
        <v>8720</v>
      </c>
      <c r="B4366" s="7" t="s">
        <v>8721</v>
      </c>
    </row>
    <row r="4367" s="1" customFormat="1" spans="1:2">
      <c r="A4367" s="7" t="s">
        <v>8722</v>
      </c>
      <c r="B4367" s="7" t="s">
        <v>8723</v>
      </c>
    </row>
    <row r="4368" s="1" customFormat="1" spans="1:2">
      <c r="A4368" s="7" t="s">
        <v>8724</v>
      </c>
      <c r="B4368" s="7" t="s">
        <v>8725</v>
      </c>
    </row>
    <row r="4369" s="1" customFormat="1" spans="1:2">
      <c r="A4369" s="7" t="s">
        <v>8726</v>
      </c>
      <c r="B4369" s="7" t="s">
        <v>8727</v>
      </c>
    </row>
    <row r="4370" s="1" customFormat="1" spans="1:2">
      <c r="A4370" s="7" t="s">
        <v>8728</v>
      </c>
      <c r="B4370" s="7" t="s">
        <v>8729</v>
      </c>
    </row>
    <row r="4371" s="1" customFormat="1" spans="1:2">
      <c r="A4371" s="7" t="s">
        <v>8730</v>
      </c>
      <c r="B4371" s="7" t="s">
        <v>8731</v>
      </c>
    </row>
    <row r="4372" s="1" customFormat="1" spans="1:2">
      <c r="A4372" s="7" t="s">
        <v>8732</v>
      </c>
      <c r="B4372" s="7" t="s">
        <v>8733</v>
      </c>
    </row>
    <row r="4373" s="1" customFormat="1" spans="1:2">
      <c r="A4373" s="7" t="s">
        <v>8734</v>
      </c>
      <c r="B4373" s="7" t="s">
        <v>8735</v>
      </c>
    </row>
    <row r="4374" s="1" customFormat="1" spans="1:2">
      <c r="A4374" s="7" t="s">
        <v>8736</v>
      </c>
      <c r="B4374" s="7" t="s">
        <v>8737</v>
      </c>
    </row>
    <row r="4375" s="1" customFormat="1" spans="1:2">
      <c r="A4375" s="7" t="s">
        <v>8738</v>
      </c>
      <c r="B4375" s="7" t="s">
        <v>8739</v>
      </c>
    </row>
    <row r="4376" s="1" customFormat="1" spans="1:2">
      <c r="A4376" s="7" t="s">
        <v>8740</v>
      </c>
      <c r="B4376" s="7" t="s">
        <v>8741</v>
      </c>
    </row>
    <row r="4377" s="1" customFormat="1" spans="1:2">
      <c r="A4377" s="7" t="s">
        <v>8742</v>
      </c>
      <c r="B4377" s="7" t="s">
        <v>8743</v>
      </c>
    </row>
    <row r="4378" s="1" customFormat="1" spans="1:2">
      <c r="A4378" s="7" t="s">
        <v>8744</v>
      </c>
      <c r="B4378" s="7" t="s">
        <v>8745</v>
      </c>
    </row>
    <row r="4379" s="1" customFormat="1" spans="1:2">
      <c r="A4379" s="7" t="s">
        <v>8746</v>
      </c>
      <c r="B4379" s="7" t="s">
        <v>8747</v>
      </c>
    </row>
    <row r="4380" s="1" customFormat="1" spans="1:2">
      <c r="A4380" s="7" t="s">
        <v>8748</v>
      </c>
      <c r="B4380" s="7" t="s">
        <v>8749</v>
      </c>
    </row>
    <row r="4381" s="1" customFormat="1" spans="1:2">
      <c r="A4381" s="7" t="s">
        <v>8750</v>
      </c>
      <c r="B4381" s="7" t="s">
        <v>8751</v>
      </c>
    </row>
    <row r="4382" s="1" customFormat="1" spans="1:2">
      <c r="A4382" s="7" t="s">
        <v>8752</v>
      </c>
      <c r="B4382" s="7" t="s">
        <v>8753</v>
      </c>
    </row>
    <row r="4383" s="1" customFormat="1" spans="1:2">
      <c r="A4383" s="7" t="s">
        <v>8754</v>
      </c>
      <c r="B4383" s="7" t="s">
        <v>8755</v>
      </c>
    </row>
    <row r="4384" s="1" customFormat="1" spans="1:2">
      <c r="A4384" s="7" t="s">
        <v>8756</v>
      </c>
      <c r="B4384" s="7" t="s">
        <v>8757</v>
      </c>
    </row>
    <row r="4385" s="1" customFormat="1" spans="1:2">
      <c r="A4385" s="7" t="s">
        <v>8758</v>
      </c>
      <c r="B4385" s="7" t="s">
        <v>8759</v>
      </c>
    </row>
    <row r="4386" s="1" customFormat="1" spans="1:2">
      <c r="A4386" s="7" t="s">
        <v>8760</v>
      </c>
      <c r="B4386" s="7" t="s">
        <v>8761</v>
      </c>
    </row>
    <row r="4387" s="1" customFormat="1" spans="1:2">
      <c r="A4387" s="7" t="s">
        <v>8762</v>
      </c>
      <c r="B4387" s="7" t="s">
        <v>8763</v>
      </c>
    </row>
    <row r="4388" s="1" customFormat="1" spans="1:2">
      <c r="A4388" s="7" t="s">
        <v>8764</v>
      </c>
      <c r="B4388" s="7" t="s">
        <v>8765</v>
      </c>
    </row>
    <row r="4389" s="1" customFormat="1" spans="1:2">
      <c r="A4389" s="7" t="s">
        <v>8766</v>
      </c>
      <c r="B4389" s="7" t="s">
        <v>8767</v>
      </c>
    </row>
    <row r="4390" s="1" customFormat="1" spans="1:2">
      <c r="A4390" s="7" t="s">
        <v>8768</v>
      </c>
      <c r="B4390" s="7" t="s">
        <v>8769</v>
      </c>
    </row>
    <row r="4391" s="1" customFormat="1" spans="1:2">
      <c r="A4391" s="7" t="s">
        <v>8770</v>
      </c>
      <c r="B4391" s="7" t="s">
        <v>8771</v>
      </c>
    </row>
    <row r="4392" s="1" customFormat="1" spans="1:2">
      <c r="A4392" s="7" t="s">
        <v>8772</v>
      </c>
      <c r="B4392" s="7" t="s">
        <v>8773</v>
      </c>
    </row>
    <row r="4393" s="1" customFormat="1" spans="1:2">
      <c r="A4393" s="7" t="s">
        <v>8774</v>
      </c>
      <c r="B4393" s="7" t="s">
        <v>8775</v>
      </c>
    </row>
    <row r="4394" s="1" customFormat="1" spans="1:2">
      <c r="A4394" s="7" t="s">
        <v>8776</v>
      </c>
      <c r="B4394" s="7" t="s">
        <v>8777</v>
      </c>
    </row>
    <row r="4395" s="1" customFormat="1" spans="1:2">
      <c r="A4395" s="7" t="s">
        <v>8778</v>
      </c>
      <c r="B4395" s="7" t="s">
        <v>8779</v>
      </c>
    </row>
    <row r="4396" s="1" customFormat="1" spans="1:2">
      <c r="A4396" s="7" t="s">
        <v>8780</v>
      </c>
      <c r="B4396" s="7" t="s">
        <v>8781</v>
      </c>
    </row>
    <row r="4397" s="1" customFormat="1" spans="1:2">
      <c r="A4397" s="7" t="s">
        <v>8782</v>
      </c>
      <c r="B4397" s="7" t="s">
        <v>8783</v>
      </c>
    </row>
    <row r="4398" s="1" customFormat="1" spans="1:2">
      <c r="A4398" s="7" t="s">
        <v>8784</v>
      </c>
      <c r="B4398" s="7" t="s">
        <v>8785</v>
      </c>
    </row>
    <row r="4399" s="1" customFormat="1" spans="1:2">
      <c r="A4399" s="7" t="s">
        <v>8786</v>
      </c>
      <c r="B4399" s="7" t="s">
        <v>8787</v>
      </c>
    </row>
    <row r="4400" s="1" customFormat="1" spans="1:2">
      <c r="A4400" s="7" t="s">
        <v>8788</v>
      </c>
      <c r="B4400" s="7" t="s">
        <v>8789</v>
      </c>
    </row>
    <row r="4401" s="1" customFormat="1" spans="1:2">
      <c r="A4401" s="7" t="s">
        <v>8790</v>
      </c>
      <c r="B4401" s="7" t="s">
        <v>8791</v>
      </c>
    </row>
    <row r="4402" s="1" customFormat="1" spans="1:2">
      <c r="A4402" s="7" t="s">
        <v>8792</v>
      </c>
      <c r="B4402" s="7" t="s">
        <v>8793</v>
      </c>
    </row>
    <row r="4403" s="1" customFormat="1" spans="1:2">
      <c r="A4403" s="7" t="s">
        <v>8794</v>
      </c>
      <c r="B4403" s="7" t="s">
        <v>8795</v>
      </c>
    </row>
    <row r="4404" s="1" customFormat="1" spans="1:2">
      <c r="A4404" s="7" t="s">
        <v>8796</v>
      </c>
      <c r="B4404" s="7" t="s">
        <v>8797</v>
      </c>
    </row>
    <row r="4405" s="1" customFormat="1" spans="1:2">
      <c r="A4405" s="7" t="s">
        <v>8798</v>
      </c>
      <c r="B4405" s="7" t="s">
        <v>8799</v>
      </c>
    </row>
    <row r="4406" s="1" customFormat="1" spans="1:2">
      <c r="A4406" s="7" t="s">
        <v>8800</v>
      </c>
      <c r="B4406" s="7" t="s">
        <v>8801</v>
      </c>
    </row>
    <row r="4407" s="1" customFormat="1" spans="1:2">
      <c r="A4407" s="7" t="s">
        <v>8802</v>
      </c>
      <c r="B4407" s="7" t="s">
        <v>8803</v>
      </c>
    </row>
    <row r="4408" s="1" customFormat="1" spans="1:2">
      <c r="A4408" s="7" t="s">
        <v>8804</v>
      </c>
      <c r="B4408" s="7" t="s">
        <v>8805</v>
      </c>
    </row>
    <row r="4409" s="1" customFormat="1" spans="1:2">
      <c r="A4409" s="7" t="s">
        <v>8806</v>
      </c>
      <c r="B4409" s="7" t="s">
        <v>8807</v>
      </c>
    </row>
    <row r="4410" s="1" customFormat="1" spans="1:2">
      <c r="A4410" s="7" t="s">
        <v>8808</v>
      </c>
      <c r="B4410" s="7" t="s">
        <v>8809</v>
      </c>
    </row>
    <row r="4411" s="1" customFormat="1" spans="1:2">
      <c r="A4411" s="7" t="s">
        <v>8810</v>
      </c>
      <c r="B4411" s="7" t="s">
        <v>8811</v>
      </c>
    </row>
    <row r="4412" s="1" customFormat="1" spans="1:2">
      <c r="A4412" s="7" t="s">
        <v>8812</v>
      </c>
      <c r="B4412" s="7" t="s">
        <v>8813</v>
      </c>
    </row>
    <row r="4413" s="1" customFormat="1" spans="1:2">
      <c r="A4413" s="7" t="s">
        <v>8814</v>
      </c>
      <c r="B4413" s="7" t="s">
        <v>8815</v>
      </c>
    </row>
    <row r="4414" s="1" customFormat="1" spans="1:2">
      <c r="A4414" s="7" t="s">
        <v>8816</v>
      </c>
      <c r="B4414" s="7" t="s">
        <v>8817</v>
      </c>
    </row>
    <row r="4415" s="1" customFormat="1" spans="1:2">
      <c r="A4415" s="7" t="s">
        <v>8818</v>
      </c>
      <c r="B4415" s="7" t="s">
        <v>8819</v>
      </c>
    </row>
    <row r="4416" s="1" customFormat="1" spans="1:2">
      <c r="A4416" s="7" t="s">
        <v>8820</v>
      </c>
      <c r="B4416" s="7" t="s">
        <v>8821</v>
      </c>
    </row>
    <row r="4417" s="1" customFormat="1" spans="1:2">
      <c r="A4417" s="7" t="s">
        <v>8822</v>
      </c>
      <c r="B4417" s="7" t="s">
        <v>8823</v>
      </c>
    </row>
    <row r="4418" s="1" customFormat="1" spans="1:2">
      <c r="A4418" s="7" t="s">
        <v>8824</v>
      </c>
      <c r="B4418" s="7" t="s">
        <v>8825</v>
      </c>
    </row>
    <row r="4419" s="1" customFormat="1" spans="1:2">
      <c r="A4419" s="7" t="s">
        <v>8826</v>
      </c>
      <c r="B4419" s="7" t="s">
        <v>8827</v>
      </c>
    </row>
    <row r="4420" s="1" customFormat="1" spans="1:2">
      <c r="A4420" s="7" t="s">
        <v>8828</v>
      </c>
      <c r="B4420" s="7" t="s">
        <v>8829</v>
      </c>
    </row>
    <row r="4421" s="1" customFormat="1" spans="1:2">
      <c r="A4421" s="7" t="s">
        <v>8830</v>
      </c>
      <c r="B4421" s="7" t="s">
        <v>8831</v>
      </c>
    </row>
    <row r="4422" s="1" customFormat="1" spans="1:2">
      <c r="A4422" s="7" t="s">
        <v>8832</v>
      </c>
      <c r="B4422" s="7" t="s">
        <v>8833</v>
      </c>
    </row>
    <row r="4423" s="1" customFormat="1" spans="1:2">
      <c r="A4423" s="7" t="s">
        <v>8834</v>
      </c>
      <c r="B4423" s="7" t="s">
        <v>8835</v>
      </c>
    </row>
    <row r="4424" s="1" customFormat="1" spans="1:2">
      <c r="A4424" s="7" t="s">
        <v>8836</v>
      </c>
      <c r="B4424" s="7" t="s">
        <v>8837</v>
      </c>
    </row>
    <row r="4425" s="1" customFormat="1" spans="1:2">
      <c r="A4425" s="7" t="s">
        <v>8838</v>
      </c>
      <c r="B4425" s="7" t="s">
        <v>8839</v>
      </c>
    </row>
    <row r="4426" s="1" customFormat="1" spans="1:2">
      <c r="A4426" s="7" t="s">
        <v>8840</v>
      </c>
      <c r="B4426" s="7" t="s">
        <v>8841</v>
      </c>
    </row>
    <row r="4427" s="1" customFormat="1" spans="1:2">
      <c r="A4427" s="7" t="s">
        <v>8842</v>
      </c>
      <c r="B4427" s="7" t="s">
        <v>8843</v>
      </c>
    </row>
    <row r="4428" s="1" customFormat="1" spans="1:2">
      <c r="A4428" s="7" t="s">
        <v>8844</v>
      </c>
      <c r="B4428" s="7" t="s">
        <v>8845</v>
      </c>
    </row>
    <row r="4429" s="1" customFormat="1" spans="1:2">
      <c r="A4429" s="7" t="s">
        <v>8846</v>
      </c>
      <c r="B4429" s="7" t="s">
        <v>8847</v>
      </c>
    </row>
    <row r="4430" s="1" customFormat="1" spans="1:2">
      <c r="A4430" s="7" t="s">
        <v>8848</v>
      </c>
      <c r="B4430" s="7" t="s">
        <v>8849</v>
      </c>
    </row>
    <row r="4431" s="1" customFormat="1" spans="1:2">
      <c r="A4431" s="7" t="s">
        <v>8850</v>
      </c>
      <c r="B4431" s="7" t="s">
        <v>8851</v>
      </c>
    </row>
    <row r="4432" s="1" customFormat="1" spans="1:2">
      <c r="A4432" s="7" t="s">
        <v>8852</v>
      </c>
      <c r="B4432" s="7" t="s">
        <v>8853</v>
      </c>
    </row>
    <row r="4433" s="1" customFormat="1" spans="1:2">
      <c r="A4433" s="7" t="s">
        <v>8854</v>
      </c>
      <c r="B4433" s="7" t="s">
        <v>8855</v>
      </c>
    </row>
    <row r="4434" s="1" customFormat="1" spans="1:2">
      <c r="A4434" s="7" t="s">
        <v>8856</v>
      </c>
      <c r="B4434" s="7" t="s">
        <v>8857</v>
      </c>
    </row>
    <row r="4435" s="1" customFormat="1" spans="1:2">
      <c r="A4435" s="7" t="s">
        <v>8858</v>
      </c>
      <c r="B4435" s="7" t="s">
        <v>8859</v>
      </c>
    </row>
    <row r="4436" s="1" customFormat="1" spans="1:2">
      <c r="A4436" s="7" t="s">
        <v>8860</v>
      </c>
      <c r="B4436" s="7" t="s">
        <v>8861</v>
      </c>
    </row>
    <row r="4437" s="1" customFormat="1" spans="1:2">
      <c r="A4437" s="7" t="s">
        <v>8862</v>
      </c>
      <c r="B4437" s="7" t="s">
        <v>8863</v>
      </c>
    </row>
    <row r="4438" s="1" customFormat="1" spans="1:2">
      <c r="A4438" s="7" t="s">
        <v>8864</v>
      </c>
      <c r="B4438" s="7" t="s">
        <v>8865</v>
      </c>
    </row>
    <row r="4439" s="1" customFormat="1" spans="1:2">
      <c r="A4439" s="7" t="s">
        <v>8866</v>
      </c>
      <c r="B4439" s="7" t="s">
        <v>8867</v>
      </c>
    </row>
    <row r="4440" s="1" customFormat="1" spans="1:2">
      <c r="A4440" s="7" t="s">
        <v>8868</v>
      </c>
      <c r="B4440" s="7" t="s">
        <v>8869</v>
      </c>
    </row>
    <row r="4441" s="1" customFormat="1" spans="1:2">
      <c r="A4441" s="7" t="s">
        <v>8870</v>
      </c>
      <c r="B4441" s="7" t="s">
        <v>8871</v>
      </c>
    </row>
    <row r="4442" s="1" customFormat="1" spans="1:2">
      <c r="A4442" s="7" t="s">
        <v>8872</v>
      </c>
      <c r="B4442" s="7" t="s">
        <v>8873</v>
      </c>
    </row>
    <row r="4443" s="1" customFormat="1" spans="1:2">
      <c r="A4443" s="7" t="s">
        <v>8874</v>
      </c>
      <c r="B4443" s="7" t="s">
        <v>8875</v>
      </c>
    </row>
    <row r="4444" s="1" customFormat="1" spans="1:2">
      <c r="A4444" s="7" t="s">
        <v>8876</v>
      </c>
      <c r="B4444" s="7" t="s">
        <v>8877</v>
      </c>
    </row>
    <row r="4445" s="1" customFormat="1" spans="1:2">
      <c r="A4445" s="7" t="s">
        <v>8878</v>
      </c>
      <c r="B4445" s="7" t="s">
        <v>8879</v>
      </c>
    </row>
    <row r="4446" s="1" customFormat="1" spans="1:2">
      <c r="A4446" s="7" t="s">
        <v>8880</v>
      </c>
      <c r="B4446" s="7" t="s">
        <v>8881</v>
      </c>
    </row>
    <row r="4447" s="1" customFormat="1" spans="1:2">
      <c r="A4447" s="7" t="s">
        <v>8882</v>
      </c>
      <c r="B4447" s="7" t="s">
        <v>8883</v>
      </c>
    </row>
    <row r="4448" s="1" customFormat="1" spans="1:2">
      <c r="A4448" s="7" t="s">
        <v>8884</v>
      </c>
      <c r="B4448" s="7" t="s">
        <v>8885</v>
      </c>
    </row>
    <row r="4449" s="1" customFormat="1" spans="1:2">
      <c r="A4449" s="7" t="s">
        <v>8886</v>
      </c>
      <c r="B4449" s="7" t="s">
        <v>8887</v>
      </c>
    </row>
    <row r="4450" s="1" customFormat="1" spans="1:2">
      <c r="A4450" s="7" t="s">
        <v>8888</v>
      </c>
      <c r="B4450" s="7" t="s">
        <v>8889</v>
      </c>
    </row>
    <row r="4451" s="1" customFormat="1" spans="1:2">
      <c r="A4451" s="7" t="s">
        <v>8890</v>
      </c>
      <c r="B4451" s="7" t="s">
        <v>8891</v>
      </c>
    </row>
    <row r="4452" s="1" customFormat="1" spans="1:2">
      <c r="A4452" s="7" t="s">
        <v>8892</v>
      </c>
      <c r="B4452" s="7" t="s">
        <v>8893</v>
      </c>
    </row>
    <row r="4453" s="1" customFormat="1" spans="1:2">
      <c r="A4453" s="7" t="s">
        <v>8894</v>
      </c>
      <c r="B4453" s="7" t="s">
        <v>8895</v>
      </c>
    </row>
    <row r="4454" s="1" customFormat="1" spans="1:2">
      <c r="A4454" s="7" t="s">
        <v>8896</v>
      </c>
      <c r="B4454" s="7" t="s">
        <v>8897</v>
      </c>
    </row>
    <row r="4455" s="1" customFormat="1" spans="1:2">
      <c r="A4455" s="7" t="s">
        <v>8898</v>
      </c>
      <c r="B4455" s="7" t="s">
        <v>8899</v>
      </c>
    </row>
    <row r="4456" s="1" customFormat="1" spans="1:2">
      <c r="A4456" s="7" t="s">
        <v>8900</v>
      </c>
      <c r="B4456" s="7" t="s">
        <v>8901</v>
      </c>
    </row>
    <row r="4457" s="1" customFormat="1" spans="1:2">
      <c r="A4457" s="7" t="s">
        <v>8902</v>
      </c>
      <c r="B4457" s="7" t="s">
        <v>8903</v>
      </c>
    </row>
    <row r="4458" s="1" customFormat="1" spans="1:2">
      <c r="A4458" s="7" t="s">
        <v>8904</v>
      </c>
      <c r="B4458" s="7" t="s">
        <v>8905</v>
      </c>
    </row>
    <row r="4459" s="1" customFormat="1" spans="1:2">
      <c r="A4459" s="7" t="s">
        <v>8906</v>
      </c>
      <c r="B4459" s="7" t="s">
        <v>8907</v>
      </c>
    </row>
    <row r="4460" s="1" customFormat="1" spans="1:2">
      <c r="A4460" s="7" t="s">
        <v>8908</v>
      </c>
      <c r="B4460" s="7" t="s">
        <v>8909</v>
      </c>
    </row>
    <row r="4461" s="1" customFormat="1" spans="1:2">
      <c r="A4461" s="7" t="s">
        <v>8910</v>
      </c>
      <c r="B4461" s="7" t="s">
        <v>8911</v>
      </c>
    </row>
    <row r="4462" s="1" customFormat="1" spans="1:2">
      <c r="A4462" s="7" t="s">
        <v>8912</v>
      </c>
      <c r="B4462" s="7" t="s">
        <v>8913</v>
      </c>
    </row>
    <row r="4463" s="1" customFormat="1" spans="1:2">
      <c r="A4463" s="7" t="s">
        <v>8914</v>
      </c>
      <c r="B4463" s="7" t="s">
        <v>8915</v>
      </c>
    </row>
    <row r="4464" s="1" customFormat="1" spans="1:2">
      <c r="A4464" s="7" t="s">
        <v>8916</v>
      </c>
      <c r="B4464" s="7" t="s">
        <v>8917</v>
      </c>
    </row>
    <row r="4465" s="1" customFormat="1" spans="1:2">
      <c r="A4465" s="7" t="s">
        <v>8918</v>
      </c>
      <c r="B4465" s="7" t="s">
        <v>8919</v>
      </c>
    </row>
    <row r="4466" s="1" customFormat="1" spans="1:2">
      <c r="A4466" s="7" t="s">
        <v>8920</v>
      </c>
      <c r="B4466" s="7" t="s">
        <v>8921</v>
      </c>
    </row>
    <row r="4467" s="1" customFormat="1" spans="1:2">
      <c r="A4467" s="7" t="s">
        <v>8922</v>
      </c>
      <c r="B4467" s="7" t="s">
        <v>8923</v>
      </c>
    </row>
    <row r="4468" s="1" customFormat="1" spans="1:2">
      <c r="A4468" s="7" t="s">
        <v>8924</v>
      </c>
      <c r="B4468" s="7" t="s">
        <v>8925</v>
      </c>
    </row>
    <row r="4469" s="1" customFormat="1" spans="1:2">
      <c r="A4469" s="7" t="s">
        <v>8926</v>
      </c>
      <c r="B4469" s="7" t="s">
        <v>8927</v>
      </c>
    </row>
    <row r="4470" s="1" customFormat="1" spans="1:2">
      <c r="A4470" s="7" t="s">
        <v>8928</v>
      </c>
      <c r="B4470" s="7" t="s">
        <v>8929</v>
      </c>
    </row>
    <row r="4471" s="1" customFormat="1" spans="1:2">
      <c r="A4471" s="7" t="s">
        <v>8930</v>
      </c>
      <c r="B4471" s="7" t="s">
        <v>8931</v>
      </c>
    </row>
    <row r="4472" s="1" customFormat="1" spans="1:2">
      <c r="A4472" s="7" t="s">
        <v>8932</v>
      </c>
      <c r="B4472" s="7" t="s">
        <v>8933</v>
      </c>
    </row>
    <row r="4473" s="1" customFormat="1" spans="1:2">
      <c r="A4473" s="7" t="s">
        <v>8934</v>
      </c>
      <c r="B4473" s="7" t="s">
        <v>8935</v>
      </c>
    </row>
    <row r="4474" s="1" customFormat="1" spans="1:2">
      <c r="A4474" s="7" t="s">
        <v>8936</v>
      </c>
      <c r="B4474" s="7" t="s">
        <v>8937</v>
      </c>
    </row>
    <row r="4475" s="1" customFormat="1" spans="1:2">
      <c r="A4475" s="7" t="s">
        <v>8938</v>
      </c>
      <c r="B4475" s="7" t="s">
        <v>8939</v>
      </c>
    </row>
    <row r="4476" s="1" customFormat="1" spans="1:2">
      <c r="A4476" s="7" t="s">
        <v>8940</v>
      </c>
      <c r="B4476" s="7" t="s">
        <v>8941</v>
      </c>
    </row>
    <row r="4477" s="1" customFormat="1" spans="1:2">
      <c r="A4477" s="7" t="s">
        <v>8942</v>
      </c>
      <c r="B4477" s="7" t="s">
        <v>8943</v>
      </c>
    </row>
    <row r="4478" s="1" customFormat="1" spans="1:2">
      <c r="A4478" s="7" t="s">
        <v>8944</v>
      </c>
      <c r="B4478" s="7" t="s">
        <v>8945</v>
      </c>
    </row>
    <row r="4479" s="1" customFormat="1" spans="1:2">
      <c r="A4479" s="7" t="s">
        <v>8946</v>
      </c>
      <c r="B4479" s="7" t="s">
        <v>8947</v>
      </c>
    </row>
    <row r="4480" s="1" customFormat="1" spans="1:2">
      <c r="A4480" s="7" t="s">
        <v>8948</v>
      </c>
      <c r="B4480" s="7" t="s">
        <v>8949</v>
      </c>
    </row>
    <row r="4481" s="1" customFormat="1" spans="1:2">
      <c r="A4481" s="7" t="s">
        <v>8950</v>
      </c>
      <c r="B4481" s="7" t="s">
        <v>8951</v>
      </c>
    </row>
    <row r="4482" s="1" customFormat="1" spans="1:2">
      <c r="A4482" s="7" t="s">
        <v>8952</v>
      </c>
      <c r="B4482" s="7" t="s">
        <v>8953</v>
      </c>
    </row>
    <row r="4483" s="1" customFormat="1" spans="1:2">
      <c r="A4483" s="7" t="s">
        <v>8954</v>
      </c>
      <c r="B4483" s="7" t="s">
        <v>8955</v>
      </c>
    </row>
    <row r="4484" s="1" customFormat="1" spans="1:2">
      <c r="A4484" s="7" t="s">
        <v>8956</v>
      </c>
      <c r="B4484" s="7" t="s">
        <v>8957</v>
      </c>
    </row>
    <row r="4485" s="1" customFormat="1" spans="1:2">
      <c r="A4485" s="7" t="s">
        <v>8958</v>
      </c>
      <c r="B4485" s="7" t="s">
        <v>8959</v>
      </c>
    </row>
    <row r="4486" s="1" customFormat="1" spans="1:2">
      <c r="A4486" s="7" t="s">
        <v>8960</v>
      </c>
      <c r="B4486" s="7" t="s">
        <v>8961</v>
      </c>
    </row>
    <row r="4487" s="1" customFormat="1" spans="1:2">
      <c r="A4487" s="7" t="s">
        <v>8962</v>
      </c>
      <c r="B4487" s="7" t="s">
        <v>8963</v>
      </c>
    </row>
    <row r="4488" s="1" customFormat="1" spans="1:2">
      <c r="A4488" s="7" t="s">
        <v>8964</v>
      </c>
      <c r="B4488" s="7" t="s">
        <v>8965</v>
      </c>
    </row>
    <row r="4489" s="1" customFormat="1" spans="1:2">
      <c r="A4489" s="7" t="s">
        <v>8966</v>
      </c>
      <c r="B4489" s="7" t="s">
        <v>8967</v>
      </c>
    </row>
    <row r="4490" s="1" customFormat="1" spans="1:2">
      <c r="A4490" s="7" t="s">
        <v>8968</v>
      </c>
      <c r="B4490" s="7" t="s">
        <v>8969</v>
      </c>
    </row>
    <row r="4491" s="1" customFormat="1" spans="1:2">
      <c r="A4491" s="7" t="s">
        <v>8970</v>
      </c>
      <c r="B4491" s="7" t="s">
        <v>8971</v>
      </c>
    </row>
    <row r="4492" s="1" customFormat="1" spans="1:2">
      <c r="A4492" s="7" t="s">
        <v>8972</v>
      </c>
      <c r="B4492" s="7" t="s">
        <v>8973</v>
      </c>
    </row>
    <row r="4493" s="1" customFormat="1" spans="1:2">
      <c r="A4493" s="7" t="s">
        <v>8974</v>
      </c>
      <c r="B4493" s="7" t="s">
        <v>8975</v>
      </c>
    </row>
    <row r="4494" s="1" customFormat="1" spans="1:2">
      <c r="A4494" s="7" t="s">
        <v>8976</v>
      </c>
      <c r="B4494" s="7" t="s">
        <v>8977</v>
      </c>
    </row>
    <row r="4495" s="1" customFormat="1" spans="1:2">
      <c r="A4495" s="7" t="s">
        <v>8978</v>
      </c>
      <c r="B4495" s="7" t="s">
        <v>8979</v>
      </c>
    </row>
    <row r="4496" s="1" customFormat="1" spans="1:2">
      <c r="A4496" s="7" t="s">
        <v>8980</v>
      </c>
      <c r="B4496" s="7" t="s">
        <v>8981</v>
      </c>
    </row>
    <row r="4497" s="1" customFormat="1" spans="1:2">
      <c r="A4497" s="7" t="s">
        <v>8982</v>
      </c>
      <c r="B4497" s="7" t="s">
        <v>8983</v>
      </c>
    </row>
    <row r="4498" s="1" customFormat="1" spans="1:2">
      <c r="A4498" s="7" t="s">
        <v>8984</v>
      </c>
      <c r="B4498" s="7" t="s">
        <v>8985</v>
      </c>
    </row>
    <row r="4499" s="1" customFormat="1" spans="1:2">
      <c r="A4499" s="7" t="s">
        <v>8986</v>
      </c>
      <c r="B4499" s="7" t="s">
        <v>8987</v>
      </c>
    </row>
    <row r="4500" s="1" customFormat="1" spans="1:2">
      <c r="A4500" s="7" t="s">
        <v>8988</v>
      </c>
      <c r="B4500" s="7" t="s">
        <v>8989</v>
      </c>
    </row>
    <row r="4501" s="1" customFormat="1" spans="1:2">
      <c r="A4501" s="7" t="s">
        <v>8990</v>
      </c>
      <c r="B4501" s="7" t="s">
        <v>8991</v>
      </c>
    </row>
    <row r="4502" s="1" customFormat="1" spans="1:2">
      <c r="A4502" s="7" t="s">
        <v>8992</v>
      </c>
      <c r="B4502" s="7" t="s">
        <v>8993</v>
      </c>
    </row>
    <row r="4503" s="1" customFormat="1" spans="1:2">
      <c r="A4503" s="7" t="s">
        <v>8994</v>
      </c>
      <c r="B4503" s="7" t="s">
        <v>8995</v>
      </c>
    </row>
    <row r="4504" s="1" customFormat="1" spans="1:2">
      <c r="A4504" s="7" t="s">
        <v>8996</v>
      </c>
      <c r="B4504" s="7" t="s">
        <v>8997</v>
      </c>
    </row>
    <row r="4505" s="1" customFormat="1" spans="1:2">
      <c r="A4505" s="7" t="s">
        <v>8998</v>
      </c>
      <c r="B4505" s="7" t="s">
        <v>8999</v>
      </c>
    </row>
    <row r="4506" s="1" customFormat="1" spans="1:2">
      <c r="A4506" s="7" t="s">
        <v>9000</v>
      </c>
      <c r="B4506" s="7" t="s">
        <v>9001</v>
      </c>
    </row>
    <row r="4507" s="1" customFormat="1" spans="1:2">
      <c r="A4507" s="7" t="s">
        <v>9002</v>
      </c>
      <c r="B4507" s="7" t="s">
        <v>9003</v>
      </c>
    </row>
    <row r="4508" s="1" customFormat="1" spans="1:2">
      <c r="A4508" s="7" t="s">
        <v>9004</v>
      </c>
      <c r="B4508" s="7" t="s">
        <v>9005</v>
      </c>
    </row>
    <row r="4509" s="1" customFormat="1" spans="1:2">
      <c r="A4509" s="7" t="s">
        <v>9006</v>
      </c>
      <c r="B4509" s="7" t="s">
        <v>9007</v>
      </c>
    </row>
    <row r="4510" s="1" customFormat="1" spans="1:2">
      <c r="A4510" s="7" t="s">
        <v>9008</v>
      </c>
      <c r="B4510" s="7" t="s">
        <v>9009</v>
      </c>
    </row>
    <row r="4511" s="1" customFormat="1" spans="1:2">
      <c r="A4511" s="7" t="s">
        <v>9010</v>
      </c>
      <c r="B4511" s="7" t="s">
        <v>9011</v>
      </c>
    </row>
    <row r="4512" s="1" customFormat="1" spans="1:2">
      <c r="A4512" s="7" t="s">
        <v>9012</v>
      </c>
      <c r="B4512" s="7" t="s">
        <v>9013</v>
      </c>
    </row>
    <row r="4513" s="1" customFormat="1" spans="1:2">
      <c r="A4513" s="7" t="s">
        <v>9014</v>
      </c>
      <c r="B4513" s="7" t="s">
        <v>9015</v>
      </c>
    </row>
    <row r="4514" s="1" customFormat="1" spans="1:2">
      <c r="A4514" s="7" t="s">
        <v>9016</v>
      </c>
      <c r="B4514" s="7" t="s">
        <v>9017</v>
      </c>
    </row>
    <row r="4515" s="1" customFormat="1" spans="1:2">
      <c r="A4515" s="7" t="s">
        <v>9018</v>
      </c>
      <c r="B4515" s="7" t="s">
        <v>9019</v>
      </c>
    </row>
    <row r="4516" s="1" customFormat="1" spans="1:2">
      <c r="A4516" s="7" t="s">
        <v>9020</v>
      </c>
      <c r="B4516" s="7" t="s">
        <v>9021</v>
      </c>
    </row>
    <row r="4517" s="1" customFormat="1" spans="1:2">
      <c r="A4517" s="7" t="s">
        <v>9022</v>
      </c>
      <c r="B4517" s="7" t="s">
        <v>9023</v>
      </c>
    </row>
    <row r="4518" s="1" customFormat="1" spans="1:2">
      <c r="A4518" s="7" t="s">
        <v>9024</v>
      </c>
      <c r="B4518" s="7" t="s">
        <v>9025</v>
      </c>
    </row>
    <row r="4519" s="1" customFormat="1" spans="1:2">
      <c r="A4519" s="7" t="s">
        <v>9026</v>
      </c>
      <c r="B4519" s="7" t="s">
        <v>9027</v>
      </c>
    </row>
    <row r="4520" s="1" customFormat="1" spans="1:2">
      <c r="A4520" s="7" t="s">
        <v>9028</v>
      </c>
      <c r="B4520" s="7" t="s">
        <v>9029</v>
      </c>
    </row>
    <row r="4521" s="1" customFormat="1" spans="1:2">
      <c r="A4521" s="7" t="s">
        <v>9030</v>
      </c>
      <c r="B4521" s="7" t="s">
        <v>9031</v>
      </c>
    </row>
    <row r="4522" s="1" customFormat="1" spans="1:2">
      <c r="A4522" s="7" t="s">
        <v>9032</v>
      </c>
      <c r="B4522" s="7" t="s">
        <v>9033</v>
      </c>
    </row>
    <row r="4523" s="1" customFormat="1" spans="1:2">
      <c r="A4523" s="7" t="s">
        <v>9034</v>
      </c>
      <c r="B4523" s="7" t="s">
        <v>9035</v>
      </c>
    </row>
    <row r="4524" s="1" customFormat="1" spans="1:2">
      <c r="A4524" s="7" t="s">
        <v>9036</v>
      </c>
      <c r="B4524" s="7" t="s">
        <v>9037</v>
      </c>
    </row>
    <row r="4525" s="1" customFormat="1" spans="1:2">
      <c r="A4525" s="7" t="s">
        <v>9038</v>
      </c>
      <c r="B4525" s="7" t="s">
        <v>9039</v>
      </c>
    </row>
    <row r="4526" s="1" customFormat="1" spans="1:2">
      <c r="A4526" s="7" t="s">
        <v>9040</v>
      </c>
      <c r="B4526" s="7" t="s">
        <v>9041</v>
      </c>
    </row>
    <row r="4527" s="1" customFormat="1" spans="1:2">
      <c r="A4527" s="7" t="s">
        <v>9042</v>
      </c>
      <c r="B4527" s="7" t="s">
        <v>9043</v>
      </c>
    </row>
    <row r="4528" s="1" customFormat="1" spans="1:2">
      <c r="A4528" s="7" t="s">
        <v>9044</v>
      </c>
      <c r="B4528" s="7" t="s">
        <v>9045</v>
      </c>
    </row>
    <row r="4529" s="1" customFormat="1" spans="1:2">
      <c r="A4529" s="7" t="s">
        <v>9046</v>
      </c>
      <c r="B4529" s="7" t="s">
        <v>9047</v>
      </c>
    </row>
    <row r="4530" s="1" customFormat="1" spans="1:2">
      <c r="A4530" s="7" t="s">
        <v>9048</v>
      </c>
      <c r="B4530" s="7" t="s">
        <v>9049</v>
      </c>
    </row>
    <row r="4531" s="1" customFormat="1" spans="1:2">
      <c r="A4531" s="7" t="s">
        <v>9050</v>
      </c>
      <c r="B4531" s="7" t="s">
        <v>9051</v>
      </c>
    </row>
    <row r="4532" s="1" customFormat="1" spans="1:2">
      <c r="A4532" s="7" t="s">
        <v>9052</v>
      </c>
      <c r="B4532" s="7" t="s">
        <v>9053</v>
      </c>
    </row>
    <row r="4533" s="1" customFormat="1" spans="1:2">
      <c r="A4533" s="7" t="s">
        <v>9054</v>
      </c>
      <c r="B4533" s="7" t="s">
        <v>9055</v>
      </c>
    </row>
    <row r="4534" s="1" customFormat="1" spans="1:2">
      <c r="A4534" s="7" t="s">
        <v>9056</v>
      </c>
      <c r="B4534" s="7" t="s">
        <v>9057</v>
      </c>
    </row>
    <row r="4535" s="1" customFormat="1" spans="1:2">
      <c r="A4535" s="7" t="s">
        <v>9058</v>
      </c>
      <c r="B4535" s="7" t="s">
        <v>9059</v>
      </c>
    </row>
    <row r="4536" s="1" customFormat="1" spans="1:2">
      <c r="A4536" s="7" t="s">
        <v>9060</v>
      </c>
      <c r="B4536" s="7" t="s">
        <v>9061</v>
      </c>
    </row>
    <row r="4537" s="1" customFormat="1" spans="1:2">
      <c r="A4537" s="7" t="s">
        <v>9062</v>
      </c>
      <c r="B4537" s="7" t="s">
        <v>9063</v>
      </c>
    </row>
    <row r="4538" s="1" customFormat="1" spans="1:2">
      <c r="A4538" s="7" t="s">
        <v>9064</v>
      </c>
      <c r="B4538" s="7" t="s">
        <v>9065</v>
      </c>
    </row>
    <row r="4539" s="1" customFormat="1" spans="1:2">
      <c r="A4539" s="7" t="s">
        <v>9066</v>
      </c>
      <c r="B4539" s="7" t="s">
        <v>9067</v>
      </c>
    </row>
    <row r="4540" s="1" customFormat="1" spans="1:2">
      <c r="A4540" s="7" t="s">
        <v>9068</v>
      </c>
      <c r="B4540" s="7" t="s">
        <v>9069</v>
      </c>
    </row>
    <row r="4541" s="1" customFormat="1" spans="1:2">
      <c r="A4541" s="7" t="s">
        <v>9070</v>
      </c>
      <c r="B4541" s="7" t="s">
        <v>9071</v>
      </c>
    </row>
    <row r="4542" s="1" customFormat="1" spans="1:2">
      <c r="A4542" s="7" t="s">
        <v>9072</v>
      </c>
      <c r="B4542" s="7" t="s">
        <v>9073</v>
      </c>
    </row>
    <row r="4543" s="1" customFormat="1" spans="1:2">
      <c r="A4543" s="7" t="s">
        <v>9074</v>
      </c>
      <c r="B4543" s="7" t="s">
        <v>9075</v>
      </c>
    </row>
    <row r="4544" s="1" customFormat="1" spans="1:2">
      <c r="A4544" s="7" t="s">
        <v>9076</v>
      </c>
      <c r="B4544" s="7" t="s">
        <v>9077</v>
      </c>
    </row>
    <row r="4545" s="1" customFormat="1" spans="1:2">
      <c r="A4545" s="7" t="s">
        <v>9078</v>
      </c>
      <c r="B4545" s="7" t="s">
        <v>9079</v>
      </c>
    </row>
    <row r="4546" s="1" customFormat="1" spans="1:2">
      <c r="A4546" s="7" t="s">
        <v>9080</v>
      </c>
      <c r="B4546" s="7" t="s">
        <v>9081</v>
      </c>
    </row>
    <row r="4547" s="1" customFormat="1" spans="1:2">
      <c r="A4547" s="7" t="s">
        <v>9082</v>
      </c>
      <c r="B4547" s="7" t="s">
        <v>9083</v>
      </c>
    </row>
    <row r="4548" s="1" customFormat="1" spans="1:2">
      <c r="A4548" s="7" t="s">
        <v>9084</v>
      </c>
      <c r="B4548" s="7" t="s">
        <v>9085</v>
      </c>
    </row>
    <row r="4549" s="1" customFormat="1" spans="1:2">
      <c r="A4549" s="7" t="s">
        <v>9086</v>
      </c>
      <c r="B4549" s="7" t="s">
        <v>9087</v>
      </c>
    </row>
    <row r="4550" s="1" customFormat="1" spans="1:2">
      <c r="A4550" s="7" t="s">
        <v>9088</v>
      </c>
      <c r="B4550" s="7" t="s">
        <v>9089</v>
      </c>
    </row>
    <row r="4551" s="1" customFormat="1" spans="1:2">
      <c r="A4551" s="7" t="s">
        <v>9090</v>
      </c>
      <c r="B4551" s="7" t="s">
        <v>9091</v>
      </c>
    </row>
    <row r="4552" s="1" customFormat="1" spans="1:2">
      <c r="A4552" s="7" t="s">
        <v>9092</v>
      </c>
      <c r="B4552" s="7" t="s">
        <v>9093</v>
      </c>
    </row>
    <row r="4553" s="1" customFormat="1" spans="1:2">
      <c r="A4553" s="7" t="s">
        <v>9094</v>
      </c>
      <c r="B4553" s="7" t="s">
        <v>9095</v>
      </c>
    </row>
    <row r="4554" s="1" customFormat="1" spans="1:2">
      <c r="A4554" s="7" t="s">
        <v>9096</v>
      </c>
      <c r="B4554" s="7" t="s">
        <v>9097</v>
      </c>
    </row>
    <row r="4555" s="1" customFormat="1" spans="1:2">
      <c r="A4555" s="7" t="s">
        <v>9098</v>
      </c>
      <c r="B4555" s="7" t="s">
        <v>9099</v>
      </c>
    </row>
    <row r="4556" s="1" customFormat="1" spans="1:2">
      <c r="A4556" s="7" t="s">
        <v>9100</v>
      </c>
      <c r="B4556" s="7" t="s">
        <v>9101</v>
      </c>
    </row>
    <row r="4557" s="1" customFormat="1" spans="1:2">
      <c r="A4557" s="7" t="s">
        <v>9102</v>
      </c>
      <c r="B4557" s="7" t="s">
        <v>9103</v>
      </c>
    </row>
    <row r="4558" s="1" customFormat="1" spans="1:2">
      <c r="A4558" s="7" t="s">
        <v>9104</v>
      </c>
      <c r="B4558" s="7" t="s">
        <v>9105</v>
      </c>
    </row>
    <row r="4559" s="1" customFormat="1" spans="1:2">
      <c r="A4559" s="7" t="s">
        <v>9106</v>
      </c>
      <c r="B4559" s="7" t="s">
        <v>9107</v>
      </c>
    </row>
    <row r="4560" s="1" customFormat="1" spans="1:2">
      <c r="A4560" s="7" t="s">
        <v>9108</v>
      </c>
      <c r="B4560" s="7" t="s">
        <v>9109</v>
      </c>
    </row>
    <row r="4561" s="1" customFormat="1" spans="1:2">
      <c r="A4561" s="7" t="s">
        <v>9110</v>
      </c>
      <c r="B4561" s="7" t="s">
        <v>9111</v>
      </c>
    </row>
    <row r="4562" s="1" customFormat="1" spans="1:2">
      <c r="A4562" s="7" t="s">
        <v>9112</v>
      </c>
      <c r="B4562" s="7" t="s">
        <v>9113</v>
      </c>
    </row>
    <row r="4563" s="1" customFormat="1" spans="1:2">
      <c r="A4563" s="7" t="s">
        <v>9114</v>
      </c>
      <c r="B4563" s="7" t="s">
        <v>9115</v>
      </c>
    </row>
    <row r="4564" s="1" customFormat="1" spans="1:2">
      <c r="A4564" s="7" t="s">
        <v>9116</v>
      </c>
      <c r="B4564" s="7" t="s">
        <v>9117</v>
      </c>
    </row>
    <row r="4565" s="1" customFormat="1" spans="1:2">
      <c r="A4565" s="7" t="s">
        <v>9118</v>
      </c>
      <c r="B4565" s="7" t="s">
        <v>9119</v>
      </c>
    </row>
    <row r="4566" s="1" customFormat="1" spans="1:2">
      <c r="A4566" s="7" t="s">
        <v>9120</v>
      </c>
      <c r="B4566" s="7" t="s">
        <v>9121</v>
      </c>
    </row>
    <row r="4567" s="1" customFormat="1" spans="1:2">
      <c r="A4567" s="7" t="s">
        <v>9122</v>
      </c>
      <c r="B4567" s="7" t="s">
        <v>9123</v>
      </c>
    </row>
    <row r="4568" s="1" customFormat="1" spans="1:2">
      <c r="A4568" s="7" t="s">
        <v>9124</v>
      </c>
      <c r="B4568" s="7" t="s">
        <v>9125</v>
      </c>
    </row>
    <row r="4569" s="1" customFormat="1" spans="1:2">
      <c r="A4569" s="7" t="s">
        <v>9126</v>
      </c>
      <c r="B4569" s="7" t="s">
        <v>9127</v>
      </c>
    </row>
    <row r="4570" s="1" customFormat="1" spans="1:2">
      <c r="A4570" s="7" t="s">
        <v>9128</v>
      </c>
      <c r="B4570" s="7" t="s">
        <v>9129</v>
      </c>
    </row>
    <row r="4571" s="1" customFormat="1" spans="1:2">
      <c r="A4571" s="7" t="s">
        <v>9130</v>
      </c>
      <c r="B4571" s="7" t="s">
        <v>9131</v>
      </c>
    </row>
    <row r="4572" s="1" customFormat="1" spans="1:2">
      <c r="A4572" s="7" t="s">
        <v>9132</v>
      </c>
      <c r="B4572" s="7" t="s">
        <v>9133</v>
      </c>
    </row>
    <row r="4573" s="1" customFormat="1" spans="1:2">
      <c r="A4573" s="7" t="s">
        <v>9134</v>
      </c>
      <c r="B4573" s="7" t="s">
        <v>9135</v>
      </c>
    </row>
    <row r="4574" s="1" customFormat="1" spans="1:2">
      <c r="A4574" s="7" t="s">
        <v>9136</v>
      </c>
      <c r="B4574" s="7" t="s">
        <v>9137</v>
      </c>
    </row>
    <row r="4575" s="1" customFormat="1" spans="1:2">
      <c r="A4575" s="7" t="s">
        <v>9138</v>
      </c>
      <c r="B4575" s="7" t="s">
        <v>9139</v>
      </c>
    </row>
    <row r="4576" s="1" customFormat="1" spans="1:2">
      <c r="A4576" s="7" t="s">
        <v>9140</v>
      </c>
      <c r="B4576" s="7" t="s">
        <v>9141</v>
      </c>
    </row>
    <row r="4577" s="1" customFormat="1" spans="1:2">
      <c r="A4577" s="7" t="s">
        <v>9142</v>
      </c>
      <c r="B4577" s="7" t="s">
        <v>9143</v>
      </c>
    </row>
    <row r="4578" s="1" customFormat="1" spans="1:2">
      <c r="A4578" s="7" t="s">
        <v>9144</v>
      </c>
      <c r="B4578" s="7" t="s">
        <v>9145</v>
      </c>
    </row>
    <row r="4579" s="1" customFormat="1" spans="1:2">
      <c r="A4579" s="7" t="s">
        <v>9146</v>
      </c>
      <c r="B4579" s="7" t="s">
        <v>9147</v>
      </c>
    </row>
    <row r="4580" s="1" customFormat="1" spans="1:2">
      <c r="A4580" s="7" t="s">
        <v>9148</v>
      </c>
      <c r="B4580" s="7" t="s">
        <v>9149</v>
      </c>
    </row>
    <row r="4581" s="1" customFormat="1" spans="1:2">
      <c r="A4581" s="7" t="s">
        <v>9150</v>
      </c>
      <c r="B4581" s="7" t="s">
        <v>9151</v>
      </c>
    </row>
    <row r="4582" s="1" customFormat="1" spans="1:2">
      <c r="A4582" s="7" t="s">
        <v>9152</v>
      </c>
      <c r="B4582" s="7" t="s">
        <v>9153</v>
      </c>
    </row>
    <row r="4583" s="1" customFormat="1" spans="1:2">
      <c r="A4583" s="7" t="s">
        <v>9154</v>
      </c>
      <c r="B4583" s="7" t="s">
        <v>9155</v>
      </c>
    </row>
    <row r="4584" s="1" customFormat="1" spans="1:2">
      <c r="A4584" s="7" t="s">
        <v>9156</v>
      </c>
      <c r="B4584" s="7" t="s">
        <v>9157</v>
      </c>
    </row>
    <row r="4585" s="1" customFormat="1" spans="1:2">
      <c r="A4585" s="7" t="s">
        <v>9158</v>
      </c>
      <c r="B4585" s="7" t="s">
        <v>9159</v>
      </c>
    </row>
    <row r="4586" s="1" customFormat="1" spans="1:2">
      <c r="A4586" s="7" t="s">
        <v>9160</v>
      </c>
      <c r="B4586" s="7" t="s">
        <v>9161</v>
      </c>
    </row>
    <row r="4587" s="1" customFormat="1" spans="1:2">
      <c r="A4587" s="7" t="s">
        <v>9162</v>
      </c>
      <c r="B4587" s="7" t="s">
        <v>9163</v>
      </c>
    </row>
    <row r="4588" s="1" customFormat="1" spans="1:2">
      <c r="A4588" s="7" t="s">
        <v>9164</v>
      </c>
      <c r="B4588" s="7" t="s">
        <v>9165</v>
      </c>
    </row>
    <row r="4589" s="1" customFormat="1" spans="1:2">
      <c r="A4589" s="7" t="s">
        <v>9166</v>
      </c>
      <c r="B4589" s="7" t="s">
        <v>9167</v>
      </c>
    </row>
    <row r="4590" s="1" customFormat="1" spans="1:2">
      <c r="A4590" s="7" t="s">
        <v>9168</v>
      </c>
      <c r="B4590" s="7" t="s">
        <v>9169</v>
      </c>
    </row>
    <row r="4591" s="1" customFormat="1" spans="1:2">
      <c r="A4591" s="7" t="s">
        <v>9170</v>
      </c>
      <c r="B4591" s="7" t="s">
        <v>9171</v>
      </c>
    </row>
    <row r="4592" s="1" customFormat="1" spans="1:2">
      <c r="A4592" s="7" t="s">
        <v>9172</v>
      </c>
      <c r="B4592" s="7" t="s">
        <v>9173</v>
      </c>
    </row>
    <row r="4593" s="1" customFormat="1" spans="1:2">
      <c r="A4593" s="7" t="s">
        <v>9174</v>
      </c>
      <c r="B4593" s="7" t="s">
        <v>9175</v>
      </c>
    </row>
    <row r="4594" s="1" customFormat="1" spans="1:2">
      <c r="A4594" s="7" t="s">
        <v>9176</v>
      </c>
      <c r="B4594" s="7" t="s">
        <v>9177</v>
      </c>
    </row>
    <row r="4595" s="1" customFormat="1" spans="1:2">
      <c r="A4595" s="7" t="s">
        <v>9178</v>
      </c>
      <c r="B4595" s="7" t="s">
        <v>9179</v>
      </c>
    </row>
    <row r="4596" s="1" customFormat="1" spans="1:2">
      <c r="A4596" s="7" t="s">
        <v>9180</v>
      </c>
      <c r="B4596" s="7" t="s">
        <v>9181</v>
      </c>
    </row>
    <row r="4597" s="1" customFormat="1" spans="1:2">
      <c r="A4597" s="7" t="s">
        <v>9182</v>
      </c>
      <c r="B4597" s="7" t="s">
        <v>9183</v>
      </c>
    </row>
    <row r="4598" s="1" customFormat="1" spans="1:2">
      <c r="A4598" s="7" t="s">
        <v>9184</v>
      </c>
      <c r="B4598" s="7" t="s">
        <v>9185</v>
      </c>
    </row>
    <row r="4599" s="1" customFormat="1" spans="1:2">
      <c r="A4599" s="7" t="s">
        <v>9186</v>
      </c>
      <c r="B4599" s="7" t="s">
        <v>9187</v>
      </c>
    </row>
    <row r="4600" s="1" customFormat="1" spans="1:2">
      <c r="A4600" s="7" t="s">
        <v>9188</v>
      </c>
      <c r="B4600" s="7" t="s">
        <v>9189</v>
      </c>
    </row>
    <row r="4601" s="1" customFormat="1" spans="1:2">
      <c r="A4601" s="7" t="s">
        <v>9190</v>
      </c>
      <c r="B4601" s="7" t="s">
        <v>9191</v>
      </c>
    </row>
    <row r="4602" s="1" customFormat="1" spans="1:2">
      <c r="A4602" s="7" t="s">
        <v>9192</v>
      </c>
      <c r="B4602" s="7" t="s">
        <v>9193</v>
      </c>
    </row>
    <row r="4603" s="1" customFormat="1" spans="1:2">
      <c r="A4603" s="7" t="s">
        <v>9194</v>
      </c>
      <c r="B4603" s="7" t="s">
        <v>9195</v>
      </c>
    </row>
    <row r="4604" s="1" customFormat="1" spans="1:2">
      <c r="A4604" s="7" t="s">
        <v>9196</v>
      </c>
      <c r="B4604" s="7" t="s">
        <v>9197</v>
      </c>
    </row>
    <row r="4605" s="1" customFormat="1" spans="1:2">
      <c r="A4605" s="7" t="s">
        <v>9198</v>
      </c>
      <c r="B4605" s="7" t="s">
        <v>9199</v>
      </c>
    </row>
    <row r="4606" s="1" customFormat="1" spans="1:2">
      <c r="A4606" s="7" t="s">
        <v>9200</v>
      </c>
      <c r="B4606" s="7" t="s">
        <v>9201</v>
      </c>
    </row>
    <row r="4607" s="1" customFormat="1" spans="1:2">
      <c r="A4607" s="7" t="s">
        <v>9202</v>
      </c>
      <c r="B4607" s="7" t="s">
        <v>9203</v>
      </c>
    </row>
    <row r="4608" s="1" customFormat="1" spans="1:2">
      <c r="A4608" s="7" t="s">
        <v>9204</v>
      </c>
      <c r="B4608" s="7" t="s">
        <v>9205</v>
      </c>
    </row>
    <row r="4609" s="1" customFormat="1" spans="1:2">
      <c r="A4609" s="7" t="s">
        <v>9206</v>
      </c>
      <c r="B4609" s="7" t="s">
        <v>9207</v>
      </c>
    </row>
    <row r="4610" s="1" customFormat="1" spans="1:2">
      <c r="A4610" s="7" t="s">
        <v>9208</v>
      </c>
      <c r="B4610" s="7" t="s">
        <v>9209</v>
      </c>
    </row>
    <row r="4611" s="1" customFormat="1" spans="1:2">
      <c r="A4611" s="7" t="s">
        <v>9210</v>
      </c>
      <c r="B4611" s="7" t="s">
        <v>9211</v>
      </c>
    </row>
    <row r="4612" s="1" customFormat="1" spans="1:2">
      <c r="A4612" s="7" t="s">
        <v>9212</v>
      </c>
      <c r="B4612" s="7" t="s">
        <v>9213</v>
      </c>
    </row>
    <row r="4613" s="1" customFormat="1" spans="1:2">
      <c r="A4613" s="7" t="s">
        <v>9214</v>
      </c>
      <c r="B4613" s="7" t="s">
        <v>9215</v>
      </c>
    </row>
    <row r="4614" s="1" customFormat="1" spans="1:2">
      <c r="A4614" s="7" t="s">
        <v>9216</v>
      </c>
      <c r="B4614" s="7" t="s">
        <v>9217</v>
      </c>
    </row>
    <row r="4615" s="1" customFormat="1" spans="1:2">
      <c r="A4615" s="7" t="s">
        <v>9218</v>
      </c>
      <c r="B4615" s="7" t="s">
        <v>9219</v>
      </c>
    </row>
    <row r="4616" s="1" customFormat="1" spans="1:2">
      <c r="A4616" s="7" t="s">
        <v>9220</v>
      </c>
      <c r="B4616" s="7" t="s">
        <v>9221</v>
      </c>
    </row>
    <row r="4617" s="1" customFormat="1" spans="1:2">
      <c r="A4617" s="7" t="s">
        <v>9222</v>
      </c>
      <c r="B4617" s="7" t="s">
        <v>9223</v>
      </c>
    </row>
    <row r="4618" s="1" customFormat="1" spans="1:2">
      <c r="A4618" s="7" t="s">
        <v>9224</v>
      </c>
      <c r="B4618" s="7" t="s">
        <v>9225</v>
      </c>
    </row>
    <row r="4619" s="1" customFormat="1" spans="1:2">
      <c r="A4619" s="7" t="s">
        <v>9226</v>
      </c>
      <c r="B4619" s="7" t="s">
        <v>9227</v>
      </c>
    </row>
    <row r="4620" s="1" customFormat="1" spans="1:2">
      <c r="A4620" s="7" t="s">
        <v>9228</v>
      </c>
      <c r="B4620" s="7" t="s">
        <v>9229</v>
      </c>
    </row>
    <row r="4621" s="1" customFormat="1" spans="1:2">
      <c r="A4621" s="7" t="s">
        <v>9230</v>
      </c>
      <c r="B4621" s="7" t="s">
        <v>9231</v>
      </c>
    </row>
    <row r="4622" s="1" customFormat="1" spans="1:2">
      <c r="A4622" s="7" t="s">
        <v>9232</v>
      </c>
      <c r="B4622" s="7" t="s">
        <v>9233</v>
      </c>
    </row>
    <row r="4623" s="1" customFormat="1" spans="1:2">
      <c r="A4623" s="7" t="s">
        <v>9234</v>
      </c>
      <c r="B4623" s="7" t="s">
        <v>9235</v>
      </c>
    </row>
    <row r="4624" s="1" customFormat="1" spans="1:2">
      <c r="A4624" s="7" t="s">
        <v>9236</v>
      </c>
      <c r="B4624" s="7" t="s">
        <v>9237</v>
      </c>
    </row>
    <row r="4625" s="1" customFormat="1" spans="1:2">
      <c r="A4625" s="7" t="s">
        <v>9238</v>
      </c>
      <c r="B4625" s="7" t="s">
        <v>9239</v>
      </c>
    </row>
    <row r="4626" s="1" customFormat="1" spans="1:2">
      <c r="A4626" s="7" t="s">
        <v>9240</v>
      </c>
      <c r="B4626" s="7" t="s">
        <v>9241</v>
      </c>
    </row>
    <row r="4627" s="1" customFormat="1" spans="1:2">
      <c r="A4627" s="7" t="s">
        <v>9242</v>
      </c>
      <c r="B4627" s="7" t="s">
        <v>9243</v>
      </c>
    </row>
    <row r="4628" s="1" customFormat="1" spans="1:2">
      <c r="A4628" s="7" t="s">
        <v>9244</v>
      </c>
      <c r="B4628" s="7" t="s">
        <v>9245</v>
      </c>
    </row>
    <row r="4629" s="1" customFormat="1" spans="1:2">
      <c r="A4629" s="7" t="s">
        <v>9246</v>
      </c>
      <c r="B4629" s="7" t="s">
        <v>9247</v>
      </c>
    </row>
    <row r="4630" s="1" customFormat="1" spans="1:2">
      <c r="A4630" s="7" t="s">
        <v>9248</v>
      </c>
      <c r="B4630" s="7" t="s">
        <v>9249</v>
      </c>
    </row>
    <row r="4631" s="1" customFormat="1" spans="1:2">
      <c r="A4631" s="7" t="s">
        <v>9250</v>
      </c>
      <c r="B4631" s="7" t="s">
        <v>9251</v>
      </c>
    </row>
    <row r="4632" s="1" customFormat="1" spans="1:2">
      <c r="A4632" s="7" t="s">
        <v>9252</v>
      </c>
      <c r="B4632" s="7" t="s">
        <v>9253</v>
      </c>
    </row>
    <row r="4633" s="1" customFormat="1" spans="1:2">
      <c r="A4633" s="7" t="s">
        <v>9254</v>
      </c>
      <c r="B4633" s="7" t="s">
        <v>9255</v>
      </c>
    </row>
    <row r="4634" s="1" customFormat="1" spans="1:2">
      <c r="A4634" s="7" t="s">
        <v>9256</v>
      </c>
      <c r="B4634" s="7" t="s">
        <v>9257</v>
      </c>
    </row>
    <row r="4635" s="1" customFormat="1" spans="1:2">
      <c r="A4635" s="7" t="s">
        <v>9258</v>
      </c>
      <c r="B4635" s="7" t="s">
        <v>9259</v>
      </c>
    </row>
    <row r="4636" s="1" customFormat="1" spans="1:2">
      <c r="A4636" s="7" t="s">
        <v>9260</v>
      </c>
      <c r="B4636" s="7" t="s">
        <v>9261</v>
      </c>
    </row>
    <row r="4637" s="1" customFormat="1" spans="1:2">
      <c r="A4637" s="7" t="s">
        <v>9262</v>
      </c>
      <c r="B4637" s="7" t="s">
        <v>9263</v>
      </c>
    </row>
    <row r="4638" s="1" customFormat="1" spans="1:2">
      <c r="A4638" s="7" t="s">
        <v>9264</v>
      </c>
      <c r="B4638" s="7" t="s">
        <v>9265</v>
      </c>
    </row>
    <row r="4639" s="1" customFormat="1" spans="1:2">
      <c r="A4639" s="7" t="s">
        <v>9266</v>
      </c>
      <c r="B4639" s="7" t="s">
        <v>9267</v>
      </c>
    </row>
    <row r="4640" s="1" customFormat="1" spans="1:2">
      <c r="A4640" s="7" t="s">
        <v>9268</v>
      </c>
      <c r="B4640" s="7" t="s">
        <v>9269</v>
      </c>
    </row>
    <row r="4641" s="1" customFormat="1" spans="1:2">
      <c r="A4641" s="7" t="s">
        <v>9270</v>
      </c>
      <c r="B4641" s="7" t="s">
        <v>9271</v>
      </c>
    </row>
    <row r="4642" s="1" customFormat="1" spans="1:2">
      <c r="A4642" s="7" t="s">
        <v>9272</v>
      </c>
      <c r="B4642" s="7" t="s">
        <v>9273</v>
      </c>
    </row>
    <row r="4643" s="1" customFormat="1" spans="1:2">
      <c r="A4643" s="7" t="s">
        <v>9274</v>
      </c>
      <c r="B4643" s="7" t="s">
        <v>9275</v>
      </c>
    </row>
    <row r="4644" s="1" customFormat="1" spans="1:2">
      <c r="A4644" s="7" t="s">
        <v>9276</v>
      </c>
      <c r="B4644" s="7" t="s">
        <v>9277</v>
      </c>
    </row>
    <row r="4645" s="1" customFormat="1" spans="1:2">
      <c r="A4645" s="7" t="s">
        <v>9278</v>
      </c>
      <c r="B4645" s="7" t="s">
        <v>9279</v>
      </c>
    </row>
    <row r="4646" s="1" customFormat="1" spans="1:2">
      <c r="A4646" s="7" t="s">
        <v>9280</v>
      </c>
      <c r="B4646" s="7" t="s">
        <v>9281</v>
      </c>
    </row>
    <row r="4647" s="1" customFormat="1" spans="1:2">
      <c r="A4647" s="7" t="s">
        <v>9282</v>
      </c>
      <c r="B4647" s="7" t="s">
        <v>9283</v>
      </c>
    </row>
    <row r="4648" s="1" customFormat="1" spans="1:2">
      <c r="A4648" s="7" t="s">
        <v>9284</v>
      </c>
      <c r="B4648" s="7" t="s">
        <v>9285</v>
      </c>
    </row>
    <row r="4649" s="1" customFormat="1" spans="1:2">
      <c r="A4649" s="7" t="s">
        <v>9286</v>
      </c>
      <c r="B4649" s="7" t="s">
        <v>9287</v>
      </c>
    </row>
    <row r="4650" s="1" customFormat="1" spans="1:2">
      <c r="A4650" s="7" t="s">
        <v>9288</v>
      </c>
      <c r="B4650" s="7" t="s">
        <v>9289</v>
      </c>
    </row>
    <row r="4651" s="1" customFormat="1" spans="1:2">
      <c r="A4651" s="7" t="s">
        <v>9290</v>
      </c>
      <c r="B4651" s="7" t="s">
        <v>9291</v>
      </c>
    </row>
    <row r="4652" s="1" customFormat="1" spans="1:2">
      <c r="A4652" s="7" t="s">
        <v>9292</v>
      </c>
      <c r="B4652" s="7" t="s">
        <v>9293</v>
      </c>
    </row>
    <row r="4653" s="1" customFormat="1" spans="1:2">
      <c r="A4653" s="7" t="s">
        <v>9294</v>
      </c>
      <c r="B4653" s="7" t="s">
        <v>9295</v>
      </c>
    </row>
    <row r="4654" s="1" customFormat="1" spans="1:2">
      <c r="A4654" s="7" t="s">
        <v>9296</v>
      </c>
      <c r="B4654" s="7" t="s">
        <v>9297</v>
      </c>
    </row>
    <row r="4655" s="1" customFormat="1" spans="1:2">
      <c r="A4655" s="7" t="s">
        <v>9298</v>
      </c>
      <c r="B4655" s="7" t="s">
        <v>9299</v>
      </c>
    </row>
    <row r="4656" s="1" customFormat="1" spans="1:2">
      <c r="A4656" s="7" t="s">
        <v>9300</v>
      </c>
      <c r="B4656" s="7" t="s">
        <v>9301</v>
      </c>
    </row>
    <row r="4657" s="1" customFormat="1" spans="1:2">
      <c r="A4657" s="7" t="s">
        <v>9302</v>
      </c>
      <c r="B4657" s="7" t="s">
        <v>9303</v>
      </c>
    </row>
    <row r="4658" s="1" customFormat="1" spans="1:2">
      <c r="A4658" s="7" t="s">
        <v>9304</v>
      </c>
      <c r="B4658" s="7" t="s">
        <v>9305</v>
      </c>
    </row>
    <row r="4659" s="1" customFormat="1" spans="1:2">
      <c r="A4659" s="7" t="s">
        <v>9306</v>
      </c>
      <c r="B4659" s="7" t="s">
        <v>9307</v>
      </c>
    </row>
    <row r="4660" s="1" customFormat="1" spans="1:2">
      <c r="A4660" s="7" t="s">
        <v>9308</v>
      </c>
      <c r="B4660" s="7" t="s">
        <v>9309</v>
      </c>
    </row>
    <row r="4661" s="1" customFormat="1" spans="1:2">
      <c r="A4661" s="7" t="s">
        <v>9310</v>
      </c>
      <c r="B4661" s="7" t="s">
        <v>9311</v>
      </c>
    </row>
    <row r="4662" s="1" customFormat="1" spans="1:2">
      <c r="A4662" s="7" t="s">
        <v>9312</v>
      </c>
      <c r="B4662" s="7" t="s">
        <v>9313</v>
      </c>
    </row>
    <row r="4663" s="1" customFormat="1" spans="1:2">
      <c r="A4663" s="7" t="s">
        <v>9314</v>
      </c>
      <c r="B4663" s="7" t="s">
        <v>9315</v>
      </c>
    </row>
    <row r="4664" s="1" customFormat="1" spans="1:2">
      <c r="A4664" s="7" t="s">
        <v>9316</v>
      </c>
      <c r="B4664" s="7" t="s">
        <v>9317</v>
      </c>
    </row>
    <row r="4665" s="1" customFormat="1" spans="1:2">
      <c r="A4665" s="7" t="s">
        <v>9318</v>
      </c>
      <c r="B4665" s="7" t="s">
        <v>9319</v>
      </c>
    </row>
    <row r="4666" s="1" customFormat="1" spans="1:2">
      <c r="A4666" s="7" t="s">
        <v>9320</v>
      </c>
      <c r="B4666" s="7" t="s">
        <v>9321</v>
      </c>
    </row>
    <row r="4667" s="1" customFormat="1" spans="1:2">
      <c r="A4667" s="7" t="s">
        <v>9322</v>
      </c>
      <c r="B4667" s="7" t="s">
        <v>9323</v>
      </c>
    </row>
    <row r="4668" s="1" customFormat="1" spans="1:2">
      <c r="A4668" s="7" t="s">
        <v>9324</v>
      </c>
      <c r="B4668" s="7" t="s">
        <v>9325</v>
      </c>
    </row>
    <row r="4669" s="1" customFormat="1" spans="1:2">
      <c r="A4669" s="7" t="s">
        <v>9326</v>
      </c>
      <c r="B4669" s="7" t="s">
        <v>9327</v>
      </c>
    </row>
    <row r="4670" s="1" customFormat="1" spans="1:2">
      <c r="A4670" s="7" t="s">
        <v>9328</v>
      </c>
      <c r="B4670" s="7" t="s">
        <v>9329</v>
      </c>
    </row>
    <row r="4671" s="1" customFormat="1" spans="1:2">
      <c r="A4671" s="7" t="s">
        <v>9330</v>
      </c>
      <c r="B4671" s="7" t="s">
        <v>9331</v>
      </c>
    </row>
    <row r="4672" s="1" customFormat="1" spans="1:2">
      <c r="A4672" s="7" t="s">
        <v>9332</v>
      </c>
      <c r="B4672" s="7" t="s">
        <v>9333</v>
      </c>
    </row>
    <row r="4673" s="1" customFormat="1" spans="1:2">
      <c r="A4673" s="7" t="s">
        <v>9334</v>
      </c>
      <c r="B4673" s="7" t="s">
        <v>9335</v>
      </c>
    </row>
    <row r="4674" s="1" customFormat="1" spans="1:2">
      <c r="A4674" s="7" t="s">
        <v>9336</v>
      </c>
      <c r="B4674" s="7" t="s">
        <v>9337</v>
      </c>
    </row>
    <row r="4675" s="1" customFormat="1" spans="1:2">
      <c r="A4675" s="7" t="s">
        <v>9338</v>
      </c>
      <c r="B4675" s="7" t="s">
        <v>9339</v>
      </c>
    </row>
    <row r="4676" s="1" customFormat="1" spans="1:2">
      <c r="A4676" s="7" t="s">
        <v>9340</v>
      </c>
      <c r="B4676" s="7" t="s">
        <v>9341</v>
      </c>
    </row>
    <row r="4677" s="1" customFormat="1" spans="1:2">
      <c r="A4677" s="7" t="s">
        <v>9342</v>
      </c>
      <c r="B4677" s="7" t="s">
        <v>9343</v>
      </c>
    </row>
    <row r="4678" s="1" customFormat="1" spans="1:2">
      <c r="A4678" s="7" t="s">
        <v>9344</v>
      </c>
      <c r="B4678" s="7" t="s">
        <v>9345</v>
      </c>
    </row>
    <row r="4679" s="1" customFormat="1" spans="1:2">
      <c r="A4679" s="7" t="s">
        <v>9346</v>
      </c>
      <c r="B4679" s="7" t="s">
        <v>9347</v>
      </c>
    </row>
    <row r="4680" s="1" customFormat="1" spans="1:2">
      <c r="A4680" s="7" t="s">
        <v>9348</v>
      </c>
      <c r="B4680" s="7" t="s">
        <v>9349</v>
      </c>
    </row>
    <row r="4681" s="1" customFormat="1" spans="1:2">
      <c r="A4681" s="7" t="s">
        <v>9350</v>
      </c>
      <c r="B4681" s="7" t="s">
        <v>9351</v>
      </c>
    </row>
    <row r="4682" s="1" customFormat="1" spans="1:2">
      <c r="A4682" s="7" t="s">
        <v>9352</v>
      </c>
      <c r="B4682" s="7" t="s">
        <v>9353</v>
      </c>
    </row>
    <row r="4683" s="1" customFormat="1" spans="1:2">
      <c r="A4683" s="7" t="s">
        <v>9354</v>
      </c>
      <c r="B4683" s="7" t="s">
        <v>9355</v>
      </c>
    </row>
    <row r="4684" s="1" customFormat="1" spans="1:2">
      <c r="A4684" s="7" t="s">
        <v>9356</v>
      </c>
      <c r="B4684" s="7" t="s">
        <v>9357</v>
      </c>
    </row>
    <row r="4685" s="1" customFormat="1" spans="1:2">
      <c r="A4685" s="7" t="s">
        <v>9358</v>
      </c>
      <c r="B4685" s="7" t="s">
        <v>9359</v>
      </c>
    </row>
    <row r="4686" s="1" customFormat="1" spans="1:2">
      <c r="A4686" s="7" t="s">
        <v>9360</v>
      </c>
      <c r="B4686" s="7" t="s">
        <v>9361</v>
      </c>
    </row>
    <row r="4687" s="1" customFormat="1" spans="1:2">
      <c r="A4687" s="7" t="s">
        <v>9362</v>
      </c>
      <c r="B4687" s="7" t="s">
        <v>9363</v>
      </c>
    </row>
    <row r="4688" s="1" customFormat="1" spans="1:2">
      <c r="A4688" s="7" t="s">
        <v>9364</v>
      </c>
      <c r="B4688" s="7" t="s">
        <v>9365</v>
      </c>
    </row>
    <row r="4689" s="1" customFormat="1" spans="1:2">
      <c r="A4689" s="7" t="s">
        <v>9366</v>
      </c>
      <c r="B4689" s="7" t="s">
        <v>9367</v>
      </c>
    </row>
    <row r="4690" s="1" customFormat="1" spans="1:2">
      <c r="A4690" s="7" t="s">
        <v>9368</v>
      </c>
      <c r="B4690" s="7" t="s">
        <v>9369</v>
      </c>
    </row>
    <row r="4691" s="1" customFormat="1" spans="1:2">
      <c r="A4691" s="7" t="s">
        <v>9370</v>
      </c>
      <c r="B4691" s="7" t="s">
        <v>9371</v>
      </c>
    </row>
    <row r="4692" s="1" customFormat="1" spans="1:2">
      <c r="A4692" s="7" t="s">
        <v>9372</v>
      </c>
      <c r="B4692" s="7" t="s">
        <v>9373</v>
      </c>
    </row>
    <row r="4693" s="1" customFormat="1" spans="1:2">
      <c r="A4693" s="7" t="s">
        <v>9374</v>
      </c>
      <c r="B4693" s="7" t="s">
        <v>9375</v>
      </c>
    </row>
    <row r="4694" s="1" customFormat="1" spans="1:2">
      <c r="A4694" s="7" t="s">
        <v>9376</v>
      </c>
      <c r="B4694" s="7" t="s">
        <v>9377</v>
      </c>
    </row>
    <row r="4695" s="1" customFormat="1" spans="1:2">
      <c r="A4695" s="7" t="s">
        <v>9378</v>
      </c>
      <c r="B4695" s="7" t="s">
        <v>9379</v>
      </c>
    </row>
    <row r="4696" s="1" customFormat="1" spans="1:2">
      <c r="A4696" s="7" t="s">
        <v>9380</v>
      </c>
      <c r="B4696" s="7" t="s">
        <v>9381</v>
      </c>
    </row>
    <row r="4697" s="1" customFormat="1" spans="1:2">
      <c r="A4697" s="7" t="s">
        <v>9382</v>
      </c>
      <c r="B4697" s="7" t="s">
        <v>9383</v>
      </c>
    </row>
    <row r="4698" s="1" customFormat="1" spans="1:2">
      <c r="A4698" s="7" t="s">
        <v>9384</v>
      </c>
      <c r="B4698" s="7" t="s">
        <v>9385</v>
      </c>
    </row>
    <row r="4699" s="1" customFormat="1" spans="1:2">
      <c r="A4699" s="7" t="s">
        <v>9386</v>
      </c>
      <c r="B4699" s="7" t="s">
        <v>9387</v>
      </c>
    </row>
    <row r="4700" s="1" customFormat="1" spans="1:2">
      <c r="A4700" s="7" t="s">
        <v>9388</v>
      </c>
      <c r="B4700" s="7" t="s">
        <v>9389</v>
      </c>
    </row>
    <row r="4701" s="1" customFormat="1" spans="1:2">
      <c r="A4701" s="7" t="s">
        <v>9390</v>
      </c>
      <c r="B4701" s="7" t="s">
        <v>9391</v>
      </c>
    </row>
    <row r="4702" s="1" customFormat="1" spans="1:2">
      <c r="A4702" s="7" t="s">
        <v>9392</v>
      </c>
      <c r="B4702" s="7" t="s">
        <v>9393</v>
      </c>
    </row>
    <row r="4703" s="1" customFormat="1" spans="1:2">
      <c r="A4703" s="7" t="s">
        <v>9394</v>
      </c>
      <c r="B4703" s="7" t="s">
        <v>9395</v>
      </c>
    </row>
    <row r="4704" s="1" customFormat="1" spans="1:2">
      <c r="A4704" s="7" t="s">
        <v>9396</v>
      </c>
      <c r="B4704" s="7" t="s">
        <v>9397</v>
      </c>
    </row>
    <row r="4705" s="1" customFormat="1" spans="1:2">
      <c r="A4705" s="7" t="s">
        <v>9398</v>
      </c>
      <c r="B4705" s="7" t="s">
        <v>9399</v>
      </c>
    </row>
    <row r="4706" s="1" customFormat="1" spans="1:2">
      <c r="A4706" s="7" t="s">
        <v>9400</v>
      </c>
      <c r="B4706" s="7" t="s">
        <v>9401</v>
      </c>
    </row>
    <row r="4707" s="1" customFormat="1" spans="1:2">
      <c r="A4707" s="7" t="s">
        <v>9402</v>
      </c>
      <c r="B4707" s="7" t="s">
        <v>9403</v>
      </c>
    </row>
    <row r="4708" s="1" customFormat="1" spans="1:2">
      <c r="A4708" s="7" t="s">
        <v>9404</v>
      </c>
      <c r="B4708" s="7" t="s">
        <v>9405</v>
      </c>
    </row>
    <row r="4709" s="1" customFormat="1" spans="1:2">
      <c r="A4709" s="7" t="s">
        <v>9406</v>
      </c>
      <c r="B4709" s="7" t="s">
        <v>9407</v>
      </c>
    </row>
    <row r="4710" s="1" customFormat="1" spans="1:2">
      <c r="A4710" s="7" t="s">
        <v>9408</v>
      </c>
      <c r="B4710" s="7" t="s">
        <v>9409</v>
      </c>
    </row>
    <row r="4711" s="1" customFormat="1" spans="1:2">
      <c r="A4711" s="7" t="s">
        <v>9410</v>
      </c>
      <c r="B4711" s="7" t="s">
        <v>9411</v>
      </c>
    </row>
    <row r="4712" s="1" customFormat="1" spans="1:2">
      <c r="A4712" s="7" t="s">
        <v>9412</v>
      </c>
      <c r="B4712" s="7" t="s">
        <v>9413</v>
      </c>
    </row>
    <row r="4713" s="1" customFormat="1" spans="1:2">
      <c r="A4713" s="7" t="s">
        <v>9414</v>
      </c>
      <c r="B4713" s="7" t="s">
        <v>9415</v>
      </c>
    </row>
    <row r="4714" s="1" customFormat="1" spans="1:2">
      <c r="A4714" s="7" t="s">
        <v>9416</v>
      </c>
      <c r="B4714" s="7" t="s">
        <v>9417</v>
      </c>
    </row>
    <row r="4715" s="1" customFormat="1" spans="1:2">
      <c r="A4715" s="7" t="s">
        <v>9418</v>
      </c>
      <c r="B4715" s="7" t="s">
        <v>9419</v>
      </c>
    </row>
    <row r="4716" s="1" customFormat="1" spans="1:2">
      <c r="A4716" s="7" t="s">
        <v>9420</v>
      </c>
      <c r="B4716" s="7" t="s">
        <v>9421</v>
      </c>
    </row>
    <row r="4717" s="1" customFormat="1" spans="1:2">
      <c r="A4717" s="7" t="s">
        <v>9422</v>
      </c>
      <c r="B4717" s="7" t="s">
        <v>9423</v>
      </c>
    </row>
    <row r="4718" s="1" customFormat="1" spans="1:2">
      <c r="A4718" s="7" t="s">
        <v>9424</v>
      </c>
      <c r="B4718" s="7" t="s">
        <v>9425</v>
      </c>
    </row>
    <row r="4719" s="1" customFormat="1" spans="1:2">
      <c r="A4719" s="7" t="s">
        <v>9426</v>
      </c>
      <c r="B4719" s="7" t="s">
        <v>9427</v>
      </c>
    </row>
    <row r="4720" s="1" customFormat="1" spans="1:2">
      <c r="A4720" s="7" t="s">
        <v>9428</v>
      </c>
      <c r="B4720" s="7" t="s">
        <v>9429</v>
      </c>
    </row>
    <row r="4721" s="1" customFormat="1" spans="1:2">
      <c r="A4721" s="7" t="s">
        <v>9430</v>
      </c>
      <c r="B4721" s="7" t="s">
        <v>9431</v>
      </c>
    </row>
    <row r="4722" s="1" customFormat="1" spans="1:2">
      <c r="A4722" s="7" t="s">
        <v>9432</v>
      </c>
      <c r="B4722" s="7" t="s">
        <v>9433</v>
      </c>
    </row>
    <row r="4723" s="1" customFormat="1" spans="1:2">
      <c r="A4723" s="7" t="s">
        <v>9434</v>
      </c>
      <c r="B4723" s="7" t="s">
        <v>9435</v>
      </c>
    </row>
    <row r="4724" s="1" customFormat="1" spans="1:2">
      <c r="A4724" s="7" t="s">
        <v>9436</v>
      </c>
      <c r="B4724" s="7" t="s">
        <v>9437</v>
      </c>
    </row>
    <row r="4725" s="1" customFormat="1" spans="1:2">
      <c r="A4725" s="7" t="s">
        <v>9438</v>
      </c>
      <c r="B4725" s="7" t="s">
        <v>9439</v>
      </c>
    </row>
    <row r="4726" s="1" customFormat="1" spans="1:2">
      <c r="A4726" s="7" t="s">
        <v>9440</v>
      </c>
      <c r="B4726" s="7" t="s">
        <v>9441</v>
      </c>
    </row>
    <row r="4727" s="1" customFormat="1" spans="1:2">
      <c r="A4727" s="7" t="s">
        <v>9442</v>
      </c>
      <c r="B4727" s="7" t="s">
        <v>9443</v>
      </c>
    </row>
    <row r="4728" s="1" customFormat="1" spans="1:2">
      <c r="A4728" s="7" t="s">
        <v>9444</v>
      </c>
      <c r="B4728" s="7" t="s">
        <v>9445</v>
      </c>
    </row>
    <row r="4729" s="1" customFormat="1" spans="1:2">
      <c r="A4729" s="7" t="s">
        <v>9446</v>
      </c>
      <c r="B4729" s="7" t="s">
        <v>9447</v>
      </c>
    </row>
    <row r="4730" s="1" customFormat="1" spans="1:2">
      <c r="A4730" s="7" t="s">
        <v>9448</v>
      </c>
      <c r="B4730" s="7" t="s">
        <v>9449</v>
      </c>
    </row>
    <row r="4731" s="1" customFormat="1" spans="1:2">
      <c r="A4731" s="7" t="s">
        <v>9450</v>
      </c>
      <c r="B4731" s="7" t="s">
        <v>9451</v>
      </c>
    </row>
    <row r="4732" s="1" customFormat="1" spans="1:2">
      <c r="A4732" s="7" t="s">
        <v>9452</v>
      </c>
      <c r="B4732" s="7" t="s">
        <v>9453</v>
      </c>
    </row>
    <row r="4733" s="1" customFormat="1" spans="1:2">
      <c r="A4733" s="7" t="s">
        <v>9454</v>
      </c>
      <c r="B4733" s="7" t="s">
        <v>9455</v>
      </c>
    </row>
    <row r="4734" s="1" customFormat="1" spans="1:2">
      <c r="A4734" s="7" t="s">
        <v>9456</v>
      </c>
      <c r="B4734" s="7" t="s">
        <v>9457</v>
      </c>
    </row>
    <row r="4735" s="1" customFormat="1" spans="1:2">
      <c r="A4735" s="7" t="s">
        <v>9458</v>
      </c>
      <c r="B4735" s="7" t="s">
        <v>9459</v>
      </c>
    </row>
    <row r="4736" s="1" customFormat="1" spans="1:2">
      <c r="A4736" s="7" t="s">
        <v>9460</v>
      </c>
      <c r="B4736" s="7" t="s">
        <v>9461</v>
      </c>
    </row>
    <row r="4737" s="1" customFormat="1" spans="1:2">
      <c r="A4737" s="7" t="s">
        <v>9462</v>
      </c>
      <c r="B4737" s="7" t="s">
        <v>9463</v>
      </c>
    </row>
    <row r="4738" s="1" customFormat="1" spans="1:2">
      <c r="A4738" s="7" t="s">
        <v>9464</v>
      </c>
      <c r="B4738" s="7" t="s">
        <v>9465</v>
      </c>
    </row>
    <row r="4739" s="1" customFormat="1" spans="1:2">
      <c r="A4739" s="7" t="s">
        <v>9466</v>
      </c>
      <c r="B4739" s="7" t="s">
        <v>9467</v>
      </c>
    </row>
    <row r="4740" s="1" customFormat="1" spans="1:2">
      <c r="A4740" s="7" t="s">
        <v>9468</v>
      </c>
      <c r="B4740" s="7" t="s">
        <v>9469</v>
      </c>
    </row>
    <row r="4741" s="1" customFormat="1" spans="1:2">
      <c r="A4741" s="7" t="s">
        <v>9470</v>
      </c>
      <c r="B4741" s="7" t="s">
        <v>9471</v>
      </c>
    </row>
    <row r="4742" s="1" customFormat="1" spans="1:2">
      <c r="A4742" s="7" t="s">
        <v>9472</v>
      </c>
      <c r="B4742" s="7" t="s">
        <v>9473</v>
      </c>
    </row>
    <row r="4743" s="1" customFormat="1" spans="1:2">
      <c r="A4743" s="7" t="s">
        <v>9474</v>
      </c>
      <c r="B4743" s="7" t="s">
        <v>9475</v>
      </c>
    </row>
    <row r="4744" s="1" customFormat="1" spans="1:2">
      <c r="A4744" s="7" t="s">
        <v>9476</v>
      </c>
      <c r="B4744" s="7" t="s">
        <v>9477</v>
      </c>
    </row>
    <row r="4745" s="1" customFormat="1" spans="1:2">
      <c r="A4745" s="7" t="s">
        <v>9478</v>
      </c>
      <c r="B4745" s="7" t="s">
        <v>9479</v>
      </c>
    </row>
    <row r="4746" s="1" customFormat="1" spans="1:2">
      <c r="A4746" s="7" t="s">
        <v>9480</v>
      </c>
      <c r="B4746" s="7" t="s">
        <v>9481</v>
      </c>
    </row>
    <row r="4747" s="1" customFormat="1" spans="1:2">
      <c r="A4747" s="7" t="s">
        <v>9482</v>
      </c>
      <c r="B4747" s="7" t="s">
        <v>9483</v>
      </c>
    </row>
    <row r="4748" s="1" customFormat="1" spans="1:2">
      <c r="A4748" s="7" t="s">
        <v>9484</v>
      </c>
      <c r="B4748" s="7" t="s">
        <v>9485</v>
      </c>
    </row>
    <row r="4749" s="1" customFormat="1" spans="1:2">
      <c r="A4749" s="7" t="s">
        <v>9486</v>
      </c>
      <c r="B4749" s="7" t="s">
        <v>9487</v>
      </c>
    </row>
    <row r="4750" s="1" customFormat="1" spans="1:2">
      <c r="A4750" s="7" t="s">
        <v>9488</v>
      </c>
      <c r="B4750" s="7" t="s">
        <v>9489</v>
      </c>
    </row>
    <row r="4751" s="1" customFormat="1" spans="1:2">
      <c r="A4751" s="7" t="s">
        <v>9490</v>
      </c>
      <c r="B4751" s="7" t="s">
        <v>9491</v>
      </c>
    </row>
    <row r="4752" s="1" customFormat="1" spans="1:2">
      <c r="A4752" s="7" t="s">
        <v>9492</v>
      </c>
      <c r="B4752" s="7" t="s">
        <v>9493</v>
      </c>
    </row>
    <row r="4753" s="1" customFormat="1" spans="1:2">
      <c r="A4753" s="7" t="s">
        <v>9494</v>
      </c>
      <c r="B4753" s="7" t="s">
        <v>9495</v>
      </c>
    </row>
    <row r="4754" s="1" customFormat="1" spans="1:2">
      <c r="A4754" s="7" t="s">
        <v>9496</v>
      </c>
      <c r="B4754" s="7" t="s">
        <v>9497</v>
      </c>
    </row>
    <row r="4755" s="1" customFormat="1" spans="1:2">
      <c r="A4755" s="7" t="s">
        <v>9498</v>
      </c>
      <c r="B4755" s="7" t="s">
        <v>9499</v>
      </c>
    </row>
    <row r="4756" s="1" customFormat="1" spans="1:2">
      <c r="A4756" s="7" t="s">
        <v>9500</v>
      </c>
      <c r="B4756" s="7" t="s">
        <v>9501</v>
      </c>
    </row>
    <row r="4757" s="1" customFormat="1" spans="1:2">
      <c r="A4757" s="7" t="s">
        <v>9502</v>
      </c>
      <c r="B4757" s="7" t="s">
        <v>9503</v>
      </c>
    </row>
    <row r="4758" s="1" customFormat="1" spans="1:2">
      <c r="A4758" s="7" t="s">
        <v>9504</v>
      </c>
      <c r="B4758" s="7" t="s">
        <v>9505</v>
      </c>
    </row>
    <row r="4759" s="1" customFormat="1" spans="1:2">
      <c r="A4759" s="7" t="s">
        <v>9506</v>
      </c>
      <c r="B4759" s="7" t="s">
        <v>9507</v>
      </c>
    </row>
    <row r="4760" s="1" customFormat="1" spans="1:2">
      <c r="A4760" s="7" t="s">
        <v>9508</v>
      </c>
      <c r="B4760" s="7" t="s">
        <v>9509</v>
      </c>
    </row>
    <row r="4761" s="1" customFormat="1" spans="1:2">
      <c r="A4761" s="7" t="s">
        <v>9510</v>
      </c>
      <c r="B4761" s="7" t="s">
        <v>9511</v>
      </c>
    </row>
    <row r="4762" s="1" customFormat="1" spans="1:2">
      <c r="A4762" s="7" t="s">
        <v>9512</v>
      </c>
      <c r="B4762" s="7" t="s">
        <v>9513</v>
      </c>
    </row>
    <row r="4763" s="1" customFormat="1" spans="1:2">
      <c r="A4763" s="7" t="s">
        <v>9514</v>
      </c>
      <c r="B4763" s="7" t="s">
        <v>9515</v>
      </c>
    </row>
    <row r="4764" s="1" customFormat="1" spans="1:2">
      <c r="A4764" s="7" t="s">
        <v>9516</v>
      </c>
      <c r="B4764" s="7" t="s">
        <v>9517</v>
      </c>
    </row>
    <row r="4765" s="1" customFormat="1" spans="1:2">
      <c r="A4765" s="7" t="s">
        <v>9518</v>
      </c>
      <c r="B4765" s="7" t="s">
        <v>9519</v>
      </c>
    </row>
    <row r="4766" s="1" customFormat="1" spans="1:2">
      <c r="A4766" s="7" t="s">
        <v>9520</v>
      </c>
      <c r="B4766" s="7" t="s">
        <v>9521</v>
      </c>
    </row>
    <row r="4767" s="1" customFormat="1" spans="1:2">
      <c r="A4767" s="7" t="s">
        <v>9522</v>
      </c>
      <c r="B4767" s="7" t="s">
        <v>9523</v>
      </c>
    </row>
    <row r="4768" s="1" customFormat="1" spans="1:2">
      <c r="A4768" s="7" t="s">
        <v>9524</v>
      </c>
      <c r="B4768" s="7" t="s">
        <v>9525</v>
      </c>
    </row>
    <row r="4769" s="1" customFormat="1" spans="1:2">
      <c r="A4769" s="7" t="s">
        <v>9526</v>
      </c>
      <c r="B4769" s="7" t="s">
        <v>9527</v>
      </c>
    </row>
    <row r="4770" s="1" customFormat="1" spans="1:2">
      <c r="A4770" s="7" t="s">
        <v>9528</v>
      </c>
      <c r="B4770" s="7" t="s">
        <v>9529</v>
      </c>
    </row>
    <row r="4771" s="1" customFormat="1" spans="1:2">
      <c r="A4771" s="7" t="s">
        <v>9530</v>
      </c>
      <c r="B4771" s="7" t="s">
        <v>9531</v>
      </c>
    </row>
    <row r="4772" s="1" customFormat="1" spans="1:2">
      <c r="A4772" s="7" t="s">
        <v>9532</v>
      </c>
      <c r="B4772" s="7" t="s">
        <v>9533</v>
      </c>
    </row>
    <row r="4773" s="1" customFormat="1" spans="1:2">
      <c r="A4773" s="7" t="s">
        <v>9534</v>
      </c>
      <c r="B4773" s="7" t="s">
        <v>9535</v>
      </c>
    </row>
    <row r="4774" s="1" customFormat="1" spans="1:2">
      <c r="A4774" s="7" t="s">
        <v>9536</v>
      </c>
      <c r="B4774" s="7" t="s">
        <v>9537</v>
      </c>
    </row>
    <row r="4775" s="1" customFormat="1" spans="1:2">
      <c r="A4775" s="7" t="s">
        <v>9538</v>
      </c>
      <c r="B4775" s="7" t="s">
        <v>9539</v>
      </c>
    </row>
    <row r="4776" s="1" customFormat="1" spans="1:2">
      <c r="A4776" s="7" t="s">
        <v>9540</v>
      </c>
      <c r="B4776" s="7" t="s">
        <v>9541</v>
      </c>
    </row>
    <row r="4777" s="1" customFormat="1" spans="1:2">
      <c r="A4777" s="7" t="s">
        <v>9542</v>
      </c>
      <c r="B4777" s="7" t="s">
        <v>9543</v>
      </c>
    </row>
    <row r="4778" s="1" customFormat="1" spans="1:2">
      <c r="A4778" s="7" t="s">
        <v>9544</v>
      </c>
      <c r="B4778" s="7" t="s">
        <v>9545</v>
      </c>
    </row>
    <row r="4779" s="1" customFormat="1" spans="1:2">
      <c r="A4779" s="7" t="s">
        <v>9546</v>
      </c>
      <c r="B4779" s="7" t="s">
        <v>9547</v>
      </c>
    </row>
    <row r="4780" s="1" customFormat="1" spans="1:2">
      <c r="A4780" s="7" t="s">
        <v>9548</v>
      </c>
      <c r="B4780" s="7" t="s">
        <v>9549</v>
      </c>
    </row>
    <row r="4781" s="1" customFormat="1" spans="1:2">
      <c r="A4781" s="7" t="s">
        <v>9550</v>
      </c>
      <c r="B4781" s="7" t="s">
        <v>9551</v>
      </c>
    </row>
    <row r="4782" s="1" customFormat="1" spans="1:2">
      <c r="A4782" s="7" t="s">
        <v>9552</v>
      </c>
      <c r="B4782" s="7" t="s">
        <v>9553</v>
      </c>
    </row>
    <row r="4783" s="1" customFormat="1" spans="1:2">
      <c r="A4783" s="7" t="s">
        <v>9554</v>
      </c>
      <c r="B4783" s="7" t="s">
        <v>9555</v>
      </c>
    </row>
    <row r="4784" s="1" customFormat="1" spans="1:2">
      <c r="A4784" s="7" t="s">
        <v>9556</v>
      </c>
      <c r="B4784" s="7" t="s">
        <v>9557</v>
      </c>
    </row>
    <row r="4785" s="1" customFormat="1" spans="1:2">
      <c r="A4785" s="7" t="s">
        <v>9558</v>
      </c>
      <c r="B4785" s="7" t="s">
        <v>9559</v>
      </c>
    </row>
    <row r="4786" s="1" customFormat="1" spans="1:2">
      <c r="A4786" s="7" t="s">
        <v>9560</v>
      </c>
      <c r="B4786" s="7" t="s">
        <v>9561</v>
      </c>
    </row>
    <row r="4787" s="1" customFormat="1" spans="1:2">
      <c r="A4787" s="7" t="s">
        <v>9562</v>
      </c>
      <c r="B4787" s="7" t="s">
        <v>9563</v>
      </c>
    </row>
    <row r="4788" s="1" customFormat="1" spans="1:2">
      <c r="A4788" s="7" t="s">
        <v>9564</v>
      </c>
      <c r="B4788" s="7" t="s">
        <v>9565</v>
      </c>
    </row>
    <row r="4789" s="1" customFormat="1" spans="1:2">
      <c r="A4789" s="7" t="s">
        <v>9566</v>
      </c>
      <c r="B4789" s="7" t="s">
        <v>9567</v>
      </c>
    </row>
    <row r="4790" s="1" customFormat="1" spans="1:2">
      <c r="A4790" s="7" t="s">
        <v>9568</v>
      </c>
      <c r="B4790" s="7" t="s">
        <v>9569</v>
      </c>
    </row>
    <row r="4791" s="1" customFormat="1" spans="1:2">
      <c r="A4791" s="7" t="s">
        <v>9570</v>
      </c>
      <c r="B4791" s="7" t="s">
        <v>9571</v>
      </c>
    </row>
    <row r="4792" s="1" customFormat="1" spans="1:2">
      <c r="A4792" s="7" t="s">
        <v>9572</v>
      </c>
      <c r="B4792" s="7" t="s">
        <v>9573</v>
      </c>
    </row>
    <row r="4793" s="1" customFormat="1" spans="1:2">
      <c r="A4793" s="7" t="s">
        <v>9574</v>
      </c>
      <c r="B4793" s="7" t="s">
        <v>9575</v>
      </c>
    </row>
    <row r="4794" s="1" customFormat="1" spans="1:2">
      <c r="A4794" s="7" t="s">
        <v>9576</v>
      </c>
      <c r="B4794" s="7" t="s">
        <v>9577</v>
      </c>
    </row>
    <row r="4795" s="1" customFormat="1" spans="1:2">
      <c r="A4795" s="7" t="s">
        <v>9578</v>
      </c>
      <c r="B4795" s="7" t="s">
        <v>9579</v>
      </c>
    </row>
    <row r="4796" s="1" customFormat="1" spans="1:2">
      <c r="A4796" s="7" t="s">
        <v>9580</v>
      </c>
      <c r="B4796" s="7" t="s">
        <v>9581</v>
      </c>
    </row>
    <row r="4797" s="1" customFormat="1" spans="1:2">
      <c r="A4797" s="7" t="s">
        <v>9582</v>
      </c>
      <c r="B4797" s="7" t="s">
        <v>9583</v>
      </c>
    </row>
    <row r="4798" s="1" customFormat="1" spans="1:2">
      <c r="A4798" s="7" t="s">
        <v>9584</v>
      </c>
      <c r="B4798" s="7" t="s">
        <v>9585</v>
      </c>
    </row>
    <row r="4799" s="1" customFormat="1" spans="1:2">
      <c r="A4799" s="7" t="s">
        <v>9586</v>
      </c>
      <c r="B4799" s="7" t="s">
        <v>9587</v>
      </c>
    </row>
    <row r="4800" s="1" customFormat="1" spans="1:2">
      <c r="A4800" s="7" t="s">
        <v>9588</v>
      </c>
      <c r="B4800" s="7" t="s">
        <v>9589</v>
      </c>
    </row>
    <row r="4801" s="1" customFormat="1" spans="1:2">
      <c r="A4801" s="7" t="s">
        <v>9590</v>
      </c>
      <c r="B4801" s="7" t="s">
        <v>9591</v>
      </c>
    </row>
    <row r="4802" s="1" customFormat="1" spans="1:2">
      <c r="A4802" s="7" t="s">
        <v>9592</v>
      </c>
      <c r="B4802" s="7" t="s">
        <v>9593</v>
      </c>
    </row>
    <row r="4803" s="1" customFormat="1" spans="1:2">
      <c r="A4803" s="7" t="s">
        <v>9594</v>
      </c>
      <c r="B4803" s="7" t="s">
        <v>9595</v>
      </c>
    </row>
    <row r="4804" s="1" customFormat="1" spans="1:2">
      <c r="A4804" s="7" t="s">
        <v>9596</v>
      </c>
      <c r="B4804" s="7" t="s">
        <v>9597</v>
      </c>
    </row>
    <row r="4805" s="1" customFormat="1" spans="1:2">
      <c r="A4805" s="7" t="s">
        <v>9598</v>
      </c>
      <c r="B4805" s="7" t="s">
        <v>9599</v>
      </c>
    </row>
    <row r="4806" s="1" customFormat="1" spans="1:2">
      <c r="A4806" s="7" t="s">
        <v>9600</v>
      </c>
      <c r="B4806" s="7" t="s">
        <v>9601</v>
      </c>
    </row>
    <row r="4807" s="1" customFormat="1" spans="1:2">
      <c r="A4807" s="7" t="s">
        <v>9602</v>
      </c>
      <c r="B4807" s="7" t="s">
        <v>9603</v>
      </c>
    </row>
    <row r="4808" s="1" customFormat="1" spans="1:2">
      <c r="A4808" s="7" t="s">
        <v>9604</v>
      </c>
      <c r="B4808" s="7" t="s">
        <v>9605</v>
      </c>
    </row>
    <row r="4809" s="1" customFormat="1" spans="1:2">
      <c r="A4809" s="7" t="s">
        <v>9606</v>
      </c>
      <c r="B4809" s="7" t="s">
        <v>9607</v>
      </c>
    </row>
    <row r="4810" s="1" customFormat="1" spans="1:2">
      <c r="A4810" s="7" t="s">
        <v>9608</v>
      </c>
      <c r="B4810" s="7" t="s">
        <v>9609</v>
      </c>
    </row>
    <row r="4811" s="1" customFormat="1" spans="1:2">
      <c r="A4811" s="7" t="s">
        <v>9610</v>
      </c>
      <c r="B4811" s="7" t="s">
        <v>9611</v>
      </c>
    </row>
    <row r="4812" s="1" customFormat="1" spans="1:2">
      <c r="A4812" s="7" t="s">
        <v>9612</v>
      </c>
      <c r="B4812" s="7" t="s">
        <v>9613</v>
      </c>
    </row>
    <row r="4813" s="1" customFormat="1" spans="1:2">
      <c r="A4813" s="7" t="s">
        <v>9614</v>
      </c>
      <c r="B4813" s="7" t="s">
        <v>9615</v>
      </c>
    </row>
    <row r="4814" s="1" customFormat="1" spans="1:2">
      <c r="A4814" s="7" t="s">
        <v>9616</v>
      </c>
      <c r="B4814" s="7" t="s">
        <v>9617</v>
      </c>
    </row>
    <row r="4815" s="1" customFormat="1" spans="1:2">
      <c r="A4815" s="7" t="s">
        <v>9618</v>
      </c>
      <c r="B4815" s="7" t="s">
        <v>9619</v>
      </c>
    </row>
    <row r="4816" s="1" customFormat="1" spans="1:2">
      <c r="A4816" s="7" t="s">
        <v>9620</v>
      </c>
      <c r="B4816" s="7" t="s">
        <v>9621</v>
      </c>
    </row>
    <row r="4817" s="1" customFormat="1" spans="1:2">
      <c r="A4817" s="7" t="s">
        <v>9622</v>
      </c>
      <c r="B4817" s="7" t="s">
        <v>9623</v>
      </c>
    </row>
    <row r="4818" s="1" customFormat="1" spans="1:2">
      <c r="A4818" s="7" t="s">
        <v>9624</v>
      </c>
      <c r="B4818" s="7" t="s">
        <v>9625</v>
      </c>
    </row>
    <row r="4819" s="1" customFormat="1" spans="1:2">
      <c r="A4819" s="7" t="s">
        <v>9626</v>
      </c>
      <c r="B4819" s="7" t="s">
        <v>9627</v>
      </c>
    </row>
    <row r="4820" s="1" customFormat="1" spans="1:2">
      <c r="A4820" s="7" t="s">
        <v>9628</v>
      </c>
      <c r="B4820" s="7" t="s">
        <v>9629</v>
      </c>
    </row>
    <row r="4821" s="1" customFormat="1" spans="1:2">
      <c r="A4821" s="7" t="s">
        <v>9630</v>
      </c>
      <c r="B4821" s="7" t="s">
        <v>9631</v>
      </c>
    </row>
    <row r="4822" s="1" customFormat="1" spans="1:2">
      <c r="A4822" s="7" t="s">
        <v>9632</v>
      </c>
      <c r="B4822" s="7" t="s">
        <v>9633</v>
      </c>
    </row>
    <row r="4823" s="1" customFormat="1" spans="1:2">
      <c r="A4823" s="7" t="s">
        <v>9634</v>
      </c>
      <c r="B4823" s="7" t="s">
        <v>9635</v>
      </c>
    </row>
    <row r="4824" s="1" customFormat="1" spans="1:2">
      <c r="A4824" s="7" t="s">
        <v>9636</v>
      </c>
      <c r="B4824" s="7" t="s">
        <v>9637</v>
      </c>
    </row>
    <row r="4825" s="1" customFormat="1" spans="1:2">
      <c r="A4825" s="7" t="s">
        <v>9638</v>
      </c>
      <c r="B4825" s="7" t="s">
        <v>9639</v>
      </c>
    </row>
    <row r="4826" s="1" customFormat="1" spans="1:2">
      <c r="A4826" s="7" t="s">
        <v>9640</v>
      </c>
      <c r="B4826" s="7" t="s">
        <v>9641</v>
      </c>
    </row>
    <row r="4827" s="1" customFormat="1" spans="1:2">
      <c r="A4827" s="7" t="s">
        <v>9642</v>
      </c>
      <c r="B4827" s="7" t="s">
        <v>9643</v>
      </c>
    </row>
    <row r="4828" s="1" customFormat="1" spans="1:2">
      <c r="A4828" s="7" t="s">
        <v>9644</v>
      </c>
      <c r="B4828" s="7" t="s">
        <v>9645</v>
      </c>
    </row>
    <row r="4829" s="1" customFormat="1" spans="1:2">
      <c r="A4829" s="7" t="s">
        <v>9646</v>
      </c>
      <c r="B4829" s="7" t="s">
        <v>9647</v>
      </c>
    </row>
    <row r="4830" s="1" customFormat="1" spans="1:2">
      <c r="A4830" s="7" t="s">
        <v>9648</v>
      </c>
      <c r="B4830" s="7" t="s">
        <v>9649</v>
      </c>
    </row>
    <row r="4831" s="1" customFormat="1" spans="1:2">
      <c r="A4831" s="7" t="s">
        <v>9650</v>
      </c>
      <c r="B4831" s="7" t="s">
        <v>9651</v>
      </c>
    </row>
    <row r="4832" s="1" customFormat="1" spans="1:2">
      <c r="A4832" s="7" t="s">
        <v>9652</v>
      </c>
      <c r="B4832" s="7" t="s">
        <v>9653</v>
      </c>
    </row>
    <row r="4833" s="1" customFormat="1" spans="1:2">
      <c r="A4833" s="7" t="s">
        <v>9654</v>
      </c>
      <c r="B4833" s="7" t="s">
        <v>9655</v>
      </c>
    </row>
    <row r="4834" s="1" customFormat="1" spans="1:2">
      <c r="A4834" s="7" t="s">
        <v>9656</v>
      </c>
      <c r="B4834" s="7" t="s">
        <v>9657</v>
      </c>
    </row>
    <row r="4835" s="1" customFormat="1" spans="1:2">
      <c r="A4835" s="7" t="s">
        <v>9658</v>
      </c>
      <c r="B4835" s="7" t="s">
        <v>9659</v>
      </c>
    </row>
    <row r="4836" s="1" customFormat="1" spans="1:2">
      <c r="A4836" s="7" t="s">
        <v>9660</v>
      </c>
      <c r="B4836" s="7" t="s">
        <v>9661</v>
      </c>
    </row>
    <row r="4837" s="1" customFormat="1" spans="1:2">
      <c r="A4837" s="7" t="s">
        <v>9662</v>
      </c>
      <c r="B4837" s="7" t="s">
        <v>9663</v>
      </c>
    </row>
    <row r="4838" s="1" customFormat="1" spans="1:2">
      <c r="A4838" s="7" t="s">
        <v>9664</v>
      </c>
      <c r="B4838" s="7" t="s">
        <v>9665</v>
      </c>
    </row>
    <row r="4839" s="1" customFormat="1" spans="1:2">
      <c r="A4839" s="7" t="s">
        <v>9666</v>
      </c>
      <c r="B4839" s="7" t="s">
        <v>9667</v>
      </c>
    </row>
    <row r="4840" s="1" customFormat="1" spans="1:2">
      <c r="A4840" s="7" t="s">
        <v>9668</v>
      </c>
      <c r="B4840" s="7" t="s">
        <v>9669</v>
      </c>
    </row>
    <row r="4841" s="1" customFormat="1" spans="1:2">
      <c r="A4841" s="7" t="s">
        <v>9670</v>
      </c>
      <c r="B4841" s="7" t="s">
        <v>9671</v>
      </c>
    </row>
    <row r="4842" s="1" customFormat="1" spans="1:2">
      <c r="A4842" s="7" t="s">
        <v>9672</v>
      </c>
      <c r="B4842" s="7" t="s">
        <v>9673</v>
      </c>
    </row>
    <row r="4843" s="1" customFormat="1" spans="1:2">
      <c r="A4843" s="7" t="s">
        <v>9674</v>
      </c>
      <c r="B4843" s="7" t="s">
        <v>9675</v>
      </c>
    </row>
    <row r="4844" s="1" customFormat="1" spans="1:2">
      <c r="A4844" s="7" t="s">
        <v>9676</v>
      </c>
      <c r="B4844" s="7" t="s">
        <v>9677</v>
      </c>
    </row>
    <row r="4845" s="1" customFormat="1" spans="1:2">
      <c r="A4845" s="7" t="s">
        <v>9678</v>
      </c>
      <c r="B4845" s="7" t="s">
        <v>9679</v>
      </c>
    </row>
    <row r="4846" s="1" customFormat="1" spans="1:2">
      <c r="A4846" s="7" t="s">
        <v>9680</v>
      </c>
      <c r="B4846" s="7" t="s">
        <v>9681</v>
      </c>
    </row>
    <row r="4847" s="1" customFormat="1" spans="1:2">
      <c r="A4847" s="7" t="s">
        <v>9682</v>
      </c>
      <c r="B4847" s="7" t="s">
        <v>9683</v>
      </c>
    </row>
    <row r="4848" s="1" customFormat="1" spans="1:2">
      <c r="A4848" s="7" t="s">
        <v>9684</v>
      </c>
      <c r="B4848" s="7" t="s">
        <v>9685</v>
      </c>
    </row>
    <row r="4849" s="1" customFormat="1" spans="1:2">
      <c r="A4849" s="7" t="s">
        <v>9686</v>
      </c>
      <c r="B4849" s="7" t="s">
        <v>9687</v>
      </c>
    </row>
    <row r="4850" s="1" customFormat="1" spans="1:2">
      <c r="A4850" s="7" t="s">
        <v>9688</v>
      </c>
      <c r="B4850" s="7" t="s">
        <v>9689</v>
      </c>
    </row>
    <row r="4851" s="1" customFormat="1" spans="1:2">
      <c r="A4851" s="7" t="s">
        <v>9690</v>
      </c>
      <c r="B4851" s="7" t="s">
        <v>9691</v>
      </c>
    </row>
    <row r="4852" s="1" customFormat="1" spans="1:2">
      <c r="A4852" s="7" t="s">
        <v>9692</v>
      </c>
      <c r="B4852" s="7" t="s">
        <v>9693</v>
      </c>
    </row>
    <row r="4853" s="1" customFormat="1" spans="1:2">
      <c r="A4853" s="7" t="s">
        <v>9694</v>
      </c>
      <c r="B4853" s="7" t="s">
        <v>9695</v>
      </c>
    </row>
    <row r="4854" s="1" customFormat="1" spans="1:2">
      <c r="A4854" s="7" t="s">
        <v>9696</v>
      </c>
      <c r="B4854" s="7" t="s">
        <v>9697</v>
      </c>
    </row>
    <row r="4855" s="1" customFormat="1" spans="1:2">
      <c r="A4855" s="7" t="s">
        <v>9698</v>
      </c>
      <c r="B4855" s="7" t="s">
        <v>9699</v>
      </c>
    </row>
    <row r="4856" s="1" customFormat="1" spans="1:2">
      <c r="A4856" s="7" t="s">
        <v>9700</v>
      </c>
      <c r="B4856" s="7" t="s">
        <v>9701</v>
      </c>
    </row>
    <row r="4857" s="1" customFormat="1" spans="1:2">
      <c r="A4857" s="7" t="s">
        <v>9702</v>
      </c>
      <c r="B4857" s="7" t="s">
        <v>9703</v>
      </c>
    </row>
    <row r="4858" s="1" customFormat="1" spans="1:2">
      <c r="A4858" s="7" t="s">
        <v>9704</v>
      </c>
      <c r="B4858" s="7" t="s">
        <v>9705</v>
      </c>
    </row>
    <row r="4859" s="1" customFormat="1" spans="1:2">
      <c r="A4859" s="7" t="s">
        <v>9706</v>
      </c>
      <c r="B4859" s="7" t="s">
        <v>9707</v>
      </c>
    </row>
    <row r="4860" s="1" customFormat="1" spans="1:2">
      <c r="A4860" s="7" t="s">
        <v>9708</v>
      </c>
      <c r="B4860" s="7" t="s">
        <v>9709</v>
      </c>
    </row>
    <row r="4861" s="1" customFormat="1" spans="1:2">
      <c r="A4861" s="7" t="s">
        <v>9710</v>
      </c>
      <c r="B4861" s="7" t="s">
        <v>9711</v>
      </c>
    </row>
    <row r="4862" s="1" customFormat="1" spans="1:2">
      <c r="A4862" s="7" t="s">
        <v>9712</v>
      </c>
      <c r="B4862" s="7" t="s">
        <v>9713</v>
      </c>
    </row>
    <row r="4863" s="1" customFormat="1" spans="1:2">
      <c r="A4863" s="7" t="s">
        <v>9714</v>
      </c>
      <c r="B4863" s="7" t="s">
        <v>9715</v>
      </c>
    </row>
    <row r="4864" s="1" customFormat="1" spans="1:2">
      <c r="A4864" s="7" t="s">
        <v>9716</v>
      </c>
      <c r="B4864" s="7" t="s">
        <v>9717</v>
      </c>
    </row>
    <row r="4865" s="1" customFormat="1" spans="1:2">
      <c r="A4865" s="7" t="s">
        <v>9718</v>
      </c>
      <c r="B4865" s="7" t="s">
        <v>9719</v>
      </c>
    </row>
    <row r="4866" s="1" customFormat="1" spans="1:2">
      <c r="A4866" s="7" t="s">
        <v>9720</v>
      </c>
      <c r="B4866" s="7" t="s">
        <v>9721</v>
      </c>
    </row>
    <row r="4867" s="1" customFormat="1" spans="1:2">
      <c r="A4867" s="7" t="s">
        <v>9722</v>
      </c>
      <c r="B4867" s="7" t="s">
        <v>9723</v>
      </c>
    </row>
    <row r="4868" s="1" customFormat="1" spans="1:2">
      <c r="A4868" s="7" t="s">
        <v>9724</v>
      </c>
      <c r="B4868" s="7" t="s">
        <v>9725</v>
      </c>
    </row>
    <row r="4869" s="1" customFormat="1" spans="1:2">
      <c r="A4869" s="7" t="s">
        <v>9726</v>
      </c>
      <c r="B4869" s="7" t="s">
        <v>9727</v>
      </c>
    </row>
    <row r="4870" s="1" customFormat="1" spans="1:2">
      <c r="A4870" s="7" t="s">
        <v>9728</v>
      </c>
      <c r="B4870" s="7" t="s">
        <v>9729</v>
      </c>
    </row>
    <row r="4871" s="1" customFormat="1" spans="1:2">
      <c r="A4871" s="7" t="s">
        <v>9730</v>
      </c>
      <c r="B4871" s="7" t="s">
        <v>9731</v>
      </c>
    </row>
    <row r="4872" s="1" customFormat="1" spans="1:2">
      <c r="A4872" s="7" t="s">
        <v>9732</v>
      </c>
      <c r="B4872" s="7" t="s">
        <v>9733</v>
      </c>
    </row>
    <row r="4873" s="1" customFormat="1" spans="1:2">
      <c r="A4873" s="7" t="s">
        <v>9734</v>
      </c>
      <c r="B4873" s="7" t="s">
        <v>9735</v>
      </c>
    </row>
    <row r="4874" s="1" customFormat="1" spans="1:2">
      <c r="A4874" s="7" t="s">
        <v>9736</v>
      </c>
      <c r="B4874" s="7" t="s">
        <v>9737</v>
      </c>
    </row>
    <row r="4875" s="1" customFormat="1" spans="1:2">
      <c r="A4875" s="7" t="s">
        <v>9738</v>
      </c>
      <c r="B4875" s="7" t="s">
        <v>9739</v>
      </c>
    </row>
    <row r="4876" s="1" customFormat="1" spans="1:2">
      <c r="A4876" s="7" t="s">
        <v>9740</v>
      </c>
      <c r="B4876" s="7" t="s">
        <v>9741</v>
      </c>
    </row>
    <row r="4877" s="1" customFormat="1" spans="1:2">
      <c r="A4877" s="7" t="s">
        <v>9742</v>
      </c>
      <c r="B4877" s="7" t="s">
        <v>9743</v>
      </c>
    </row>
    <row r="4878" s="1" customFormat="1" spans="1:2">
      <c r="A4878" s="7" t="s">
        <v>9744</v>
      </c>
      <c r="B4878" s="7" t="s">
        <v>9745</v>
      </c>
    </row>
    <row r="4879" s="1" customFormat="1" spans="1:2">
      <c r="A4879" s="7" t="s">
        <v>9746</v>
      </c>
      <c r="B4879" s="7" t="s">
        <v>9747</v>
      </c>
    </row>
    <row r="4880" s="1" customFormat="1" spans="1:2">
      <c r="A4880" s="7" t="s">
        <v>9748</v>
      </c>
      <c r="B4880" s="7" t="s">
        <v>9749</v>
      </c>
    </row>
    <row r="4881" s="1" customFormat="1" spans="1:2">
      <c r="A4881" s="7" t="s">
        <v>9750</v>
      </c>
      <c r="B4881" s="7" t="s">
        <v>9751</v>
      </c>
    </row>
    <row r="4882" s="1" customFormat="1" spans="1:2">
      <c r="A4882" s="7" t="s">
        <v>9752</v>
      </c>
      <c r="B4882" s="7" t="s">
        <v>9753</v>
      </c>
    </row>
    <row r="4883" s="1" customFormat="1" spans="1:2">
      <c r="A4883" s="7" t="s">
        <v>9754</v>
      </c>
      <c r="B4883" s="7" t="s">
        <v>9755</v>
      </c>
    </row>
    <row r="4884" s="1" customFormat="1" spans="1:2">
      <c r="A4884" s="7" t="s">
        <v>9756</v>
      </c>
      <c r="B4884" s="7" t="s">
        <v>9757</v>
      </c>
    </row>
    <row r="4885" s="1" customFormat="1" spans="1:2">
      <c r="A4885" s="7" t="s">
        <v>9758</v>
      </c>
      <c r="B4885" s="7" t="s">
        <v>9759</v>
      </c>
    </row>
    <row r="4886" s="1" customFormat="1" spans="1:2">
      <c r="A4886" s="7" t="s">
        <v>9760</v>
      </c>
      <c r="B4886" s="7" t="s">
        <v>9761</v>
      </c>
    </row>
    <row r="4887" s="1" customFormat="1" spans="1:2">
      <c r="A4887" s="7" t="s">
        <v>9762</v>
      </c>
      <c r="B4887" s="7" t="s">
        <v>9763</v>
      </c>
    </row>
    <row r="4888" s="1" customFormat="1" spans="1:2">
      <c r="A4888" s="7" t="s">
        <v>9764</v>
      </c>
      <c r="B4888" s="7" t="s">
        <v>9765</v>
      </c>
    </row>
    <row r="4889" s="1" customFormat="1" spans="1:2">
      <c r="A4889" s="7" t="s">
        <v>9766</v>
      </c>
      <c r="B4889" s="7" t="s">
        <v>9767</v>
      </c>
    </row>
    <row r="4890" s="1" customFormat="1" spans="1:2">
      <c r="A4890" s="7" t="s">
        <v>9768</v>
      </c>
      <c r="B4890" s="7" t="s">
        <v>9769</v>
      </c>
    </row>
    <row r="4891" s="1" customFormat="1" spans="1:2">
      <c r="A4891" s="7" t="s">
        <v>9770</v>
      </c>
      <c r="B4891" s="7" t="s">
        <v>9771</v>
      </c>
    </row>
    <row r="4892" s="1" customFormat="1" spans="1:2">
      <c r="A4892" s="7" t="s">
        <v>9772</v>
      </c>
      <c r="B4892" s="7" t="s">
        <v>9773</v>
      </c>
    </row>
    <row r="4893" s="1" customFormat="1" spans="1:2">
      <c r="A4893" s="7" t="s">
        <v>9774</v>
      </c>
      <c r="B4893" s="7" t="s">
        <v>9775</v>
      </c>
    </row>
    <row r="4894" s="1" customFormat="1" spans="1:2">
      <c r="A4894" s="7" t="s">
        <v>9776</v>
      </c>
      <c r="B4894" s="7" t="s">
        <v>9777</v>
      </c>
    </row>
    <row r="4895" s="1" customFormat="1" spans="1:2">
      <c r="A4895" s="7" t="s">
        <v>9778</v>
      </c>
      <c r="B4895" s="7" t="s">
        <v>9779</v>
      </c>
    </row>
    <row r="4896" s="1" customFormat="1" spans="1:2">
      <c r="A4896" s="7" t="s">
        <v>9780</v>
      </c>
      <c r="B4896" s="7" t="s">
        <v>9781</v>
      </c>
    </row>
    <row r="4897" s="1" customFormat="1" spans="1:2">
      <c r="A4897" s="7" t="s">
        <v>9782</v>
      </c>
      <c r="B4897" s="7" t="s">
        <v>9783</v>
      </c>
    </row>
    <row r="4898" s="1" customFormat="1" spans="1:2">
      <c r="A4898" s="7" t="s">
        <v>9784</v>
      </c>
      <c r="B4898" s="7" t="s">
        <v>9785</v>
      </c>
    </row>
    <row r="4899" s="1" customFormat="1" spans="1:2">
      <c r="A4899" s="7" t="s">
        <v>9786</v>
      </c>
      <c r="B4899" s="7" t="s">
        <v>9787</v>
      </c>
    </row>
    <row r="4900" s="1" customFormat="1" spans="1:2">
      <c r="A4900" s="7" t="s">
        <v>9788</v>
      </c>
      <c r="B4900" s="7" t="s">
        <v>9789</v>
      </c>
    </row>
    <row r="4901" s="1" customFormat="1" spans="1:2">
      <c r="A4901" s="7" t="s">
        <v>9790</v>
      </c>
      <c r="B4901" s="7" t="s">
        <v>9791</v>
      </c>
    </row>
    <row r="4902" s="1" customFormat="1" spans="1:2">
      <c r="A4902" s="7" t="s">
        <v>9792</v>
      </c>
      <c r="B4902" s="7" t="s">
        <v>9793</v>
      </c>
    </row>
    <row r="4903" s="1" customFormat="1" spans="1:2">
      <c r="A4903" s="7" t="s">
        <v>9794</v>
      </c>
      <c r="B4903" s="7" t="s">
        <v>9795</v>
      </c>
    </row>
    <row r="4904" s="1" customFormat="1" spans="1:2">
      <c r="A4904" s="7" t="s">
        <v>9796</v>
      </c>
      <c r="B4904" s="7" t="s">
        <v>9797</v>
      </c>
    </row>
    <row r="4905" s="1" customFormat="1" spans="1:2">
      <c r="A4905" s="7" t="s">
        <v>9798</v>
      </c>
      <c r="B4905" s="7" t="s">
        <v>9799</v>
      </c>
    </row>
    <row r="4906" s="1" customFormat="1" spans="1:2">
      <c r="A4906" s="7" t="s">
        <v>9800</v>
      </c>
      <c r="B4906" s="7" t="s">
        <v>9801</v>
      </c>
    </row>
    <row r="4907" s="1" customFormat="1" spans="1:2">
      <c r="A4907" s="7" t="s">
        <v>9802</v>
      </c>
      <c r="B4907" s="7" t="s">
        <v>9803</v>
      </c>
    </row>
    <row r="4908" s="1" customFormat="1" spans="1:2">
      <c r="A4908" s="7" t="s">
        <v>9804</v>
      </c>
      <c r="B4908" s="7" t="s">
        <v>9805</v>
      </c>
    </row>
    <row r="4909" s="1" customFormat="1" spans="1:2">
      <c r="A4909" s="7" t="s">
        <v>9806</v>
      </c>
      <c r="B4909" s="7" t="s">
        <v>9807</v>
      </c>
    </row>
    <row r="4910" s="1" customFormat="1" spans="1:2">
      <c r="A4910" s="7" t="s">
        <v>9808</v>
      </c>
      <c r="B4910" s="7" t="s">
        <v>9809</v>
      </c>
    </row>
    <row r="4911" s="1" customFormat="1" spans="1:2">
      <c r="A4911" s="7" t="s">
        <v>9810</v>
      </c>
      <c r="B4911" s="7" t="s">
        <v>9811</v>
      </c>
    </row>
    <row r="4912" s="1" customFormat="1" spans="1:2">
      <c r="A4912" s="7" t="s">
        <v>9812</v>
      </c>
      <c r="B4912" s="7" t="s">
        <v>9813</v>
      </c>
    </row>
    <row r="4913" s="1" customFormat="1" spans="1:2">
      <c r="A4913" s="7" t="s">
        <v>9814</v>
      </c>
      <c r="B4913" s="7" t="s">
        <v>9815</v>
      </c>
    </row>
    <row r="4914" s="1" customFormat="1" spans="1:2">
      <c r="A4914" s="7" t="s">
        <v>9816</v>
      </c>
      <c r="B4914" s="7" t="s">
        <v>9817</v>
      </c>
    </row>
    <row r="4915" s="1" customFormat="1" spans="1:2">
      <c r="A4915" s="7" t="s">
        <v>9818</v>
      </c>
      <c r="B4915" s="7" t="s">
        <v>9819</v>
      </c>
    </row>
    <row r="4916" s="1" customFormat="1" spans="1:2">
      <c r="A4916" s="7" t="s">
        <v>9820</v>
      </c>
      <c r="B4916" s="7" t="s">
        <v>9821</v>
      </c>
    </row>
    <row r="4917" s="1" customFormat="1" spans="1:2">
      <c r="A4917" s="7" t="s">
        <v>9822</v>
      </c>
      <c r="B4917" s="7" t="s">
        <v>9823</v>
      </c>
    </row>
    <row r="4918" s="1" customFormat="1" spans="1:2">
      <c r="A4918" s="7" t="s">
        <v>9824</v>
      </c>
      <c r="B4918" s="7" t="s">
        <v>9825</v>
      </c>
    </row>
    <row r="4919" s="1" customFormat="1" spans="1:2">
      <c r="A4919" s="7" t="s">
        <v>9826</v>
      </c>
      <c r="B4919" s="7" t="s">
        <v>9827</v>
      </c>
    </row>
    <row r="4920" s="1" customFormat="1" spans="1:2">
      <c r="A4920" s="7" t="s">
        <v>9828</v>
      </c>
      <c r="B4920" s="7" t="s">
        <v>9829</v>
      </c>
    </row>
    <row r="4921" s="1" customFormat="1" spans="1:2">
      <c r="A4921" s="7" t="s">
        <v>9830</v>
      </c>
      <c r="B4921" s="7" t="s">
        <v>9831</v>
      </c>
    </row>
    <row r="4922" s="1" customFormat="1" spans="1:2">
      <c r="A4922" s="7" t="s">
        <v>9832</v>
      </c>
      <c r="B4922" s="7" t="s">
        <v>9833</v>
      </c>
    </row>
    <row r="4923" s="1" customFormat="1" spans="1:2">
      <c r="A4923" s="7" t="s">
        <v>9834</v>
      </c>
      <c r="B4923" s="7" t="s">
        <v>9835</v>
      </c>
    </row>
    <row r="4924" s="1" customFormat="1" spans="1:2">
      <c r="A4924" s="7" t="s">
        <v>9836</v>
      </c>
      <c r="B4924" s="7" t="s">
        <v>9837</v>
      </c>
    </row>
    <row r="4925" s="1" customFormat="1" spans="1:2">
      <c r="A4925" s="7" t="s">
        <v>9838</v>
      </c>
      <c r="B4925" s="7" t="s">
        <v>9839</v>
      </c>
    </row>
    <row r="4926" s="1" customFormat="1" spans="1:2">
      <c r="A4926" s="7" t="s">
        <v>9840</v>
      </c>
      <c r="B4926" s="7" t="s">
        <v>9841</v>
      </c>
    </row>
    <row r="4927" s="1" customFormat="1" spans="1:2">
      <c r="A4927" s="7" t="s">
        <v>9842</v>
      </c>
      <c r="B4927" s="7" t="s">
        <v>9843</v>
      </c>
    </row>
    <row r="4928" s="1" customFormat="1" spans="1:2">
      <c r="A4928" s="7" t="s">
        <v>9844</v>
      </c>
      <c r="B4928" s="7" t="s">
        <v>9845</v>
      </c>
    </row>
    <row r="4929" s="1" customFormat="1" spans="1:2">
      <c r="A4929" s="7" t="s">
        <v>9846</v>
      </c>
      <c r="B4929" s="7" t="s">
        <v>9847</v>
      </c>
    </row>
    <row r="4930" s="1" customFormat="1" spans="1:2">
      <c r="A4930" s="7" t="s">
        <v>9848</v>
      </c>
      <c r="B4930" s="7" t="s">
        <v>9849</v>
      </c>
    </row>
    <row r="4931" s="1" customFormat="1" spans="1:2">
      <c r="A4931" s="7" t="s">
        <v>9850</v>
      </c>
      <c r="B4931" s="7" t="s">
        <v>9851</v>
      </c>
    </row>
    <row r="4932" s="1" customFormat="1" spans="1:2">
      <c r="A4932" s="7" t="s">
        <v>9852</v>
      </c>
      <c r="B4932" s="7" t="s">
        <v>9853</v>
      </c>
    </row>
    <row r="4933" s="1" customFormat="1" spans="1:2">
      <c r="A4933" s="7" t="s">
        <v>9854</v>
      </c>
      <c r="B4933" s="7" t="s">
        <v>9855</v>
      </c>
    </row>
    <row r="4934" s="1" customFormat="1" spans="1:2">
      <c r="A4934" s="7" t="s">
        <v>9856</v>
      </c>
      <c r="B4934" s="7" t="s">
        <v>9857</v>
      </c>
    </row>
    <row r="4935" s="1" customFormat="1" spans="1:2">
      <c r="A4935" s="7" t="s">
        <v>9858</v>
      </c>
      <c r="B4935" s="7" t="s">
        <v>9859</v>
      </c>
    </row>
    <row r="4936" s="1" customFormat="1" spans="1:2">
      <c r="A4936" s="7" t="s">
        <v>9860</v>
      </c>
      <c r="B4936" s="7" t="s">
        <v>9861</v>
      </c>
    </row>
    <row r="4937" s="1" customFormat="1" spans="1:2">
      <c r="A4937" s="7" t="s">
        <v>9862</v>
      </c>
      <c r="B4937" s="7" t="s">
        <v>9863</v>
      </c>
    </row>
    <row r="4938" s="1" customFormat="1" spans="1:2">
      <c r="A4938" s="7" t="s">
        <v>9864</v>
      </c>
      <c r="B4938" s="7" t="s">
        <v>9865</v>
      </c>
    </row>
    <row r="4939" s="1" customFormat="1" spans="1:2">
      <c r="A4939" s="7" t="s">
        <v>9866</v>
      </c>
      <c r="B4939" s="7" t="s">
        <v>9867</v>
      </c>
    </row>
    <row r="4940" s="1" customFormat="1" spans="1:2">
      <c r="A4940" s="7" t="s">
        <v>9868</v>
      </c>
      <c r="B4940" s="7" t="s">
        <v>9869</v>
      </c>
    </row>
    <row r="4941" s="1" customFormat="1" spans="1:2">
      <c r="A4941" s="7" t="s">
        <v>9870</v>
      </c>
      <c r="B4941" s="7" t="s">
        <v>9871</v>
      </c>
    </row>
    <row r="4942" s="1" customFormat="1" spans="1:2">
      <c r="A4942" s="7" t="s">
        <v>9872</v>
      </c>
      <c r="B4942" s="7" t="s">
        <v>9873</v>
      </c>
    </row>
    <row r="4943" s="1" customFormat="1" spans="1:2">
      <c r="A4943" s="7" t="s">
        <v>9874</v>
      </c>
      <c r="B4943" s="7" t="s">
        <v>9875</v>
      </c>
    </row>
    <row r="4944" s="1" customFormat="1" spans="1:2">
      <c r="A4944" s="7" t="s">
        <v>9876</v>
      </c>
      <c r="B4944" s="7" t="s">
        <v>9877</v>
      </c>
    </row>
    <row r="4945" s="1" customFormat="1" spans="1:2">
      <c r="A4945" s="7" t="s">
        <v>9878</v>
      </c>
      <c r="B4945" s="7" t="s">
        <v>9879</v>
      </c>
    </row>
    <row r="4946" s="1" customFormat="1" spans="1:2">
      <c r="A4946" s="7" t="s">
        <v>9880</v>
      </c>
      <c r="B4946" s="7" t="s">
        <v>9881</v>
      </c>
    </row>
    <row r="4947" s="1" customFormat="1" spans="1:2">
      <c r="A4947" s="7" t="s">
        <v>9882</v>
      </c>
      <c r="B4947" s="7" t="s">
        <v>9883</v>
      </c>
    </row>
    <row r="4948" s="1" customFormat="1" spans="1:2">
      <c r="A4948" s="7" t="s">
        <v>9884</v>
      </c>
      <c r="B4948" s="7" t="s">
        <v>9885</v>
      </c>
    </row>
    <row r="4949" s="1" customFormat="1" spans="1:2">
      <c r="A4949" s="7" t="s">
        <v>9886</v>
      </c>
      <c r="B4949" s="7" t="s">
        <v>9887</v>
      </c>
    </row>
    <row r="4950" s="1" customFormat="1" spans="1:2">
      <c r="A4950" s="7" t="s">
        <v>9888</v>
      </c>
      <c r="B4950" s="7" t="s">
        <v>9889</v>
      </c>
    </row>
    <row r="4951" s="1" customFormat="1" spans="1:2">
      <c r="A4951" s="7" t="s">
        <v>9890</v>
      </c>
      <c r="B4951" s="7" t="s">
        <v>9891</v>
      </c>
    </row>
    <row r="4952" s="1" customFormat="1" spans="1:2">
      <c r="A4952" s="7" t="s">
        <v>9892</v>
      </c>
      <c r="B4952" s="7" t="s">
        <v>9893</v>
      </c>
    </row>
    <row r="4953" s="1" customFormat="1" spans="1:2">
      <c r="A4953" s="7" t="s">
        <v>9894</v>
      </c>
      <c r="B4953" s="7" t="s">
        <v>9895</v>
      </c>
    </row>
    <row r="4954" s="1" customFormat="1" spans="1:2">
      <c r="A4954" s="7" t="s">
        <v>9896</v>
      </c>
      <c r="B4954" s="7" t="s">
        <v>9897</v>
      </c>
    </row>
    <row r="4955" s="1" customFormat="1" spans="1:2">
      <c r="A4955" s="7" t="s">
        <v>9898</v>
      </c>
      <c r="B4955" s="7" t="s">
        <v>9899</v>
      </c>
    </row>
    <row r="4956" s="1" customFormat="1" spans="1:2">
      <c r="A4956" s="7" t="s">
        <v>9900</v>
      </c>
      <c r="B4956" s="7" t="s">
        <v>9901</v>
      </c>
    </row>
    <row r="4957" s="1" customFormat="1" spans="1:2">
      <c r="A4957" s="7" t="s">
        <v>9902</v>
      </c>
      <c r="B4957" s="7" t="s">
        <v>9903</v>
      </c>
    </row>
    <row r="4958" s="1" customFormat="1" spans="1:2">
      <c r="A4958" s="7" t="s">
        <v>9904</v>
      </c>
      <c r="B4958" s="7" t="s">
        <v>9905</v>
      </c>
    </row>
    <row r="4959" s="1" customFormat="1" spans="1:2">
      <c r="A4959" s="7" t="s">
        <v>9906</v>
      </c>
      <c r="B4959" s="7" t="s">
        <v>9907</v>
      </c>
    </row>
    <row r="4960" s="1" customFormat="1" spans="1:2">
      <c r="A4960" s="7" t="s">
        <v>9908</v>
      </c>
      <c r="B4960" s="7" t="s">
        <v>9909</v>
      </c>
    </row>
    <row r="4961" s="1" customFormat="1" spans="1:2">
      <c r="A4961" s="7" t="s">
        <v>9910</v>
      </c>
      <c r="B4961" s="7" t="s">
        <v>9911</v>
      </c>
    </row>
    <row r="4962" s="1" customFormat="1" spans="1:2">
      <c r="A4962" s="7" t="s">
        <v>9912</v>
      </c>
      <c r="B4962" s="7" t="s">
        <v>9913</v>
      </c>
    </row>
    <row r="4963" s="1" customFormat="1" spans="1:2">
      <c r="A4963" s="7" t="s">
        <v>9914</v>
      </c>
      <c r="B4963" s="7" t="s">
        <v>9915</v>
      </c>
    </row>
    <row r="4964" s="1" customFormat="1" spans="1:2">
      <c r="A4964" s="7" t="s">
        <v>9916</v>
      </c>
      <c r="B4964" s="7" t="s">
        <v>9917</v>
      </c>
    </row>
    <row r="4965" s="1" customFormat="1" spans="1:2">
      <c r="A4965" s="7" t="s">
        <v>9918</v>
      </c>
      <c r="B4965" s="7" t="s">
        <v>9919</v>
      </c>
    </row>
    <row r="4966" s="1" customFormat="1" spans="1:2">
      <c r="A4966" s="7" t="s">
        <v>9920</v>
      </c>
      <c r="B4966" s="7" t="s">
        <v>9921</v>
      </c>
    </row>
    <row r="4967" s="1" customFormat="1" spans="1:2">
      <c r="A4967" s="7" t="s">
        <v>9922</v>
      </c>
      <c r="B4967" s="7" t="s">
        <v>9923</v>
      </c>
    </row>
    <row r="4968" s="1" customFormat="1" spans="1:2">
      <c r="A4968" s="7" t="s">
        <v>9924</v>
      </c>
      <c r="B4968" s="7" t="s">
        <v>9925</v>
      </c>
    </row>
    <row r="4969" s="1" customFormat="1" spans="1:2">
      <c r="A4969" s="7" t="s">
        <v>9926</v>
      </c>
      <c r="B4969" s="7" t="s">
        <v>9927</v>
      </c>
    </row>
    <row r="4970" s="1" customFormat="1" spans="1:2">
      <c r="A4970" s="7" t="s">
        <v>9928</v>
      </c>
      <c r="B4970" s="7" t="s">
        <v>9929</v>
      </c>
    </row>
    <row r="4971" s="1" customFormat="1" spans="1:2">
      <c r="A4971" s="7" t="s">
        <v>9930</v>
      </c>
      <c r="B4971" s="7" t="s">
        <v>9931</v>
      </c>
    </row>
    <row r="4972" s="1" customFormat="1" spans="1:2">
      <c r="A4972" s="7" t="s">
        <v>9932</v>
      </c>
      <c r="B4972" s="7" t="s">
        <v>9933</v>
      </c>
    </row>
    <row r="4973" s="1" customFormat="1" spans="1:2">
      <c r="A4973" s="7" t="s">
        <v>9934</v>
      </c>
      <c r="B4973" s="7" t="s">
        <v>9935</v>
      </c>
    </row>
    <row r="4974" s="1" customFormat="1" spans="1:2">
      <c r="A4974" s="7" t="s">
        <v>9936</v>
      </c>
      <c r="B4974" s="7" t="s">
        <v>9937</v>
      </c>
    </row>
    <row r="4975" s="1" customFormat="1" spans="1:2">
      <c r="A4975" s="7" t="s">
        <v>9938</v>
      </c>
      <c r="B4975" s="7" t="s">
        <v>9939</v>
      </c>
    </row>
    <row r="4976" s="1" customFormat="1" spans="1:2">
      <c r="A4976" s="7" t="s">
        <v>9940</v>
      </c>
      <c r="B4976" s="7" t="s">
        <v>9941</v>
      </c>
    </row>
    <row r="4977" s="1" customFormat="1" spans="1:2">
      <c r="A4977" s="7" t="s">
        <v>9942</v>
      </c>
      <c r="B4977" s="7" t="s">
        <v>9943</v>
      </c>
    </row>
    <row r="4978" s="1" customFormat="1" spans="1:2">
      <c r="A4978" s="7" t="s">
        <v>9944</v>
      </c>
      <c r="B4978" s="7" t="s">
        <v>9945</v>
      </c>
    </row>
    <row r="4979" s="1" customFormat="1" spans="1:2">
      <c r="A4979" s="7" t="s">
        <v>9946</v>
      </c>
      <c r="B4979" s="7" t="s">
        <v>9947</v>
      </c>
    </row>
    <row r="4980" s="1" customFormat="1" spans="1:2">
      <c r="A4980" s="7" t="s">
        <v>9948</v>
      </c>
      <c r="B4980" s="7" t="s">
        <v>9949</v>
      </c>
    </row>
    <row r="4981" s="1" customFormat="1" spans="1:2">
      <c r="A4981" s="7" t="s">
        <v>9950</v>
      </c>
      <c r="B4981" s="7" t="s">
        <v>9951</v>
      </c>
    </row>
    <row r="4982" s="1" customFormat="1" spans="1:2">
      <c r="A4982" s="7" t="s">
        <v>9952</v>
      </c>
      <c r="B4982" s="7" t="s">
        <v>9953</v>
      </c>
    </row>
    <row r="4983" s="1" customFormat="1" spans="1:2">
      <c r="A4983" s="7" t="s">
        <v>9954</v>
      </c>
      <c r="B4983" s="7" t="s">
        <v>9955</v>
      </c>
    </row>
    <row r="4984" s="1" customFormat="1" spans="1:2">
      <c r="A4984" s="7" t="s">
        <v>9956</v>
      </c>
      <c r="B4984" s="7" t="s">
        <v>9957</v>
      </c>
    </row>
    <row r="4985" s="1" customFormat="1" spans="1:2">
      <c r="A4985" s="7" t="s">
        <v>9958</v>
      </c>
      <c r="B4985" s="7" t="s">
        <v>9959</v>
      </c>
    </row>
    <row r="4986" s="1" customFormat="1" spans="1:2">
      <c r="A4986" s="7" t="s">
        <v>9960</v>
      </c>
      <c r="B4986" s="7" t="s">
        <v>9961</v>
      </c>
    </row>
    <row r="4987" s="1" customFormat="1" spans="1:2">
      <c r="A4987" s="7" t="s">
        <v>9962</v>
      </c>
      <c r="B4987" s="7" t="s">
        <v>9963</v>
      </c>
    </row>
    <row r="4988" s="1" customFormat="1" spans="1:2">
      <c r="A4988" s="7" t="s">
        <v>9964</v>
      </c>
      <c r="B4988" s="7" t="s">
        <v>9965</v>
      </c>
    </row>
    <row r="4989" s="1" customFormat="1" spans="1:2">
      <c r="A4989" s="7" t="s">
        <v>9966</v>
      </c>
      <c r="B4989" s="7" t="s">
        <v>9967</v>
      </c>
    </row>
    <row r="4990" s="1" customFormat="1" spans="1:2">
      <c r="A4990" s="7" t="s">
        <v>9968</v>
      </c>
      <c r="B4990" s="7" t="s">
        <v>9969</v>
      </c>
    </row>
    <row r="4991" s="1" customFormat="1" spans="1:2">
      <c r="A4991" s="7" t="s">
        <v>9970</v>
      </c>
      <c r="B4991" s="7" t="s">
        <v>9971</v>
      </c>
    </row>
    <row r="4992" s="1" customFormat="1" spans="1:2">
      <c r="A4992" s="7" t="s">
        <v>9972</v>
      </c>
      <c r="B4992" s="7" t="s">
        <v>9973</v>
      </c>
    </row>
    <row r="4993" s="1" customFormat="1" spans="1:2">
      <c r="A4993" s="7" t="s">
        <v>9974</v>
      </c>
      <c r="B4993" s="7" t="s">
        <v>9975</v>
      </c>
    </row>
    <row r="4994" s="1" customFormat="1" spans="1:2">
      <c r="A4994" s="7" t="s">
        <v>9976</v>
      </c>
      <c r="B4994" s="7" t="s">
        <v>9977</v>
      </c>
    </row>
    <row r="4995" s="1" customFormat="1" spans="1:2">
      <c r="A4995" s="7" t="s">
        <v>9978</v>
      </c>
      <c r="B4995" s="7" t="s">
        <v>9979</v>
      </c>
    </row>
    <row r="4996" s="1" customFormat="1" spans="1:2">
      <c r="A4996" s="7" t="s">
        <v>9980</v>
      </c>
      <c r="B4996" s="7" t="s">
        <v>9981</v>
      </c>
    </row>
    <row r="4997" s="1" customFormat="1" spans="1:2">
      <c r="A4997" s="7" t="s">
        <v>9982</v>
      </c>
      <c r="B4997" s="7" t="s">
        <v>9983</v>
      </c>
    </row>
    <row r="4998" s="1" customFormat="1" spans="1:2">
      <c r="A4998" s="7" t="s">
        <v>9984</v>
      </c>
      <c r="B4998" s="7" t="s">
        <v>9985</v>
      </c>
    </row>
    <row r="4999" s="1" customFormat="1" spans="1:2">
      <c r="A4999" s="7" t="s">
        <v>9986</v>
      </c>
      <c r="B4999" s="7" t="s">
        <v>9987</v>
      </c>
    </row>
    <row r="5000" s="1" customFormat="1" spans="1:2">
      <c r="A5000" s="7" t="s">
        <v>9988</v>
      </c>
      <c r="B5000" s="7" t="s">
        <v>9989</v>
      </c>
    </row>
    <row r="5001" s="1" customFormat="1" spans="1:2">
      <c r="A5001" s="7" t="s">
        <v>9990</v>
      </c>
      <c r="B5001" s="7" t="s">
        <v>9991</v>
      </c>
    </row>
    <row r="5002" s="1" customFormat="1" spans="1:2">
      <c r="A5002" s="7" t="s">
        <v>9992</v>
      </c>
      <c r="B5002" s="7" t="s">
        <v>9993</v>
      </c>
    </row>
    <row r="5003" s="1" customFormat="1" spans="1:2">
      <c r="A5003" s="7" t="s">
        <v>9994</v>
      </c>
      <c r="B5003" s="7" t="s">
        <v>9995</v>
      </c>
    </row>
    <row r="5004" s="1" customFormat="1" spans="1:2">
      <c r="A5004" s="7" t="s">
        <v>9996</v>
      </c>
      <c r="B5004" s="7" t="s">
        <v>9997</v>
      </c>
    </row>
    <row r="5005" s="1" customFormat="1" spans="1:2">
      <c r="A5005" s="7" t="s">
        <v>9998</v>
      </c>
      <c r="B5005" s="7" t="s">
        <v>9999</v>
      </c>
    </row>
    <row r="5006" s="1" customFormat="1" spans="1:2">
      <c r="A5006" s="7" t="s">
        <v>10000</v>
      </c>
      <c r="B5006" s="7" t="s">
        <v>10001</v>
      </c>
    </row>
    <row r="5007" s="1" customFormat="1" spans="1:2">
      <c r="A5007" s="7" t="s">
        <v>10002</v>
      </c>
      <c r="B5007" s="7" t="s">
        <v>10003</v>
      </c>
    </row>
    <row r="5008" s="1" customFormat="1" spans="1:2">
      <c r="A5008" s="7" t="s">
        <v>10004</v>
      </c>
      <c r="B5008" s="7" t="s">
        <v>10005</v>
      </c>
    </row>
    <row r="5009" s="1" customFormat="1" spans="1:2">
      <c r="A5009" s="7" t="s">
        <v>10006</v>
      </c>
      <c r="B5009" s="7" t="s">
        <v>10007</v>
      </c>
    </row>
    <row r="5010" s="1" customFormat="1" spans="1:2">
      <c r="A5010" s="7" t="s">
        <v>10008</v>
      </c>
      <c r="B5010" s="7" t="s">
        <v>10009</v>
      </c>
    </row>
    <row r="5011" s="1" customFormat="1" spans="1:2">
      <c r="A5011" s="7" t="s">
        <v>10010</v>
      </c>
      <c r="B5011" s="7" t="s">
        <v>10011</v>
      </c>
    </row>
    <row r="5012" s="1" customFormat="1" spans="1:2">
      <c r="A5012" s="7" t="s">
        <v>10012</v>
      </c>
      <c r="B5012" s="7" t="s">
        <v>10013</v>
      </c>
    </row>
    <row r="5013" s="1" customFormat="1" spans="1:2">
      <c r="A5013" s="7" t="s">
        <v>10014</v>
      </c>
      <c r="B5013" s="7" t="s">
        <v>10015</v>
      </c>
    </row>
    <row r="5014" s="1" customFormat="1" spans="1:2">
      <c r="A5014" s="7" t="s">
        <v>10016</v>
      </c>
      <c r="B5014" s="7" t="s">
        <v>10017</v>
      </c>
    </row>
    <row r="5015" s="1" customFormat="1" spans="1:2">
      <c r="A5015" s="7" t="s">
        <v>10018</v>
      </c>
      <c r="B5015" s="7" t="s">
        <v>10019</v>
      </c>
    </row>
    <row r="5016" s="1" customFormat="1" spans="1:2">
      <c r="A5016" s="7" t="s">
        <v>10020</v>
      </c>
      <c r="B5016" s="7" t="s">
        <v>10021</v>
      </c>
    </row>
    <row r="5017" s="1" customFormat="1" spans="1:2">
      <c r="A5017" s="7" t="s">
        <v>10022</v>
      </c>
      <c r="B5017" s="7" t="s">
        <v>10023</v>
      </c>
    </row>
    <row r="5018" s="1" customFormat="1" spans="1:2">
      <c r="A5018" s="7" t="s">
        <v>10024</v>
      </c>
      <c r="B5018" s="7" t="s">
        <v>10025</v>
      </c>
    </row>
    <row r="5019" s="1" customFormat="1" spans="1:2">
      <c r="A5019" s="7" t="s">
        <v>10026</v>
      </c>
      <c r="B5019" s="7" t="s">
        <v>10027</v>
      </c>
    </row>
    <row r="5020" s="1" customFormat="1" spans="1:2">
      <c r="A5020" s="7" t="s">
        <v>10028</v>
      </c>
      <c r="B5020" s="7" t="s">
        <v>10029</v>
      </c>
    </row>
    <row r="5021" s="1" customFormat="1" spans="1:2">
      <c r="A5021" s="7" t="s">
        <v>10030</v>
      </c>
      <c r="B5021" s="7" t="s">
        <v>10031</v>
      </c>
    </row>
    <row r="5022" s="1" customFormat="1" spans="1:2">
      <c r="A5022" s="7" t="s">
        <v>10032</v>
      </c>
      <c r="B5022" s="7" t="s">
        <v>10033</v>
      </c>
    </row>
    <row r="5023" s="1" customFormat="1" spans="1:2">
      <c r="A5023" s="7" t="s">
        <v>10034</v>
      </c>
      <c r="B5023" s="7" t="s">
        <v>10035</v>
      </c>
    </row>
    <row r="5024" s="1" customFormat="1" spans="1:2">
      <c r="A5024" s="7" t="s">
        <v>10036</v>
      </c>
      <c r="B5024" s="7" t="s">
        <v>10037</v>
      </c>
    </row>
    <row r="5025" s="1" customFormat="1" spans="1:2">
      <c r="A5025" s="7" t="s">
        <v>10038</v>
      </c>
      <c r="B5025" s="7" t="s">
        <v>10039</v>
      </c>
    </row>
    <row r="5026" s="1" customFormat="1" spans="1:2">
      <c r="A5026" s="7" t="s">
        <v>10040</v>
      </c>
      <c r="B5026" s="7" t="s">
        <v>10041</v>
      </c>
    </row>
    <row r="5027" s="1" customFormat="1" spans="1:2">
      <c r="A5027" s="7" t="s">
        <v>10042</v>
      </c>
      <c r="B5027" s="7" t="s">
        <v>10043</v>
      </c>
    </row>
    <row r="5028" s="1" customFormat="1" spans="1:2">
      <c r="A5028" s="7" t="s">
        <v>10044</v>
      </c>
      <c r="B5028" s="7" t="s">
        <v>10045</v>
      </c>
    </row>
    <row r="5029" s="1" customFormat="1" spans="1:2">
      <c r="A5029" s="7" t="s">
        <v>10046</v>
      </c>
      <c r="B5029" s="7" t="s">
        <v>10047</v>
      </c>
    </row>
    <row r="5030" s="1" customFormat="1" spans="1:2">
      <c r="A5030" s="7" t="s">
        <v>10048</v>
      </c>
      <c r="B5030" s="7" t="s">
        <v>10049</v>
      </c>
    </row>
    <row r="5031" s="1" customFormat="1" spans="1:2">
      <c r="A5031" s="7" t="s">
        <v>10050</v>
      </c>
      <c r="B5031" s="7" t="s">
        <v>10051</v>
      </c>
    </row>
    <row r="5032" s="1" customFormat="1" spans="1:2">
      <c r="A5032" s="7" t="s">
        <v>10052</v>
      </c>
      <c r="B5032" s="7" t="s">
        <v>10053</v>
      </c>
    </row>
    <row r="5033" s="1" customFormat="1" spans="1:2">
      <c r="A5033" s="7" t="s">
        <v>10054</v>
      </c>
      <c r="B5033" s="7" t="s">
        <v>10055</v>
      </c>
    </row>
    <row r="5034" s="1" customFormat="1" spans="1:2">
      <c r="A5034" s="7" t="s">
        <v>10056</v>
      </c>
      <c r="B5034" s="7" t="s">
        <v>10057</v>
      </c>
    </row>
    <row r="5035" s="1" customFormat="1" spans="1:2">
      <c r="A5035" s="7" t="s">
        <v>10058</v>
      </c>
      <c r="B5035" s="7" t="s">
        <v>10059</v>
      </c>
    </row>
    <row r="5036" s="1" customFormat="1" spans="1:2">
      <c r="A5036" s="7" t="s">
        <v>10060</v>
      </c>
      <c r="B5036" s="7" t="s">
        <v>10061</v>
      </c>
    </row>
    <row r="5037" s="1" customFormat="1" spans="1:2">
      <c r="A5037" s="7" t="s">
        <v>10062</v>
      </c>
      <c r="B5037" s="7" t="s">
        <v>10063</v>
      </c>
    </row>
    <row r="5038" s="1" customFormat="1" spans="1:2">
      <c r="A5038" s="7" t="s">
        <v>10064</v>
      </c>
      <c r="B5038" s="7" t="s">
        <v>10065</v>
      </c>
    </row>
    <row r="5039" s="1" customFormat="1" spans="1:2">
      <c r="A5039" s="7" t="s">
        <v>10066</v>
      </c>
      <c r="B5039" s="7" t="s">
        <v>10067</v>
      </c>
    </row>
    <row r="5040" s="1" customFormat="1" spans="1:2">
      <c r="A5040" s="7" t="s">
        <v>10068</v>
      </c>
      <c r="B5040" s="7" t="s">
        <v>10069</v>
      </c>
    </row>
    <row r="5041" s="1" customFormat="1" spans="1:2">
      <c r="A5041" s="7" t="s">
        <v>10070</v>
      </c>
      <c r="B5041" s="7" t="s">
        <v>10071</v>
      </c>
    </row>
    <row r="5042" s="1" customFormat="1" spans="1:2">
      <c r="A5042" s="7" t="s">
        <v>10072</v>
      </c>
      <c r="B5042" s="7" t="s">
        <v>10073</v>
      </c>
    </row>
    <row r="5043" s="1" customFormat="1" spans="1:2">
      <c r="A5043" s="7" t="s">
        <v>10074</v>
      </c>
      <c r="B5043" s="7" t="s">
        <v>10075</v>
      </c>
    </row>
    <row r="5044" s="1" customFormat="1" spans="1:2">
      <c r="A5044" s="7" t="s">
        <v>10076</v>
      </c>
      <c r="B5044" s="7" t="s">
        <v>10077</v>
      </c>
    </row>
    <row r="5045" s="1" customFormat="1" spans="1:2">
      <c r="A5045" s="7" t="s">
        <v>10078</v>
      </c>
      <c r="B5045" s="7" t="s">
        <v>10079</v>
      </c>
    </row>
    <row r="5046" s="1" customFormat="1" spans="1:2">
      <c r="A5046" s="7" t="s">
        <v>10080</v>
      </c>
      <c r="B5046" s="7" t="s">
        <v>10081</v>
      </c>
    </row>
    <row r="5047" s="1" customFormat="1" spans="1:2">
      <c r="A5047" s="7" t="s">
        <v>10082</v>
      </c>
      <c r="B5047" s="7" t="s">
        <v>10083</v>
      </c>
    </row>
    <row r="5048" s="1" customFormat="1" spans="1:2">
      <c r="A5048" s="7" t="s">
        <v>10084</v>
      </c>
      <c r="B5048" s="7" t="s">
        <v>10085</v>
      </c>
    </row>
    <row r="5049" s="1" customFormat="1" spans="1:2">
      <c r="A5049" s="7" t="s">
        <v>10086</v>
      </c>
      <c r="B5049" s="7" t="s">
        <v>10087</v>
      </c>
    </row>
    <row r="5050" s="1" customFormat="1" spans="1:2">
      <c r="A5050" s="7" t="s">
        <v>10088</v>
      </c>
      <c r="B5050" s="7" t="s">
        <v>10089</v>
      </c>
    </row>
    <row r="5051" s="1" customFormat="1" spans="1:2">
      <c r="A5051" s="7" t="s">
        <v>10090</v>
      </c>
      <c r="B5051" s="7" t="s">
        <v>10091</v>
      </c>
    </row>
    <row r="5052" s="1" customFormat="1" spans="1:2">
      <c r="A5052" s="7" t="s">
        <v>10092</v>
      </c>
      <c r="B5052" s="7" t="s">
        <v>10093</v>
      </c>
    </row>
    <row r="5053" s="1" customFormat="1" spans="1:2">
      <c r="A5053" s="7" t="s">
        <v>10094</v>
      </c>
      <c r="B5053" s="7" t="s">
        <v>10095</v>
      </c>
    </row>
    <row r="5054" s="1" customFormat="1" spans="1:2">
      <c r="A5054" s="7" t="s">
        <v>10096</v>
      </c>
      <c r="B5054" s="7" t="s">
        <v>10097</v>
      </c>
    </row>
    <row r="5055" s="1" customFormat="1" spans="1:2">
      <c r="A5055" s="7" t="s">
        <v>10098</v>
      </c>
      <c r="B5055" s="7" t="s">
        <v>10099</v>
      </c>
    </row>
    <row r="5056" s="1" customFormat="1" spans="1:2">
      <c r="A5056" s="7" t="s">
        <v>10100</v>
      </c>
      <c r="B5056" s="7" t="s">
        <v>10101</v>
      </c>
    </row>
    <row r="5057" s="1" customFormat="1" spans="1:2">
      <c r="A5057" s="7" t="s">
        <v>10102</v>
      </c>
      <c r="B5057" s="7" t="s">
        <v>10103</v>
      </c>
    </row>
    <row r="5058" s="1" customFormat="1" spans="1:2">
      <c r="A5058" s="7" t="s">
        <v>10104</v>
      </c>
      <c r="B5058" s="7" t="s">
        <v>10105</v>
      </c>
    </row>
    <row r="5059" s="1" customFormat="1" spans="1:2">
      <c r="A5059" s="7" t="s">
        <v>10106</v>
      </c>
      <c r="B5059" s="7" t="s">
        <v>10107</v>
      </c>
    </row>
    <row r="5060" s="1" customFormat="1" spans="1:2">
      <c r="A5060" s="7" t="s">
        <v>10108</v>
      </c>
      <c r="B5060" s="7" t="s">
        <v>10109</v>
      </c>
    </row>
    <row r="5061" s="1" customFormat="1" spans="1:2">
      <c r="A5061" s="7" t="s">
        <v>10110</v>
      </c>
      <c r="B5061" s="7" t="s">
        <v>10111</v>
      </c>
    </row>
    <row r="5062" s="1" customFormat="1" spans="1:2">
      <c r="A5062" s="7" t="s">
        <v>10112</v>
      </c>
      <c r="B5062" s="7" t="s">
        <v>10113</v>
      </c>
    </row>
    <row r="5063" s="1" customFormat="1" spans="1:2">
      <c r="A5063" s="7" t="s">
        <v>10114</v>
      </c>
      <c r="B5063" s="7" t="s">
        <v>10115</v>
      </c>
    </row>
    <row r="5064" s="1" customFormat="1" spans="1:2">
      <c r="A5064" s="7" t="s">
        <v>10116</v>
      </c>
      <c r="B5064" s="7" t="s">
        <v>10117</v>
      </c>
    </row>
    <row r="5065" s="1" customFormat="1" spans="1:2">
      <c r="A5065" s="7" t="s">
        <v>10118</v>
      </c>
      <c r="B5065" s="7" t="s">
        <v>10119</v>
      </c>
    </row>
    <row r="5066" s="1" customFormat="1" spans="1:2">
      <c r="A5066" s="7" t="s">
        <v>10120</v>
      </c>
      <c r="B5066" s="7" t="s">
        <v>10121</v>
      </c>
    </row>
    <row r="5067" s="1" customFormat="1" spans="1:2">
      <c r="A5067" s="7" t="s">
        <v>10122</v>
      </c>
      <c r="B5067" s="7" t="s">
        <v>10123</v>
      </c>
    </row>
    <row r="5068" s="1" customFormat="1" spans="1:2">
      <c r="A5068" s="7" t="s">
        <v>10124</v>
      </c>
      <c r="B5068" s="7" t="s">
        <v>10125</v>
      </c>
    </row>
    <row r="5069" s="1" customFormat="1" spans="1:2">
      <c r="A5069" s="7" t="s">
        <v>10126</v>
      </c>
      <c r="B5069" s="7" t="s">
        <v>10127</v>
      </c>
    </row>
    <row r="5070" s="1" customFormat="1" spans="1:2">
      <c r="A5070" s="7" t="s">
        <v>10128</v>
      </c>
      <c r="B5070" s="7" t="s">
        <v>10129</v>
      </c>
    </row>
    <row r="5071" s="1" customFormat="1" spans="1:2">
      <c r="A5071" s="7" t="s">
        <v>10130</v>
      </c>
      <c r="B5071" s="7" t="s">
        <v>10131</v>
      </c>
    </row>
    <row r="5072" s="1" customFormat="1" spans="1:2">
      <c r="A5072" s="7" t="s">
        <v>10132</v>
      </c>
      <c r="B5072" s="7" t="s">
        <v>10133</v>
      </c>
    </row>
    <row r="5073" s="1" customFormat="1" spans="1:2">
      <c r="A5073" s="7" t="s">
        <v>10134</v>
      </c>
      <c r="B5073" s="7" t="s">
        <v>10135</v>
      </c>
    </row>
    <row r="5074" s="1" customFormat="1" spans="1:2">
      <c r="A5074" s="7" t="s">
        <v>10136</v>
      </c>
      <c r="B5074" s="7" t="s">
        <v>10137</v>
      </c>
    </row>
    <row r="5075" s="1" customFormat="1" spans="1:2">
      <c r="A5075" s="7" t="s">
        <v>10138</v>
      </c>
      <c r="B5075" s="7" t="s">
        <v>10139</v>
      </c>
    </row>
    <row r="5076" s="1" customFormat="1" spans="1:2">
      <c r="A5076" s="7" t="s">
        <v>10140</v>
      </c>
      <c r="B5076" s="7" t="s">
        <v>10141</v>
      </c>
    </row>
    <row r="5077" s="1" customFormat="1" spans="1:2">
      <c r="A5077" s="7" t="s">
        <v>10142</v>
      </c>
      <c r="B5077" s="7" t="s">
        <v>10143</v>
      </c>
    </row>
    <row r="5078" s="1" customFormat="1" spans="1:2">
      <c r="A5078" s="7" t="s">
        <v>10144</v>
      </c>
      <c r="B5078" s="7" t="s">
        <v>10145</v>
      </c>
    </row>
    <row r="5079" s="1" customFormat="1" spans="1:2">
      <c r="A5079" s="7" t="s">
        <v>10146</v>
      </c>
      <c r="B5079" s="7" t="s">
        <v>10147</v>
      </c>
    </row>
    <row r="5080" s="1" customFormat="1" spans="1:2">
      <c r="A5080" s="7" t="s">
        <v>10148</v>
      </c>
      <c r="B5080" s="7" t="s">
        <v>10149</v>
      </c>
    </row>
    <row r="5081" s="1" customFormat="1" spans="1:2">
      <c r="A5081" s="7" t="s">
        <v>10150</v>
      </c>
      <c r="B5081" s="7" t="s">
        <v>10151</v>
      </c>
    </row>
    <row r="5082" s="1" customFormat="1" spans="1:2">
      <c r="A5082" s="7" t="s">
        <v>10152</v>
      </c>
      <c r="B5082" s="7" t="s">
        <v>10153</v>
      </c>
    </row>
    <row r="5083" s="1" customFormat="1" spans="1:2">
      <c r="A5083" s="7" t="s">
        <v>10154</v>
      </c>
      <c r="B5083" s="7" t="s">
        <v>10155</v>
      </c>
    </row>
    <row r="5084" s="1" customFormat="1" spans="1:2">
      <c r="A5084" s="7" t="s">
        <v>10156</v>
      </c>
      <c r="B5084" s="7" t="s">
        <v>10157</v>
      </c>
    </row>
    <row r="5085" s="1" customFormat="1" spans="1:2">
      <c r="A5085" s="7" t="s">
        <v>10158</v>
      </c>
      <c r="B5085" s="7" t="s">
        <v>10159</v>
      </c>
    </row>
    <row r="5086" s="1" customFormat="1" spans="1:2">
      <c r="A5086" s="7" t="s">
        <v>10160</v>
      </c>
      <c r="B5086" s="7" t="s">
        <v>10161</v>
      </c>
    </row>
    <row r="5087" s="1" customFormat="1" spans="1:2">
      <c r="A5087" s="7" t="s">
        <v>10162</v>
      </c>
      <c r="B5087" s="7" t="s">
        <v>10163</v>
      </c>
    </row>
    <row r="5088" s="1" customFormat="1" spans="1:2">
      <c r="A5088" s="7" t="s">
        <v>10164</v>
      </c>
      <c r="B5088" s="7" t="s">
        <v>10165</v>
      </c>
    </row>
    <row r="5089" s="1" customFormat="1" spans="1:2">
      <c r="A5089" s="7" t="s">
        <v>10166</v>
      </c>
      <c r="B5089" s="7" t="s">
        <v>10167</v>
      </c>
    </row>
    <row r="5090" s="1" customFormat="1" spans="1:2">
      <c r="A5090" s="7" t="s">
        <v>10168</v>
      </c>
      <c r="B5090" s="7" t="s">
        <v>10169</v>
      </c>
    </row>
    <row r="5091" s="1" customFormat="1" spans="1:2">
      <c r="A5091" s="7" t="s">
        <v>10170</v>
      </c>
      <c r="B5091" s="7" t="s">
        <v>10171</v>
      </c>
    </row>
    <row r="5092" s="1" customFormat="1" spans="1:2">
      <c r="A5092" s="7" t="s">
        <v>10172</v>
      </c>
      <c r="B5092" s="7" t="s">
        <v>10173</v>
      </c>
    </row>
    <row r="5093" s="1" customFormat="1" spans="1:2">
      <c r="A5093" s="7" t="s">
        <v>10174</v>
      </c>
      <c r="B5093" s="7" t="s">
        <v>10175</v>
      </c>
    </row>
    <row r="5094" s="1" customFormat="1" spans="1:2">
      <c r="A5094" s="7" t="s">
        <v>10176</v>
      </c>
      <c r="B5094" s="7" t="s">
        <v>10177</v>
      </c>
    </row>
    <row r="5095" s="1" customFormat="1" spans="1:2">
      <c r="A5095" s="7" t="s">
        <v>10178</v>
      </c>
      <c r="B5095" s="7" t="s">
        <v>10179</v>
      </c>
    </row>
    <row r="5096" s="1" customFormat="1" spans="1:2">
      <c r="A5096" s="7" t="s">
        <v>10180</v>
      </c>
      <c r="B5096" s="7" t="s">
        <v>10181</v>
      </c>
    </row>
    <row r="5097" s="1" customFormat="1" spans="1:2">
      <c r="A5097" s="7" t="s">
        <v>10182</v>
      </c>
      <c r="B5097" s="7" t="s">
        <v>10183</v>
      </c>
    </row>
    <row r="5098" s="1" customFormat="1" spans="1:2">
      <c r="A5098" s="7" t="s">
        <v>10184</v>
      </c>
      <c r="B5098" s="7" t="s">
        <v>10185</v>
      </c>
    </row>
    <row r="5099" s="1" customFormat="1" spans="1:2">
      <c r="A5099" s="7" t="s">
        <v>10186</v>
      </c>
      <c r="B5099" s="7" t="s">
        <v>10187</v>
      </c>
    </row>
    <row r="5100" s="1" customFormat="1" spans="1:2">
      <c r="A5100" s="7" t="s">
        <v>10188</v>
      </c>
      <c r="B5100" s="7" t="s">
        <v>10189</v>
      </c>
    </row>
    <row r="5101" s="1" customFormat="1" spans="1:2">
      <c r="A5101" s="7" t="s">
        <v>10190</v>
      </c>
      <c r="B5101" s="7" t="s">
        <v>10191</v>
      </c>
    </row>
    <row r="5102" s="1" customFormat="1" spans="1:2">
      <c r="A5102" s="7" t="s">
        <v>10192</v>
      </c>
      <c r="B5102" s="7" t="s">
        <v>10193</v>
      </c>
    </row>
    <row r="5103" s="1" customFormat="1" spans="1:2">
      <c r="A5103" s="7" t="s">
        <v>10194</v>
      </c>
      <c r="B5103" s="7" t="s">
        <v>10195</v>
      </c>
    </row>
    <row r="5104" s="1" customFormat="1" spans="1:2">
      <c r="A5104" s="7" t="s">
        <v>10196</v>
      </c>
      <c r="B5104" s="7" t="s">
        <v>10197</v>
      </c>
    </row>
    <row r="5105" s="1" customFormat="1" spans="1:2">
      <c r="A5105" s="7" t="s">
        <v>10198</v>
      </c>
      <c r="B5105" s="7" t="s">
        <v>10199</v>
      </c>
    </row>
    <row r="5106" s="1" customFormat="1" spans="1:2">
      <c r="A5106" s="7" t="s">
        <v>10200</v>
      </c>
      <c r="B5106" s="7" t="s">
        <v>10201</v>
      </c>
    </row>
    <row r="5107" s="1" customFormat="1" spans="1:2">
      <c r="A5107" s="7" t="s">
        <v>10202</v>
      </c>
      <c r="B5107" s="7" t="s">
        <v>10203</v>
      </c>
    </row>
    <row r="5108" s="1" customFormat="1" spans="1:2">
      <c r="A5108" s="7" t="s">
        <v>10204</v>
      </c>
      <c r="B5108" s="7" t="s">
        <v>10205</v>
      </c>
    </row>
    <row r="5109" s="1" customFormat="1" spans="1:2">
      <c r="A5109" s="7" t="s">
        <v>10206</v>
      </c>
      <c r="B5109" s="7" t="s">
        <v>10207</v>
      </c>
    </row>
    <row r="5110" s="1" customFormat="1" spans="1:2">
      <c r="A5110" s="7" t="s">
        <v>10208</v>
      </c>
      <c r="B5110" s="7" t="s">
        <v>10209</v>
      </c>
    </row>
    <row r="5111" s="1" customFormat="1" spans="1:2">
      <c r="A5111" s="7" t="s">
        <v>10210</v>
      </c>
      <c r="B5111" s="7" t="s">
        <v>10211</v>
      </c>
    </row>
    <row r="5112" s="1" customFormat="1" spans="1:2">
      <c r="A5112" s="7" t="s">
        <v>10212</v>
      </c>
      <c r="B5112" s="7" t="s">
        <v>10213</v>
      </c>
    </row>
    <row r="5113" s="1" customFormat="1" spans="1:2">
      <c r="A5113" s="7" t="s">
        <v>10214</v>
      </c>
      <c r="B5113" s="7" t="s">
        <v>10215</v>
      </c>
    </row>
    <row r="5114" s="1" customFormat="1" spans="1:2">
      <c r="A5114" s="7" t="s">
        <v>10216</v>
      </c>
      <c r="B5114" s="7" t="s">
        <v>10217</v>
      </c>
    </row>
    <row r="5115" s="1" customFormat="1" spans="1:2">
      <c r="A5115" s="7" t="s">
        <v>10218</v>
      </c>
      <c r="B5115" s="7" t="s">
        <v>10219</v>
      </c>
    </row>
    <row r="5116" s="1" customFormat="1" spans="1:2">
      <c r="A5116" s="7" t="s">
        <v>10220</v>
      </c>
      <c r="B5116" s="7" t="s">
        <v>10221</v>
      </c>
    </row>
    <row r="5117" s="1" customFormat="1" spans="1:2">
      <c r="A5117" s="7" t="s">
        <v>10222</v>
      </c>
      <c r="B5117" s="7" t="s">
        <v>10223</v>
      </c>
    </row>
    <row r="5118" s="1" customFormat="1" spans="1:2">
      <c r="A5118" s="7" t="s">
        <v>10224</v>
      </c>
      <c r="B5118" s="7" t="s">
        <v>10225</v>
      </c>
    </row>
    <row r="5119" s="1" customFormat="1" spans="1:2">
      <c r="A5119" s="7" t="s">
        <v>10226</v>
      </c>
      <c r="B5119" s="7" t="s">
        <v>10227</v>
      </c>
    </row>
    <row r="5120" s="1" customFormat="1" spans="1:2">
      <c r="A5120" s="7" t="s">
        <v>10228</v>
      </c>
      <c r="B5120" s="7" t="s">
        <v>10229</v>
      </c>
    </row>
    <row r="5121" s="1" customFormat="1" spans="1:2">
      <c r="A5121" s="7" t="s">
        <v>10230</v>
      </c>
      <c r="B5121" s="7" t="s">
        <v>10231</v>
      </c>
    </row>
    <row r="5122" s="1" customFormat="1" spans="1:2">
      <c r="A5122" s="7" t="s">
        <v>10232</v>
      </c>
      <c r="B5122" s="7" t="s">
        <v>10233</v>
      </c>
    </row>
    <row r="5123" s="1" customFormat="1" spans="1:2">
      <c r="A5123" s="7" t="s">
        <v>10234</v>
      </c>
      <c r="B5123" s="7" t="s">
        <v>10235</v>
      </c>
    </row>
    <row r="5124" s="1" customFormat="1" spans="1:2">
      <c r="A5124" s="7" t="s">
        <v>10236</v>
      </c>
      <c r="B5124" s="7" t="s">
        <v>10237</v>
      </c>
    </row>
    <row r="5125" s="1" customFormat="1" spans="1:2">
      <c r="A5125" s="7" t="s">
        <v>10238</v>
      </c>
      <c r="B5125" s="7" t="s">
        <v>10239</v>
      </c>
    </row>
    <row r="5126" s="1" customFormat="1" spans="1:2">
      <c r="A5126" s="7" t="s">
        <v>10240</v>
      </c>
      <c r="B5126" s="7" t="s">
        <v>10241</v>
      </c>
    </row>
    <row r="5127" s="1" customFormat="1" spans="1:2">
      <c r="A5127" s="7" t="s">
        <v>10242</v>
      </c>
      <c r="B5127" s="7" t="s">
        <v>10243</v>
      </c>
    </row>
    <row r="5128" s="1" customFormat="1" spans="1:2">
      <c r="A5128" s="7" t="s">
        <v>10244</v>
      </c>
      <c r="B5128" s="7" t="s">
        <v>10245</v>
      </c>
    </row>
    <row r="5129" s="1" customFormat="1" spans="1:2">
      <c r="A5129" s="7" t="s">
        <v>10246</v>
      </c>
      <c r="B5129" s="7" t="s">
        <v>10247</v>
      </c>
    </row>
    <row r="5130" s="1" customFormat="1" spans="1:2">
      <c r="A5130" s="7" t="s">
        <v>10248</v>
      </c>
      <c r="B5130" s="7" t="s">
        <v>10249</v>
      </c>
    </row>
    <row r="5131" s="1" customFormat="1" spans="1:2">
      <c r="A5131" s="7" t="s">
        <v>10250</v>
      </c>
      <c r="B5131" s="7" t="s">
        <v>10251</v>
      </c>
    </row>
    <row r="5132" s="1" customFormat="1" spans="1:2">
      <c r="A5132" s="7" t="s">
        <v>10252</v>
      </c>
      <c r="B5132" s="7" t="s">
        <v>10253</v>
      </c>
    </row>
    <row r="5133" s="1" customFormat="1" spans="1:2">
      <c r="A5133" s="7" t="s">
        <v>10254</v>
      </c>
      <c r="B5133" s="7" t="s">
        <v>10255</v>
      </c>
    </row>
    <row r="5134" s="1" customFormat="1" spans="1:2">
      <c r="A5134" s="7" t="s">
        <v>10256</v>
      </c>
      <c r="B5134" s="7" t="s">
        <v>10257</v>
      </c>
    </row>
    <row r="5135" s="1" customFormat="1" spans="1:2">
      <c r="A5135" s="7" t="s">
        <v>10258</v>
      </c>
      <c r="B5135" s="7" t="s">
        <v>10259</v>
      </c>
    </row>
    <row r="5136" s="1" customFormat="1" spans="1:2">
      <c r="A5136" s="7" t="s">
        <v>10260</v>
      </c>
      <c r="B5136" s="7" t="s">
        <v>10261</v>
      </c>
    </row>
    <row r="5137" s="1" customFormat="1" spans="1:2">
      <c r="A5137" s="7" t="s">
        <v>10262</v>
      </c>
      <c r="B5137" s="7" t="s">
        <v>10263</v>
      </c>
    </row>
    <row r="5138" s="1" customFormat="1" spans="1:2">
      <c r="A5138" s="7" t="s">
        <v>10264</v>
      </c>
      <c r="B5138" s="7" t="s">
        <v>10265</v>
      </c>
    </row>
    <row r="5139" s="1" customFormat="1" spans="1:2">
      <c r="A5139" s="7" t="s">
        <v>10266</v>
      </c>
      <c r="B5139" s="7" t="s">
        <v>10267</v>
      </c>
    </row>
    <row r="5140" s="1" customFormat="1" spans="1:2">
      <c r="A5140" s="7" t="s">
        <v>10268</v>
      </c>
      <c r="B5140" s="7" t="s">
        <v>10269</v>
      </c>
    </row>
    <row r="5141" s="1" customFormat="1" spans="1:2">
      <c r="A5141" s="7" t="s">
        <v>10270</v>
      </c>
      <c r="B5141" s="7" t="s">
        <v>10271</v>
      </c>
    </row>
    <row r="5142" s="1" customFormat="1" spans="1:2">
      <c r="A5142" s="7" t="s">
        <v>10272</v>
      </c>
      <c r="B5142" s="7" t="s">
        <v>10273</v>
      </c>
    </row>
    <row r="5143" s="1" customFormat="1" spans="1:2">
      <c r="A5143" s="7" t="s">
        <v>10274</v>
      </c>
      <c r="B5143" s="7" t="s">
        <v>10275</v>
      </c>
    </row>
    <row r="5144" s="1" customFormat="1" spans="1:2">
      <c r="A5144" s="7" t="s">
        <v>10276</v>
      </c>
      <c r="B5144" s="7" t="s">
        <v>10277</v>
      </c>
    </row>
    <row r="5145" s="1" customFormat="1" spans="1:2">
      <c r="A5145" s="7" t="s">
        <v>10278</v>
      </c>
      <c r="B5145" s="7" t="s">
        <v>10279</v>
      </c>
    </row>
    <row r="5146" s="1" customFormat="1" spans="1:2">
      <c r="A5146" s="7" t="s">
        <v>10280</v>
      </c>
      <c r="B5146" s="7" t="s">
        <v>10281</v>
      </c>
    </row>
    <row r="5147" s="1" customFormat="1" spans="1:2">
      <c r="A5147" s="7" t="s">
        <v>10282</v>
      </c>
      <c r="B5147" s="7" t="s">
        <v>10283</v>
      </c>
    </row>
    <row r="5148" s="1" customFormat="1" spans="1:2">
      <c r="A5148" s="7" t="s">
        <v>10284</v>
      </c>
      <c r="B5148" s="7" t="s">
        <v>10285</v>
      </c>
    </row>
    <row r="5149" s="1" customFormat="1" spans="1:2">
      <c r="A5149" s="7" t="s">
        <v>10286</v>
      </c>
      <c r="B5149" s="7" t="s">
        <v>10287</v>
      </c>
    </row>
    <row r="5150" s="1" customFormat="1" spans="1:2">
      <c r="A5150" s="7" t="s">
        <v>10288</v>
      </c>
      <c r="B5150" s="7" t="s">
        <v>10289</v>
      </c>
    </row>
    <row r="5151" s="1" customFormat="1" spans="1:2">
      <c r="A5151" s="7" t="s">
        <v>10290</v>
      </c>
      <c r="B5151" s="7" t="s">
        <v>10291</v>
      </c>
    </row>
    <row r="5152" s="1" customFormat="1" spans="1:2">
      <c r="A5152" s="7" t="s">
        <v>10292</v>
      </c>
      <c r="B5152" s="7" t="s">
        <v>10293</v>
      </c>
    </row>
    <row r="5153" s="1" customFormat="1" spans="1:2">
      <c r="A5153" s="7" t="s">
        <v>10294</v>
      </c>
      <c r="B5153" s="7" t="s">
        <v>10295</v>
      </c>
    </row>
    <row r="5154" s="1" customFormat="1" spans="1:2">
      <c r="A5154" s="7" t="s">
        <v>10296</v>
      </c>
      <c r="B5154" s="7" t="s">
        <v>10297</v>
      </c>
    </row>
    <row r="5155" s="1" customFormat="1" spans="1:2">
      <c r="A5155" s="7" t="s">
        <v>10298</v>
      </c>
      <c r="B5155" s="7" t="s">
        <v>10299</v>
      </c>
    </row>
    <row r="5156" s="1" customFormat="1" spans="1:2">
      <c r="A5156" s="7" t="s">
        <v>10300</v>
      </c>
      <c r="B5156" s="7" t="s">
        <v>10301</v>
      </c>
    </row>
    <row r="5157" s="1" customFormat="1" spans="1:2">
      <c r="A5157" s="7" t="s">
        <v>10302</v>
      </c>
      <c r="B5157" s="7" t="s">
        <v>10303</v>
      </c>
    </row>
    <row r="5158" s="1" customFormat="1" spans="1:2">
      <c r="A5158" s="7" t="s">
        <v>10304</v>
      </c>
      <c r="B5158" s="7" t="s">
        <v>10305</v>
      </c>
    </row>
    <row r="5159" s="1" customFormat="1" spans="1:2">
      <c r="A5159" s="7" t="s">
        <v>10306</v>
      </c>
      <c r="B5159" s="7" t="s">
        <v>10307</v>
      </c>
    </row>
    <row r="5160" s="1" customFormat="1" spans="1:2">
      <c r="A5160" s="7" t="s">
        <v>10308</v>
      </c>
      <c r="B5160" s="7" t="s">
        <v>10309</v>
      </c>
    </row>
    <row r="5161" s="1" customFormat="1" spans="1:2">
      <c r="A5161" s="7" t="s">
        <v>10310</v>
      </c>
      <c r="B5161" s="7" t="s">
        <v>10311</v>
      </c>
    </row>
    <row r="5162" s="1" customFormat="1" spans="1:2">
      <c r="A5162" s="7" t="s">
        <v>10312</v>
      </c>
      <c r="B5162" s="7" t="s">
        <v>10313</v>
      </c>
    </row>
    <row r="5163" s="1" customFormat="1" spans="1:2">
      <c r="A5163" s="7" t="s">
        <v>10314</v>
      </c>
      <c r="B5163" s="7" t="s">
        <v>10315</v>
      </c>
    </row>
    <row r="5164" s="1" customFormat="1" spans="1:2">
      <c r="A5164" s="7" t="s">
        <v>10316</v>
      </c>
      <c r="B5164" s="7" t="s">
        <v>10317</v>
      </c>
    </row>
    <row r="5165" s="1" customFormat="1" spans="1:2">
      <c r="A5165" s="7" t="s">
        <v>10318</v>
      </c>
      <c r="B5165" s="7" t="s">
        <v>10319</v>
      </c>
    </row>
    <row r="5166" s="1" customFormat="1" spans="1:2">
      <c r="A5166" s="7" t="s">
        <v>10320</v>
      </c>
      <c r="B5166" s="7" t="s">
        <v>10321</v>
      </c>
    </row>
    <row r="5167" s="1" customFormat="1" spans="1:2">
      <c r="A5167" s="7" t="s">
        <v>10322</v>
      </c>
      <c r="B5167" s="7" t="s">
        <v>10323</v>
      </c>
    </row>
    <row r="5168" s="1" customFormat="1" spans="1:2">
      <c r="A5168" s="7" t="s">
        <v>10324</v>
      </c>
      <c r="B5168" s="7" t="s">
        <v>10325</v>
      </c>
    </row>
    <row r="5169" s="1" customFormat="1" spans="1:2">
      <c r="A5169" s="7" t="s">
        <v>10326</v>
      </c>
      <c r="B5169" s="7" t="s">
        <v>10327</v>
      </c>
    </row>
    <row r="5170" s="1" customFormat="1" spans="1:2">
      <c r="A5170" s="7" t="s">
        <v>10328</v>
      </c>
      <c r="B5170" s="7" t="s">
        <v>10329</v>
      </c>
    </row>
    <row r="5171" s="1" customFormat="1" spans="1:2">
      <c r="A5171" s="7" t="s">
        <v>10330</v>
      </c>
      <c r="B5171" s="7" t="s">
        <v>10331</v>
      </c>
    </row>
    <row r="5172" s="1" customFormat="1" spans="1:2">
      <c r="A5172" s="7" t="s">
        <v>10332</v>
      </c>
      <c r="B5172" s="7" t="s">
        <v>10333</v>
      </c>
    </row>
    <row r="5173" s="1" customFormat="1" spans="1:2">
      <c r="A5173" s="7" t="s">
        <v>10334</v>
      </c>
      <c r="B5173" s="7" t="s">
        <v>10335</v>
      </c>
    </row>
    <row r="5174" s="1" customFormat="1" spans="1:2">
      <c r="A5174" s="7" t="s">
        <v>10336</v>
      </c>
      <c r="B5174" s="7" t="s">
        <v>10337</v>
      </c>
    </row>
    <row r="5175" s="1" customFormat="1" spans="1:2">
      <c r="A5175" s="7" t="s">
        <v>10338</v>
      </c>
      <c r="B5175" s="7" t="s">
        <v>10339</v>
      </c>
    </row>
    <row r="5176" s="1" customFormat="1" spans="1:2">
      <c r="A5176" s="7" t="s">
        <v>10340</v>
      </c>
      <c r="B5176" s="7" t="s">
        <v>10341</v>
      </c>
    </row>
    <row r="5177" s="1" customFormat="1" spans="1:2">
      <c r="A5177" s="7" t="s">
        <v>10342</v>
      </c>
      <c r="B5177" s="7" t="s">
        <v>10343</v>
      </c>
    </row>
    <row r="5178" s="1" customFormat="1" spans="1:2">
      <c r="A5178" s="7" t="s">
        <v>10344</v>
      </c>
      <c r="B5178" s="7" t="s">
        <v>10345</v>
      </c>
    </row>
    <row r="5179" s="1" customFormat="1" spans="1:2">
      <c r="A5179" s="7" t="s">
        <v>10346</v>
      </c>
      <c r="B5179" s="7" t="s">
        <v>10347</v>
      </c>
    </row>
    <row r="5180" s="1" customFormat="1" spans="1:2">
      <c r="A5180" s="7" t="s">
        <v>10348</v>
      </c>
      <c r="B5180" s="7" t="s">
        <v>10349</v>
      </c>
    </row>
    <row r="5181" s="1" customFormat="1" spans="1:2">
      <c r="A5181" s="7" t="s">
        <v>10350</v>
      </c>
      <c r="B5181" s="7" t="s">
        <v>10351</v>
      </c>
    </row>
    <row r="5182" s="1" customFormat="1" spans="1:2">
      <c r="A5182" s="7" t="s">
        <v>10352</v>
      </c>
      <c r="B5182" s="7" t="s">
        <v>10353</v>
      </c>
    </row>
    <row r="5183" s="1" customFormat="1" spans="1:2">
      <c r="A5183" s="7" t="s">
        <v>10354</v>
      </c>
      <c r="B5183" s="7" t="s">
        <v>10355</v>
      </c>
    </row>
    <row r="5184" s="1" customFormat="1" spans="1:2">
      <c r="A5184" s="7" t="s">
        <v>10356</v>
      </c>
      <c r="B5184" s="7" t="s">
        <v>10357</v>
      </c>
    </row>
    <row r="5185" s="1" customFormat="1" spans="1:2">
      <c r="A5185" s="7" t="s">
        <v>10358</v>
      </c>
      <c r="B5185" s="7" t="s">
        <v>10359</v>
      </c>
    </row>
    <row r="5186" s="1" customFormat="1" spans="1:2">
      <c r="A5186" s="7" t="s">
        <v>10360</v>
      </c>
      <c r="B5186" s="7" t="s">
        <v>10361</v>
      </c>
    </row>
    <row r="5187" s="1" customFormat="1" spans="1:2">
      <c r="A5187" s="7" t="s">
        <v>10362</v>
      </c>
      <c r="B5187" s="7" t="s">
        <v>10363</v>
      </c>
    </row>
    <row r="5188" s="1" customFormat="1" spans="1:2">
      <c r="A5188" s="7" t="s">
        <v>10364</v>
      </c>
      <c r="B5188" s="7" t="s">
        <v>10365</v>
      </c>
    </row>
    <row r="5189" s="1" customFormat="1" spans="1:2">
      <c r="A5189" s="7" t="s">
        <v>10366</v>
      </c>
      <c r="B5189" s="7" t="s">
        <v>10367</v>
      </c>
    </row>
    <row r="5190" s="1" customFormat="1" spans="1:2">
      <c r="A5190" s="7" t="s">
        <v>10368</v>
      </c>
      <c r="B5190" s="7" t="s">
        <v>10369</v>
      </c>
    </row>
    <row r="5191" s="1" customFormat="1" spans="1:2">
      <c r="A5191" s="7" t="s">
        <v>10370</v>
      </c>
      <c r="B5191" s="7" t="s">
        <v>10371</v>
      </c>
    </row>
    <row r="5192" s="1" customFormat="1" spans="1:2">
      <c r="A5192" s="7" t="s">
        <v>10372</v>
      </c>
      <c r="B5192" s="7" t="s">
        <v>10373</v>
      </c>
    </row>
    <row r="5193" s="1" customFormat="1" spans="1:2">
      <c r="A5193" s="7" t="s">
        <v>10374</v>
      </c>
      <c r="B5193" s="7" t="s">
        <v>10375</v>
      </c>
    </row>
    <row r="5194" s="1" customFormat="1" spans="1:2">
      <c r="A5194" s="7" t="s">
        <v>10376</v>
      </c>
      <c r="B5194" s="7" t="s">
        <v>10377</v>
      </c>
    </row>
    <row r="5195" s="1" customFormat="1" spans="1:2">
      <c r="A5195" s="7" t="s">
        <v>10378</v>
      </c>
      <c r="B5195" s="7" t="s">
        <v>10379</v>
      </c>
    </row>
    <row r="5196" s="1" customFormat="1" spans="1:2">
      <c r="A5196" s="7" t="s">
        <v>10380</v>
      </c>
      <c r="B5196" s="7" t="s">
        <v>10381</v>
      </c>
    </row>
    <row r="5197" s="1" customFormat="1" spans="1:2">
      <c r="A5197" s="7" t="s">
        <v>10382</v>
      </c>
      <c r="B5197" s="7" t="s">
        <v>10383</v>
      </c>
    </row>
    <row r="5198" s="1" customFormat="1" spans="1:2">
      <c r="A5198" s="7" t="s">
        <v>10384</v>
      </c>
      <c r="B5198" s="7" t="s">
        <v>10385</v>
      </c>
    </row>
    <row r="5199" s="1" customFormat="1" spans="1:2">
      <c r="A5199" s="7" t="s">
        <v>10386</v>
      </c>
      <c r="B5199" s="7" t="s">
        <v>10387</v>
      </c>
    </row>
    <row r="5200" s="1" customFormat="1" spans="1:2">
      <c r="A5200" s="7" t="s">
        <v>10388</v>
      </c>
      <c r="B5200" s="7" t="s">
        <v>10389</v>
      </c>
    </row>
    <row r="5201" s="1" customFormat="1" spans="1:2">
      <c r="A5201" s="7" t="s">
        <v>10390</v>
      </c>
      <c r="B5201" s="7" t="s">
        <v>10391</v>
      </c>
    </row>
    <row r="5202" s="1" customFormat="1" spans="1:2">
      <c r="A5202" s="7" t="s">
        <v>10392</v>
      </c>
      <c r="B5202" s="7" t="s">
        <v>10393</v>
      </c>
    </row>
    <row r="5203" s="1" customFormat="1" spans="1:2">
      <c r="A5203" s="7" t="s">
        <v>10394</v>
      </c>
      <c r="B5203" s="7" t="s">
        <v>10395</v>
      </c>
    </row>
    <row r="5204" s="1" customFormat="1" spans="1:2">
      <c r="A5204" s="7" t="s">
        <v>10396</v>
      </c>
      <c r="B5204" s="7" t="s">
        <v>10397</v>
      </c>
    </row>
    <row r="5205" s="1" customFormat="1" spans="1:2">
      <c r="A5205" s="7" t="s">
        <v>10398</v>
      </c>
      <c r="B5205" s="7" t="s">
        <v>10399</v>
      </c>
    </row>
    <row r="5206" s="1" customFormat="1" spans="1:2">
      <c r="A5206" s="7" t="s">
        <v>10400</v>
      </c>
      <c r="B5206" s="7" t="s">
        <v>10401</v>
      </c>
    </row>
    <row r="5207" s="1" customFormat="1" spans="1:2">
      <c r="A5207" s="7" t="s">
        <v>10402</v>
      </c>
      <c r="B5207" s="7" t="s">
        <v>10403</v>
      </c>
    </row>
    <row r="5208" s="1" customFormat="1" spans="1:2">
      <c r="A5208" s="7" t="s">
        <v>10404</v>
      </c>
      <c r="B5208" s="7" t="s">
        <v>10405</v>
      </c>
    </row>
    <row r="5209" s="1" customFormat="1" spans="1:2">
      <c r="A5209" s="7" t="s">
        <v>10406</v>
      </c>
      <c r="B5209" s="7" t="s">
        <v>10407</v>
      </c>
    </row>
    <row r="5210" s="1" customFormat="1" spans="1:2">
      <c r="A5210" s="7" t="s">
        <v>10408</v>
      </c>
      <c r="B5210" s="7" t="s">
        <v>10409</v>
      </c>
    </row>
    <row r="5211" s="1" customFormat="1" spans="1:2">
      <c r="A5211" s="7" t="s">
        <v>10410</v>
      </c>
      <c r="B5211" s="7" t="s">
        <v>10411</v>
      </c>
    </row>
    <row r="5212" s="1" customFormat="1" spans="1:2">
      <c r="A5212" s="7" t="s">
        <v>10412</v>
      </c>
      <c r="B5212" s="7" t="s">
        <v>10413</v>
      </c>
    </row>
    <row r="5213" s="1" customFormat="1" spans="1:2">
      <c r="A5213" s="7" t="s">
        <v>10414</v>
      </c>
      <c r="B5213" s="7" t="s">
        <v>10415</v>
      </c>
    </row>
    <row r="5214" s="1" customFormat="1" spans="1:2">
      <c r="A5214" s="7" t="s">
        <v>10416</v>
      </c>
      <c r="B5214" s="7" t="s">
        <v>10417</v>
      </c>
    </row>
    <row r="5215" s="1" customFormat="1" spans="1:2">
      <c r="A5215" s="7" t="s">
        <v>10418</v>
      </c>
      <c r="B5215" s="7" t="s">
        <v>10419</v>
      </c>
    </row>
    <row r="5216" s="1" customFormat="1" spans="1:2">
      <c r="A5216" s="7" t="s">
        <v>10420</v>
      </c>
      <c r="B5216" s="7" t="s">
        <v>10421</v>
      </c>
    </row>
    <row r="5217" s="1" customFormat="1" spans="1:2">
      <c r="A5217" s="7" t="s">
        <v>10422</v>
      </c>
      <c r="B5217" s="7" t="s">
        <v>10423</v>
      </c>
    </row>
    <row r="5218" s="1" customFormat="1" spans="1:2">
      <c r="A5218" s="7" t="s">
        <v>10424</v>
      </c>
      <c r="B5218" s="7" t="s">
        <v>10425</v>
      </c>
    </row>
    <row r="5219" s="1" customFormat="1" spans="1:2">
      <c r="A5219" s="7" t="s">
        <v>10426</v>
      </c>
      <c r="B5219" s="7" t="s">
        <v>10427</v>
      </c>
    </row>
    <row r="5220" s="1" customFormat="1" spans="1:2">
      <c r="A5220" s="7" t="s">
        <v>10428</v>
      </c>
      <c r="B5220" s="7" t="s">
        <v>10429</v>
      </c>
    </row>
    <row r="5221" s="1" customFormat="1" spans="1:2">
      <c r="A5221" s="7" t="s">
        <v>10430</v>
      </c>
      <c r="B5221" s="7" t="s">
        <v>10431</v>
      </c>
    </row>
    <row r="5222" s="1" customFormat="1" spans="1:2">
      <c r="A5222" s="7" t="s">
        <v>10432</v>
      </c>
      <c r="B5222" s="7" t="s">
        <v>10433</v>
      </c>
    </row>
    <row r="5223" s="1" customFormat="1" spans="1:2">
      <c r="A5223" s="7" t="s">
        <v>10434</v>
      </c>
      <c r="B5223" s="7" t="s">
        <v>10435</v>
      </c>
    </row>
    <row r="5224" s="1" customFormat="1" spans="1:2">
      <c r="A5224" s="7" t="s">
        <v>10436</v>
      </c>
      <c r="B5224" s="7" t="s">
        <v>10437</v>
      </c>
    </row>
    <row r="5225" s="1" customFormat="1" spans="1:2">
      <c r="A5225" s="7" t="s">
        <v>10438</v>
      </c>
      <c r="B5225" s="7" t="s">
        <v>10439</v>
      </c>
    </row>
    <row r="5226" s="1" customFormat="1" spans="1:2">
      <c r="A5226" s="7" t="s">
        <v>10440</v>
      </c>
      <c r="B5226" s="7" t="s">
        <v>10441</v>
      </c>
    </row>
    <row r="5227" s="1" customFormat="1" spans="1:2">
      <c r="A5227" s="7" t="s">
        <v>10442</v>
      </c>
      <c r="B5227" s="7" t="s">
        <v>10443</v>
      </c>
    </row>
    <row r="5228" s="1" customFormat="1" spans="1:2">
      <c r="A5228" s="7" t="s">
        <v>10444</v>
      </c>
      <c r="B5228" s="7" t="s">
        <v>10445</v>
      </c>
    </row>
    <row r="5229" s="1" customFormat="1" spans="1:2">
      <c r="A5229" s="7" t="s">
        <v>10446</v>
      </c>
      <c r="B5229" s="7" t="s">
        <v>10447</v>
      </c>
    </row>
    <row r="5230" s="1" customFormat="1" spans="1:2">
      <c r="A5230" s="7" t="s">
        <v>10448</v>
      </c>
      <c r="B5230" s="7" t="s">
        <v>10449</v>
      </c>
    </row>
    <row r="5231" s="1" customFormat="1" spans="1:2">
      <c r="A5231" s="7" t="s">
        <v>10450</v>
      </c>
      <c r="B5231" s="7" t="s">
        <v>10451</v>
      </c>
    </row>
    <row r="5232" s="1" customFormat="1" spans="1:2">
      <c r="A5232" s="7" t="s">
        <v>10452</v>
      </c>
      <c r="B5232" s="7" t="s">
        <v>10453</v>
      </c>
    </row>
    <row r="5233" s="1" customFormat="1" spans="1:2">
      <c r="A5233" s="7" t="s">
        <v>10454</v>
      </c>
      <c r="B5233" s="7" t="s">
        <v>10455</v>
      </c>
    </row>
    <row r="5234" s="1" customFormat="1" spans="1:2">
      <c r="A5234" s="7" t="s">
        <v>10456</v>
      </c>
      <c r="B5234" s="7" t="s">
        <v>10457</v>
      </c>
    </row>
    <row r="5235" s="1" customFormat="1" spans="1:2">
      <c r="A5235" s="7" t="s">
        <v>10458</v>
      </c>
      <c r="B5235" s="7" t="s">
        <v>10459</v>
      </c>
    </row>
    <row r="5236" s="1" customFormat="1" spans="1:2">
      <c r="A5236" s="7" t="s">
        <v>10460</v>
      </c>
      <c r="B5236" s="7" t="s">
        <v>10461</v>
      </c>
    </row>
    <row r="5237" s="1" customFormat="1" spans="1:2">
      <c r="A5237" s="7" t="s">
        <v>10462</v>
      </c>
      <c r="B5237" s="7" t="s">
        <v>10463</v>
      </c>
    </row>
    <row r="5238" s="1" customFormat="1" spans="1:2">
      <c r="A5238" s="7" t="s">
        <v>10464</v>
      </c>
      <c r="B5238" s="7" t="s">
        <v>10465</v>
      </c>
    </row>
    <row r="5239" s="1" customFormat="1" spans="1:2">
      <c r="A5239" s="7" t="s">
        <v>10466</v>
      </c>
      <c r="B5239" s="7" t="s">
        <v>10467</v>
      </c>
    </row>
    <row r="5240" s="1" customFormat="1" spans="1:2">
      <c r="A5240" s="7" t="s">
        <v>10468</v>
      </c>
      <c r="B5240" s="7" t="s">
        <v>10469</v>
      </c>
    </row>
    <row r="5241" s="1" customFormat="1" spans="1:2">
      <c r="A5241" s="7" t="s">
        <v>10470</v>
      </c>
      <c r="B5241" s="7" t="s">
        <v>10471</v>
      </c>
    </row>
    <row r="5242" s="1" customFormat="1" spans="1:2">
      <c r="A5242" s="7" t="s">
        <v>10472</v>
      </c>
      <c r="B5242" s="7" t="s">
        <v>10473</v>
      </c>
    </row>
    <row r="5243" s="1" customFormat="1" spans="1:2">
      <c r="A5243" s="7" t="s">
        <v>10474</v>
      </c>
      <c r="B5243" s="7" t="s">
        <v>10475</v>
      </c>
    </row>
    <row r="5244" s="1" customFormat="1" spans="1:2">
      <c r="A5244" s="7" t="s">
        <v>10476</v>
      </c>
      <c r="B5244" s="7" t="s">
        <v>10477</v>
      </c>
    </row>
    <row r="5245" s="1" customFormat="1" spans="1:2">
      <c r="A5245" s="7" t="s">
        <v>10478</v>
      </c>
      <c r="B5245" s="7" t="s">
        <v>10479</v>
      </c>
    </row>
    <row r="5246" s="1" customFormat="1" spans="1:2">
      <c r="A5246" s="7" t="s">
        <v>10480</v>
      </c>
      <c r="B5246" s="7" t="s">
        <v>10481</v>
      </c>
    </row>
    <row r="5247" s="1" customFormat="1" spans="1:2">
      <c r="A5247" s="7" t="s">
        <v>10482</v>
      </c>
      <c r="B5247" s="7" t="s">
        <v>10483</v>
      </c>
    </row>
    <row r="5248" s="1" customFormat="1" spans="1:2">
      <c r="A5248" s="7" t="s">
        <v>10484</v>
      </c>
      <c r="B5248" s="7" t="s">
        <v>10485</v>
      </c>
    </row>
    <row r="5249" s="1" customFormat="1" spans="1:2">
      <c r="A5249" s="7" t="s">
        <v>10486</v>
      </c>
      <c r="B5249" s="7" t="s">
        <v>10487</v>
      </c>
    </row>
    <row r="5250" s="1" customFormat="1" spans="1:2">
      <c r="A5250" s="7" t="s">
        <v>10488</v>
      </c>
      <c r="B5250" s="7" t="s">
        <v>10489</v>
      </c>
    </row>
    <row r="5251" s="1" customFormat="1" spans="1:2">
      <c r="A5251" s="7" t="s">
        <v>10490</v>
      </c>
      <c r="B5251" s="7" t="s">
        <v>10491</v>
      </c>
    </row>
    <row r="5252" s="1" customFormat="1" spans="1:2">
      <c r="A5252" s="7" t="s">
        <v>10492</v>
      </c>
      <c r="B5252" s="7" t="s">
        <v>10493</v>
      </c>
    </row>
    <row r="5253" s="1" customFormat="1" spans="1:2">
      <c r="A5253" s="7" t="s">
        <v>10494</v>
      </c>
      <c r="B5253" s="7" t="s">
        <v>10495</v>
      </c>
    </row>
    <row r="5254" s="1" customFormat="1" spans="1:2">
      <c r="A5254" s="7" t="s">
        <v>10496</v>
      </c>
      <c r="B5254" s="7" t="s">
        <v>10497</v>
      </c>
    </row>
    <row r="5255" s="1" customFormat="1" spans="1:2">
      <c r="A5255" s="7" t="s">
        <v>10498</v>
      </c>
      <c r="B5255" s="7" t="s">
        <v>10499</v>
      </c>
    </row>
    <row r="5256" s="1" customFormat="1" spans="1:2">
      <c r="A5256" s="7" t="s">
        <v>10500</v>
      </c>
      <c r="B5256" s="7" t="s">
        <v>10501</v>
      </c>
    </row>
    <row r="5257" s="1" customFormat="1" spans="1:2">
      <c r="A5257" s="7" t="s">
        <v>10502</v>
      </c>
      <c r="B5257" s="7" t="s">
        <v>10503</v>
      </c>
    </row>
    <row r="5258" s="1" customFormat="1" spans="1:2">
      <c r="A5258" s="7" t="s">
        <v>10504</v>
      </c>
      <c r="B5258" s="7" t="s">
        <v>10505</v>
      </c>
    </row>
    <row r="5259" s="1" customFormat="1" spans="1:2">
      <c r="A5259" s="7" t="s">
        <v>10506</v>
      </c>
      <c r="B5259" s="7" t="s">
        <v>10507</v>
      </c>
    </row>
    <row r="5260" s="1" customFormat="1" spans="1:2">
      <c r="A5260" s="7" t="s">
        <v>10508</v>
      </c>
      <c r="B5260" s="7" t="s">
        <v>10509</v>
      </c>
    </row>
    <row r="5261" s="1" customFormat="1" spans="1:2">
      <c r="A5261" s="7" t="s">
        <v>10510</v>
      </c>
      <c r="B5261" s="7" t="s">
        <v>10511</v>
      </c>
    </row>
    <row r="5262" s="1" customFormat="1" spans="1:2">
      <c r="A5262" s="7" t="s">
        <v>10512</v>
      </c>
      <c r="B5262" s="7" t="s">
        <v>10513</v>
      </c>
    </row>
    <row r="5263" s="1" customFormat="1" spans="1:2">
      <c r="A5263" s="7" t="s">
        <v>10514</v>
      </c>
      <c r="B5263" s="7" t="s">
        <v>10515</v>
      </c>
    </row>
    <row r="5264" s="1" customFormat="1" spans="1:2">
      <c r="A5264" s="7" t="s">
        <v>10516</v>
      </c>
      <c r="B5264" s="7" t="s">
        <v>10517</v>
      </c>
    </row>
    <row r="5265" s="1" customFormat="1" spans="1:2">
      <c r="A5265" s="7" t="s">
        <v>10518</v>
      </c>
      <c r="B5265" s="7" t="s">
        <v>10519</v>
      </c>
    </row>
    <row r="5266" s="1" customFormat="1" spans="1:2">
      <c r="A5266" s="7" t="s">
        <v>10520</v>
      </c>
      <c r="B5266" s="7" t="s">
        <v>10521</v>
      </c>
    </row>
    <row r="5267" s="1" customFormat="1" spans="1:2">
      <c r="A5267" s="7" t="s">
        <v>10522</v>
      </c>
      <c r="B5267" s="7" t="s">
        <v>10523</v>
      </c>
    </row>
    <row r="5268" s="1" customFormat="1" spans="1:2">
      <c r="A5268" s="7" t="s">
        <v>10524</v>
      </c>
      <c r="B5268" s="7" t="s">
        <v>10525</v>
      </c>
    </row>
    <row r="5269" s="1" customFormat="1" spans="1:2">
      <c r="A5269" s="7" t="s">
        <v>10526</v>
      </c>
      <c r="B5269" s="7" t="s">
        <v>10527</v>
      </c>
    </row>
    <row r="5270" s="1" customFormat="1" spans="1:2">
      <c r="A5270" s="7" t="s">
        <v>10528</v>
      </c>
      <c r="B5270" s="7" t="s">
        <v>10529</v>
      </c>
    </row>
    <row r="5271" s="1" customFormat="1" spans="1:2">
      <c r="A5271" s="7" t="s">
        <v>10530</v>
      </c>
      <c r="B5271" s="7" t="s">
        <v>10531</v>
      </c>
    </row>
    <row r="5272" s="1" customFormat="1" spans="1:2">
      <c r="A5272" s="7" t="s">
        <v>10532</v>
      </c>
      <c r="B5272" s="7" t="s">
        <v>10533</v>
      </c>
    </row>
    <row r="5273" s="1" customFormat="1" spans="1:2">
      <c r="A5273" s="7" t="s">
        <v>10534</v>
      </c>
      <c r="B5273" s="7" t="s">
        <v>10535</v>
      </c>
    </row>
    <row r="5274" s="1" customFormat="1" spans="1:2">
      <c r="A5274" s="7" t="s">
        <v>10536</v>
      </c>
      <c r="B5274" s="7" t="s">
        <v>10537</v>
      </c>
    </row>
    <row r="5275" s="1" customFormat="1" spans="1:2">
      <c r="A5275" s="7" t="s">
        <v>10538</v>
      </c>
      <c r="B5275" s="7" t="s">
        <v>10539</v>
      </c>
    </row>
    <row r="5276" s="1" customFormat="1" spans="1:2">
      <c r="A5276" s="7" t="s">
        <v>10540</v>
      </c>
      <c r="B5276" s="7" t="s">
        <v>10541</v>
      </c>
    </row>
    <row r="5277" s="1" customFormat="1" spans="1:2">
      <c r="A5277" s="7" t="s">
        <v>10542</v>
      </c>
      <c r="B5277" s="7" t="s">
        <v>10543</v>
      </c>
    </row>
    <row r="5278" s="1" customFormat="1" spans="1:2">
      <c r="A5278" s="7" t="s">
        <v>10544</v>
      </c>
      <c r="B5278" s="7" t="s">
        <v>10545</v>
      </c>
    </row>
    <row r="5279" s="1" customFormat="1" spans="1:2">
      <c r="A5279" s="7" t="s">
        <v>10546</v>
      </c>
      <c r="B5279" s="7" t="s">
        <v>10547</v>
      </c>
    </row>
    <row r="5280" s="1" customFormat="1" spans="1:2">
      <c r="A5280" s="7" t="s">
        <v>10548</v>
      </c>
      <c r="B5280" s="7" t="s">
        <v>10549</v>
      </c>
    </row>
    <row r="5281" s="1" customFormat="1" spans="1:2">
      <c r="A5281" s="7" t="s">
        <v>10550</v>
      </c>
      <c r="B5281" s="7" t="s">
        <v>10551</v>
      </c>
    </row>
    <row r="5282" s="1" customFormat="1" spans="1:2">
      <c r="A5282" s="7" t="s">
        <v>10552</v>
      </c>
      <c r="B5282" s="7" t="s">
        <v>10553</v>
      </c>
    </row>
    <row r="5283" s="1" customFormat="1" spans="1:2">
      <c r="A5283" s="7" t="s">
        <v>10554</v>
      </c>
      <c r="B5283" s="7" t="s">
        <v>10555</v>
      </c>
    </row>
    <row r="5284" s="1" customFormat="1" spans="1:2">
      <c r="A5284" s="7" t="s">
        <v>10556</v>
      </c>
      <c r="B5284" s="7" t="s">
        <v>10557</v>
      </c>
    </row>
    <row r="5285" s="1" customFormat="1" spans="1:2">
      <c r="A5285" s="7" t="s">
        <v>10558</v>
      </c>
      <c r="B5285" s="7" t="s">
        <v>10559</v>
      </c>
    </row>
    <row r="5286" s="1" customFormat="1" spans="1:2">
      <c r="A5286" s="7" t="s">
        <v>10560</v>
      </c>
      <c r="B5286" s="7" t="s">
        <v>10561</v>
      </c>
    </row>
    <row r="5287" s="1" customFormat="1" spans="1:2">
      <c r="A5287" s="7" t="s">
        <v>10562</v>
      </c>
      <c r="B5287" s="7" t="s">
        <v>10563</v>
      </c>
    </row>
    <row r="5288" s="1" customFormat="1" spans="1:2">
      <c r="A5288" s="7" t="s">
        <v>10564</v>
      </c>
      <c r="B5288" s="7" t="s">
        <v>10565</v>
      </c>
    </row>
    <row r="5289" s="1" customFormat="1" spans="1:2">
      <c r="A5289" s="7" t="s">
        <v>10566</v>
      </c>
      <c r="B5289" s="7" t="s">
        <v>10567</v>
      </c>
    </row>
    <row r="5290" s="1" customFormat="1" spans="1:2">
      <c r="A5290" s="7" t="s">
        <v>10568</v>
      </c>
      <c r="B5290" s="7" t="s">
        <v>10569</v>
      </c>
    </row>
    <row r="5291" s="1" customFormat="1" spans="1:2">
      <c r="A5291" s="7" t="s">
        <v>10570</v>
      </c>
      <c r="B5291" s="7" t="s">
        <v>10571</v>
      </c>
    </row>
    <row r="5292" s="1" customFormat="1" spans="1:2">
      <c r="A5292" s="7" t="s">
        <v>10572</v>
      </c>
      <c r="B5292" s="7" t="s">
        <v>10573</v>
      </c>
    </row>
    <row r="5293" s="1" customFormat="1" spans="1:2">
      <c r="A5293" s="7" t="s">
        <v>10574</v>
      </c>
      <c r="B5293" s="7" t="s">
        <v>10575</v>
      </c>
    </row>
    <row r="5294" s="1" customFormat="1" spans="1:2">
      <c r="A5294" s="7" t="s">
        <v>10576</v>
      </c>
      <c r="B5294" s="7" t="s">
        <v>10577</v>
      </c>
    </row>
    <row r="5295" s="1" customFormat="1" spans="1:2">
      <c r="A5295" s="7" t="s">
        <v>10578</v>
      </c>
      <c r="B5295" s="7" t="s">
        <v>10579</v>
      </c>
    </row>
    <row r="5296" s="1" customFormat="1" spans="1:2">
      <c r="A5296" s="7" t="s">
        <v>10580</v>
      </c>
      <c r="B5296" s="7" t="s">
        <v>10581</v>
      </c>
    </row>
    <row r="5297" s="1" customFormat="1" spans="1:2">
      <c r="A5297" s="7" t="s">
        <v>10582</v>
      </c>
      <c r="B5297" s="7" t="s">
        <v>10583</v>
      </c>
    </row>
    <row r="5298" s="1" customFormat="1" spans="1:2">
      <c r="A5298" s="7" t="s">
        <v>10584</v>
      </c>
      <c r="B5298" s="7" t="s">
        <v>10585</v>
      </c>
    </row>
    <row r="5299" s="1" customFormat="1" spans="1:2">
      <c r="A5299" s="7" t="s">
        <v>10586</v>
      </c>
      <c r="B5299" s="7" t="s">
        <v>10587</v>
      </c>
    </row>
    <row r="5300" s="1" customFormat="1" spans="1:2">
      <c r="A5300" s="7" t="s">
        <v>10588</v>
      </c>
      <c r="B5300" s="7" t="s">
        <v>10589</v>
      </c>
    </row>
    <row r="5301" s="1" customFormat="1" spans="1:2">
      <c r="A5301" s="7" t="s">
        <v>10590</v>
      </c>
      <c r="B5301" s="7" t="s">
        <v>10591</v>
      </c>
    </row>
    <row r="5302" s="1" customFormat="1" spans="1:2">
      <c r="A5302" s="7" t="s">
        <v>10592</v>
      </c>
      <c r="B5302" s="7" t="s">
        <v>10593</v>
      </c>
    </row>
    <row r="5303" s="1" customFormat="1" spans="1:2">
      <c r="A5303" s="7" t="s">
        <v>10594</v>
      </c>
      <c r="B5303" s="7" t="s">
        <v>10595</v>
      </c>
    </row>
    <row r="5304" s="1" customFormat="1" spans="1:2">
      <c r="A5304" s="7" t="s">
        <v>10596</v>
      </c>
      <c r="B5304" s="7" t="s">
        <v>10597</v>
      </c>
    </row>
    <row r="5305" s="1" customFormat="1" spans="1:2">
      <c r="A5305" s="7" t="s">
        <v>10598</v>
      </c>
      <c r="B5305" s="7" t="s">
        <v>10599</v>
      </c>
    </row>
    <row r="5306" s="1" customFormat="1" spans="1:2">
      <c r="A5306" s="7" t="s">
        <v>10600</v>
      </c>
      <c r="B5306" s="7" t="s">
        <v>10601</v>
      </c>
    </row>
    <row r="5307" s="1" customFormat="1" spans="1:2">
      <c r="A5307" s="7" t="s">
        <v>10602</v>
      </c>
      <c r="B5307" s="7" t="s">
        <v>10603</v>
      </c>
    </row>
    <row r="5308" s="1" customFormat="1" spans="1:2">
      <c r="A5308" s="7" t="s">
        <v>10604</v>
      </c>
      <c r="B5308" s="7" t="s">
        <v>10605</v>
      </c>
    </row>
    <row r="5309" s="1" customFormat="1" spans="1:2">
      <c r="A5309" s="7" t="s">
        <v>10606</v>
      </c>
      <c r="B5309" s="7" t="s">
        <v>10607</v>
      </c>
    </row>
    <row r="5310" s="1" customFormat="1" spans="1:2">
      <c r="A5310" s="7" t="s">
        <v>10608</v>
      </c>
      <c r="B5310" s="7" t="s">
        <v>10609</v>
      </c>
    </row>
    <row r="5311" s="1" customFormat="1" spans="1:2">
      <c r="A5311" s="7" t="s">
        <v>10610</v>
      </c>
      <c r="B5311" s="7" t="s">
        <v>10611</v>
      </c>
    </row>
    <row r="5312" s="1" customFormat="1" spans="1:2">
      <c r="A5312" s="7" t="s">
        <v>10612</v>
      </c>
      <c r="B5312" s="7" t="s">
        <v>10613</v>
      </c>
    </row>
    <row r="5313" s="1" customFormat="1" spans="1:2">
      <c r="A5313" s="7" t="s">
        <v>10614</v>
      </c>
      <c r="B5313" s="7" t="s">
        <v>10615</v>
      </c>
    </row>
    <row r="5314" s="1" customFormat="1" spans="1:2">
      <c r="A5314" s="7" t="s">
        <v>10616</v>
      </c>
      <c r="B5314" s="7" t="s">
        <v>10617</v>
      </c>
    </row>
    <row r="5315" s="1" customFormat="1" spans="1:2">
      <c r="A5315" s="7" t="s">
        <v>10618</v>
      </c>
      <c r="B5315" s="7" t="s">
        <v>10619</v>
      </c>
    </row>
    <row r="5316" s="1" customFormat="1" spans="1:2">
      <c r="A5316" s="7" t="s">
        <v>10620</v>
      </c>
      <c r="B5316" s="7" t="s">
        <v>10621</v>
      </c>
    </row>
    <row r="5317" s="1" customFormat="1" spans="1:2">
      <c r="A5317" s="7" t="s">
        <v>10622</v>
      </c>
      <c r="B5317" s="7" t="s">
        <v>10623</v>
      </c>
    </row>
    <row r="5318" s="1" customFormat="1" spans="1:2">
      <c r="A5318" s="7" t="s">
        <v>10624</v>
      </c>
      <c r="B5318" s="7" t="s">
        <v>10625</v>
      </c>
    </row>
    <row r="5319" s="1" customFormat="1" spans="1:2">
      <c r="A5319" s="7" t="s">
        <v>10626</v>
      </c>
      <c r="B5319" s="7" t="s">
        <v>10627</v>
      </c>
    </row>
    <row r="5320" s="1" customFormat="1" spans="1:2">
      <c r="A5320" s="7" t="s">
        <v>10628</v>
      </c>
      <c r="B5320" s="7" t="s">
        <v>10629</v>
      </c>
    </row>
    <row r="5321" s="1" customFormat="1" spans="1:2">
      <c r="A5321" s="7" t="s">
        <v>10630</v>
      </c>
      <c r="B5321" s="7" t="s">
        <v>10631</v>
      </c>
    </row>
    <row r="5322" s="1" customFormat="1" spans="1:2">
      <c r="A5322" s="7" t="s">
        <v>10632</v>
      </c>
      <c r="B5322" s="7" t="s">
        <v>10633</v>
      </c>
    </row>
    <row r="5323" s="1" customFormat="1" spans="1:2">
      <c r="A5323" s="7" t="s">
        <v>10634</v>
      </c>
      <c r="B5323" s="7" t="s">
        <v>10635</v>
      </c>
    </row>
    <row r="5324" s="1" customFormat="1" spans="1:2">
      <c r="A5324" s="7" t="s">
        <v>10636</v>
      </c>
      <c r="B5324" s="7" t="s">
        <v>10637</v>
      </c>
    </row>
    <row r="5325" s="1" customFormat="1" spans="1:2">
      <c r="A5325" s="7" t="s">
        <v>10638</v>
      </c>
      <c r="B5325" s="7" t="s">
        <v>10639</v>
      </c>
    </row>
    <row r="5326" s="1" customFormat="1" spans="1:2">
      <c r="A5326" s="7" t="s">
        <v>10640</v>
      </c>
      <c r="B5326" s="7" t="s">
        <v>10641</v>
      </c>
    </row>
    <row r="5327" s="1" customFormat="1" spans="1:2">
      <c r="A5327" s="7" t="s">
        <v>10642</v>
      </c>
      <c r="B5327" s="7" t="s">
        <v>10643</v>
      </c>
    </row>
    <row r="5328" s="1" customFormat="1" spans="1:2">
      <c r="A5328" s="7" t="s">
        <v>10644</v>
      </c>
      <c r="B5328" s="7" t="s">
        <v>10645</v>
      </c>
    </row>
    <row r="5329" s="1" customFormat="1" spans="1:2">
      <c r="A5329" s="7" t="s">
        <v>10646</v>
      </c>
      <c r="B5329" s="7" t="s">
        <v>10647</v>
      </c>
    </row>
    <row r="5330" s="1" customFormat="1" spans="1:2">
      <c r="A5330" s="7" t="s">
        <v>10648</v>
      </c>
      <c r="B5330" s="7" t="s">
        <v>10649</v>
      </c>
    </row>
    <row r="5331" s="1" customFormat="1" spans="1:2">
      <c r="A5331" s="7" t="s">
        <v>10650</v>
      </c>
      <c r="B5331" s="7" t="s">
        <v>10651</v>
      </c>
    </row>
    <row r="5332" s="1" customFormat="1" spans="1:2">
      <c r="A5332" s="7" t="s">
        <v>10652</v>
      </c>
      <c r="B5332" s="7" t="s">
        <v>10653</v>
      </c>
    </row>
    <row r="5333" s="1" customFormat="1" spans="1:2">
      <c r="A5333" s="7" t="s">
        <v>10654</v>
      </c>
      <c r="B5333" s="7" t="s">
        <v>10655</v>
      </c>
    </row>
    <row r="5334" s="1" customFormat="1" spans="1:2">
      <c r="A5334" s="7" t="s">
        <v>10656</v>
      </c>
      <c r="B5334" s="7" t="s">
        <v>10657</v>
      </c>
    </row>
    <row r="5335" s="1" customFormat="1" spans="1:2">
      <c r="A5335" s="7" t="s">
        <v>10658</v>
      </c>
      <c r="B5335" s="7" t="s">
        <v>10659</v>
      </c>
    </row>
    <row r="5336" s="1" customFormat="1" spans="1:2">
      <c r="A5336" s="7" t="s">
        <v>10660</v>
      </c>
      <c r="B5336" s="7" t="s">
        <v>10661</v>
      </c>
    </row>
    <row r="5337" s="1" customFormat="1" spans="1:2">
      <c r="A5337" s="7" t="s">
        <v>10662</v>
      </c>
      <c r="B5337" s="7" t="s">
        <v>10663</v>
      </c>
    </row>
    <row r="5338" s="1" customFormat="1" spans="1:2">
      <c r="A5338" s="7" t="s">
        <v>10664</v>
      </c>
      <c r="B5338" s="7" t="s">
        <v>10665</v>
      </c>
    </row>
    <row r="5339" s="1" customFormat="1" spans="1:2">
      <c r="A5339" s="7" t="s">
        <v>10666</v>
      </c>
      <c r="B5339" s="7" t="s">
        <v>10667</v>
      </c>
    </row>
    <row r="5340" s="1" customFormat="1" spans="1:2">
      <c r="A5340" s="7" t="s">
        <v>10668</v>
      </c>
      <c r="B5340" s="7" t="s">
        <v>10669</v>
      </c>
    </row>
    <row r="5341" s="1" customFormat="1" spans="1:2">
      <c r="A5341" s="7" t="s">
        <v>10670</v>
      </c>
      <c r="B5341" s="7" t="s">
        <v>10671</v>
      </c>
    </row>
    <row r="5342" s="1" customFormat="1" spans="1:2">
      <c r="A5342" s="7" t="s">
        <v>10672</v>
      </c>
      <c r="B5342" s="7" t="s">
        <v>10673</v>
      </c>
    </row>
    <row r="5343" s="1" customFormat="1" spans="1:2">
      <c r="A5343" s="7" t="s">
        <v>10674</v>
      </c>
      <c r="B5343" s="7" t="s">
        <v>10675</v>
      </c>
    </row>
    <row r="5344" s="1" customFormat="1" spans="1:2">
      <c r="A5344" s="7" t="s">
        <v>10676</v>
      </c>
      <c r="B5344" s="7" t="s">
        <v>10677</v>
      </c>
    </row>
    <row r="5345" s="1" customFormat="1" spans="1:2">
      <c r="A5345" s="7" t="s">
        <v>10678</v>
      </c>
      <c r="B5345" s="7" t="s">
        <v>10679</v>
      </c>
    </row>
    <row r="5346" s="1" customFormat="1" spans="1:2">
      <c r="A5346" s="7" t="s">
        <v>10680</v>
      </c>
      <c r="B5346" s="7" t="s">
        <v>10681</v>
      </c>
    </row>
    <row r="5347" s="1" customFormat="1" spans="1:2">
      <c r="A5347" s="7" t="s">
        <v>10682</v>
      </c>
      <c r="B5347" s="7" t="s">
        <v>10683</v>
      </c>
    </row>
    <row r="5348" s="1" customFormat="1" spans="1:2">
      <c r="A5348" s="7" t="s">
        <v>10684</v>
      </c>
      <c r="B5348" s="7" t="s">
        <v>10685</v>
      </c>
    </row>
    <row r="5349" s="1" customFormat="1" spans="1:2">
      <c r="A5349" s="7" t="s">
        <v>10686</v>
      </c>
      <c r="B5349" s="7" t="s">
        <v>10687</v>
      </c>
    </row>
    <row r="5350" s="1" customFormat="1" spans="1:2">
      <c r="A5350" s="7" t="s">
        <v>10688</v>
      </c>
      <c r="B5350" s="7" t="s">
        <v>10689</v>
      </c>
    </row>
    <row r="5351" s="1" customFormat="1" spans="1:2">
      <c r="A5351" s="7" t="s">
        <v>10690</v>
      </c>
      <c r="B5351" s="7" t="s">
        <v>10691</v>
      </c>
    </row>
    <row r="5352" s="1" customFormat="1" spans="1:2">
      <c r="A5352" s="7" t="s">
        <v>10692</v>
      </c>
      <c r="B5352" s="7" t="s">
        <v>10693</v>
      </c>
    </row>
    <row r="5353" s="1" customFormat="1" spans="1:2">
      <c r="A5353" s="7" t="s">
        <v>10694</v>
      </c>
      <c r="B5353" s="7" t="s">
        <v>10695</v>
      </c>
    </row>
    <row r="5354" s="1" customFormat="1" spans="1:2">
      <c r="A5354" s="7" t="s">
        <v>10696</v>
      </c>
      <c r="B5354" s="7" t="s">
        <v>10697</v>
      </c>
    </row>
    <row r="5355" s="1" customFormat="1" spans="1:2">
      <c r="A5355" s="7" t="s">
        <v>10698</v>
      </c>
      <c r="B5355" s="7" t="s">
        <v>10699</v>
      </c>
    </row>
    <row r="5356" s="1" customFormat="1" spans="1:2">
      <c r="A5356" s="7" t="s">
        <v>10700</v>
      </c>
      <c r="B5356" s="7" t="s">
        <v>10701</v>
      </c>
    </row>
    <row r="5357" s="1" customFormat="1" spans="1:2">
      <c r="A5357" s="7" t="s">
        <v>10702</v>
      </c>
      <c r="B5357" s="7" t="s">
        <v>10703</v>
      </c>
    </row>
    <row r="5358" s="1" customFormat="1" spans="1:2">
      <c r="A5358" s="7" t="s">
        <v>10704</v>
      </c>
      <c r="B5358" s="7" t="s">
        <v>10705</v>
      </c>
    </row>
    <row r="5359" s="1" customFormat="1" spans="1:2">
      <c r="A5359" s="7" t="s">
        <v>10706</v>
      </c>
      <c r="B5359" s="7" t="s">
        <v>10707</v>
      </c>
    </row>
    <row r="5360" s="1" customFormat="1" spans="1:2">
      <c r="A5360" s="7" t="s">
        <v>10708</v>
      </c>
      <c r="B5360" s="7" t="s">
        <v>10709</v>
      </c>
    </row>
    <row r="5361" s="1" customFormat="1" spans="1:2">
      <c r="A5361" s="7" t="s">
        <v>10710</v>
      </c>
      <c r="B5361" s="7" t="s">
        <v>10711</v>
      </c>
    </row>
    <row r="5362" s="1" customFormat="1" spans="1:2">
      <c r="A5362" s="7" t="s">
        <v>10712</v>
      </c>
      <c r="B5362" s="7" t="s">
        <v>10713</v>
      </c>
    </row>
    <row r="5363" s="1" customFormat="1" spans="1:2">
      <c r="A5363" s="7" t="s">
        <v>10714</v>
      </c>
      <c r="B5363" s="7" t="s">
        <v>10715</v>
      </c>
    </row>
    <row r="5364" s="1" customFormat="1" spans="1:2">
      <c r="A5364" s="7" t="s">
        <v>10716</v>
      </c>
      <c r="B5364" s="7" t="s">
        <v>10717</v>
      </c>
    </row>
    <row r="5365" s="1" customFormat="1" spans="1:2">
      <c r="A5365" s="7" t="s">
        <v>10718</v>
      </c>
      <c r="B5365" s="7" t="s">
        <v>10719</v>
      </c>
    </row>
    <row r="5366" s="1" customFormat="1" spans="1:2">
      <c r="A5366" s="7" t="s">
        <v>10720</v>
      </c>
      <c r="B5366" s="7" t="s">
        <v>10721</v>
      </c>
    </row>
    <row r="5367" s="1" customFormat="1" spans="1:2">
      <c r="A5367" s="7" t="s">
        <v>10722</v>
      </c>
      <c r="B5367" s="7" t="s">
        <v>10723</v>
      </c>
    </row>
    <row r="5368" s="1" customFormat="1" spans="1:2">
      <c r="A5368" s="7" t="s">
        <v>10724</v>
      </c>
      <c r="B5368" s="7" t="s">
        <v>10725</v>
      </c>
    </row>
    <row r="5369" s="1" customFormat="1" spans="1:2">
      <c r="A5369" s="7" t="s">
        <v>10726</v>
      </c>
      <c r="B5369" s="7" t="s">
        <v>10727</v>
      </c>
    </row>
    <row r="5370" s="1" customFormat="1" spans="1:2">
      <c r="A5370" s="7" t="s">
        <v>10728</v>
      </c>
      <c r="B5370" s="7" t="s">
        <v>10729</v>
      </c>
    </row>
    <row r="5371" s="1" customFormat="1" spans="1:2">
      <c r="A5371" s="7" t="s">
        <v>10730</v>
      </c>
      <c r="B5371" s="7" t="s">
        <v>10731</v>
      </c>
    </row>
    <row r="5372" s="1" customFormat="1" spans="1:2">
      <c r="A5372" s="7" t="s">
        <v>10732</v>
      </c>
      <c r="B5372" s="7" t="s">
        <v>10733</v>
      </c>
    </row>
    <row r="5373" s="1" customFormat="1" spans="1:2">
      <c r="A5373" s="7" t="s">
        <v>10734</v>
      </c>
      <c r="B5373" s="7" t="s">
        <v>10735</v>
      </c>
    </row>
    <row r="5374" s="1" customFormat="1" spans="1:2">
      <c r="A5374" s="7" t="s">
        <v>10736</v>
      </c>
      <c r="B5374" s="7" t="s">
        <v>10737</v>
      </c>
    </row>
    <row r="5375" s="1" customFormat="1" spans="1:2">
      <c r="A5375" s="7" t="s">
        <v>10738</v>
      </c>
      <c r="B5375" s="7" t="s">
        <v>10739</v>
      </c>
    </row>
    <row r="5376" s="1" customFormat="1" spans="1:2">
      <c r="A5376" s="7" t="s">
        <v>10740</v>
      </c>
      <c r="B5376" s="7" t="s">
        <v>10741</v>
      </c>
    </row>
    <row r="5377" s="1" customFormat="1" spans="1:2">
      <c r="A5377" s="7" t="s">
        <v>10742</v>
      </c>
      <c r="B5377" s="7" t="s">
        <v>10743</v>
      </c>
    </row>
    <row r="5378" s="1" customFormat="1" spans="1:2">
      <c r="A5378" s="7" t="s">
        <v>10744</v>
      </c>
      <c r="B5378" s="7" t="s">
        <v>10745</v>
      </c>
    </row>
    <row r="5379" s="1" customFormat="1" spans="1:2">
      <c r="A5379" s="7" t="s">
        <v>10746</v>
      </c>
      <c r="B5379" s="7" t="s">
        <v>10747</v>
      </c>
    </row>
    <row r="5380" s="1" customFormat="1" spans="1:2">
      <c r="A5380" s="7" t="s">
        <v>10748</v>
      </c>
      <c r="B5380" s="7" t="s">
        <v>10749</v>
      </c>
    </row>
    <row r="5381" s="1" customFormat="1" spans="1:2">
      <c r="A5381" s="7" t="s">
        <v>10750</v>
      </c>
      <c r="B5381" s="7" t="s">
        <v>10751</v>
      </c>
    </row>
    <row r="5382" s="1" customFormat="1" spans="1:2">
      <c r="A5382" s="7" t="s">
        <v>10752</v>
      </c>
      <c r="B5382" s="7" t="s">
        <v>10753</v>
      </c>
    </row>
    <row r="5383" s="1" customFormat="1" spans="1:2">
      <c r="A5383" s="7" t="s">
        <v>10754</v>
      </c>
      <c r="B5383" s="7" t="s">
        <v>10755</v>
      </c>
    </row>
    <row r="5384" s="1" customFormat="1" spans="1:2">
      <c r="A5384" s="7" t="s">
        <v>10756</v>
      </c>
      <c r="B5384" s="7" t="s">
        <v>10757</v>
      </c>
    </row>
    <row r="5385" s="1" customFormat="1" spans="1:2">
      <c r="A5385" s="7" t="s">
        <v>10758</v>
      </c>
      <c r="B5385" s="7" t="s">
        <v>10759</v>
      </c>
    </row>
    <row r="5386" s="1" customFormat="1" spans="1:2">
      <c r="A5386" s="7" t="s">
        <v>10760</v>
      </c>
      <c r="B5386" s="7" t="s">
        <v>10761</v>
      </c>
    </row>
    <row r="5387" s="1" customFormat="1" spans="1:2">
      <c r="A5387" s="7" t="s">
        <v>10762</v>
      </c>
      <c r="B5387" s="7" t="s">
        <v>10763</v>
      </c>
    </row>
    <row r="5388" s="1" customFormat="1" spans="1:2">
      <c r="A5388" s="7" t="s">
        <v>10764</v>
      </c>
      <c r="B5388" s="7" t="s">
        <v>10765</v>
      </c>
    </row>
    <row r="5389" s="1" customFormat="1" spans="1:2">
      <c r="A5389" s="7" t="s">
        <v>10766</v>
      </c>
      <c r="B5389" s="7" t="s">
        <v>10767</v>
      </c>
    </row>
    <row r="5390" s="1" customFormat="1" spans="1:2">
      <c r="A5390" s="7" t="s">
        <v>10768</v>
      </c>
      <c r="B5390" s="7" t="s">
        <v>10769</v>
      </c>
    </row>
    <row r="5391" s="1" customFormat="1" spans="1:2">
      <c r="A5391" s="7" t="s">
        <v>10770</v>
      </c>
      <c r="B5391" s="7" t="s">
        <v>10771</v>
      </c>
    </row>
    <row r="5392" s="1" customFormat="1" spans="1:2">
      <c r="A5392" s="7" t="s">
        <v>10772</v>
      </c>
      <c r="B5392" s="7" t="s">
        <v>10773</v>
      </c>
    </row>
    <row r="5393" s="1" customFormat="1" spans="1:2">
      <c r="A5393" s="7" t="s">
        <v>10774</v>
      </c>
      <c r="B5393" s="7" t="s">
        <v>10775</v>
      </c>
    </row>
    <row r="5394" s="1" customFormat="1" spans="1:2">
      <c r="A5394" s="7" t="s">
        <v>10776</v>
      </c>
      <c r="B5394" s="7" t="s">
        <v>10777</v>
      </c>
    </row>
    <row r="5395" s="1" customFormat="1" spans="1:2">
      <c r="A5395" s="7" t="s">
        <v>10778</v>
      </c>
      <c r="B5395" s="7" t="s">
        <v>10779</v>
      </c>
    </row>
    <row r="5396" s="1" customFormat="1" spans="1:2">
      <c r="A5396" s="7" t="s">
        <v>10780</v>
      </c>
      <c r="B5396" s="7" t="s">
        <v>10781</v>
      </c>
    </row>
    <row r="5397" s="1" customFormat="1" spans="1:2">
      <c r="A5397" s="7" t="s">
        <v>10782</v>
      </c>
      <c r="B5397" s="7" t="s">
        <v>10783</v>
      </c>
    </row>
    <row r="5398" s="1" customFormat="1" spans="1:2">
      <c r="A5398" s="7" t="s">
        <v>10784</v>
      </c>
      <c r="B5398" s="7" t="s">
        <v>10785</v>
      </c>
    </row>
    <row r="5399" s="1" customFormat="1" spans="1:2">
      <c r="A5399" s="7" t="s">
        <v>10786</v>
      </c>
      <c r="B5399" s="7" t="s">
        <v>10787</v>
      </c>
    </row>
    <row r="5400" s="1" customFormat="1" spans="1:2">
      <c r="A5400" s="7" t="s">
        <v>10788</v>
      </c>
      <c r="B5400" s="7" t="s">
        <v>10789</v>
      </c>
    </row>
    <row r="5401" s="1" customFormat="1" spans="1:2">
      <c r="A5401" s="7" t="s">
        <v>10790</v>
      </c>
      <c r="B5401" s="7" t="s">
        <v>10791</v>
      </c>
    </row>
    <row r="5402" s="1" customFormat="1" spans="1:2">
      <c r="A5402" s="7" t="s">
        <v>10792</v>
      </c>
      <c r="B5402" s="7" t="s">
        <v>10793</v>
      </c>
    </row>
    <row r="5403" s="1" customFormat="1" spans="1:2">
      <c r="A5403" s="7" t="s">
        <v>10794</v>
      </c>
      <c r="B5403" s="7" t="s">
        <v>10795</v>
      </c>
    </row>
    <row r="5404" s="1" customFormat="1" spans="1:2">
      <c r="A5404" s="7" t="s">
        <v>10796</v>
      </c>
      <c r="B5404" s="7" t="s">
        <v>10797</v>
      </c>
    </row>
    <row r="5405" s="1" customFormat="1" spans="1:2">
      <c r="A5405" s="7" t="s">
        <v>10798</v>
      </c>
      <c r="B5405" s="7" t="s">
        <v>10799</v>
      </c>
    </row>
    <row r="5406" s="1" customFormat="1" spans="1:2">
      <c r="A5406" s="7" t="s">
        <v>10800</v>
      </c>
      <c r="B5406" s="7" t="s">
        <v>10801</v>
      </c>
    </row>
    <row r="5407" s="1" customFormat="1" spans="1:2">
      <c r="A5407" s="7" t="s">
        <v>10802</v>
      </c>
      <c r="B5407" s="7" t="s">
        <v>10803</v>
      </c>
    </row>
    <row r="5408" s="1" customFormat="1" spans="1:2">
      <c r="A5408" s="7" t="s">
        <v>10804</v>
      </c>
      <c r="B5408" s="7" t="s">
        <v>10805</v>
      </c>
    </row>
    <row r="5409" s="1" customFormat="1" spans="1:2">
      <c r="A5409" s="7" t="s">
        <v>10806</v>
      </c>
      <c r="B5409" s="7" t="s">
        <v>10807</v>
      </c>
    </row>
    <row r="5410" s="1" customFormat="1" spans="1:2">
      <c r="A5410" s="7" t="s">
        <v>10808</v>
      </c>
      <c r="B5410" s="7" t="s">
        <v>10809</v>
      </c>
    </row>
    <row r="5411" s="1" customFormat="1" spans="1:2">
      <c r="A5411" s="7" t="s">
        <v>10810</v>
      </c>
      <c r="B5411" s="7" t="s">
        <v>10811</v>
      </c>
    </row>
    <row r="5412" s="1" customFormat="1" spans="1:2">
      <c r="A5412" s="7" t="s">
        <v>10812</v>
      </c>
      <c r="B5412" s="7" t="s">
        <v>10813</v>
      </c>
    </row>
    <row r="5413" s="1" customFormat="1" spans="1:2">
      <c r="A5413" s="7" t="s">
        <v>10814</v>
      </c>
      <c r="B5413" s="7" t="s">
        <v>10815</v>
      </c>
    </row>
    <row r="5414" s="1" customFormat="1" spans="1:2">
      <c r="A5414" s="7" t="s">
        <v>10816</v>
      </c>
      <c r="B5414" s="7" t="s">
        <v>10817</v>
      </c>
    </row>
    <row r="5415" s="1" customFormat="1" spans="1:2">
      <c r="A5415" s="7" t="s">
        <v>10818</v>
      </c>
      <c r="B5415" s="7" t="s">
        <v>10819</v>
      </c>
    </row>
    <row r="5416" s="1" customFormat="1" spans="1:2">
      <c r="A5416" s="7" t="s">
        <v>10820</v>
      </c>
      <c r="B5416" s="7" t="s">
        <v>10821</v>
      </c>
    </row>
    <row r="5417" s="1" customFormat="1" spans="1:2">
      <c r="A5417" s="7" t="s">
        <v>10822</v>
      </c>
      <c r="B5417" s="7" t="s">
        <v>10823</v>
      </c>
    </row>
    <row r="5418" s="1" customFormat="1" spans="1:2">
      <c r="A5418" s="7" t="s">
        <v>10824</v>
      </c>
      <c r="B5418" s="7" t="s">
        <v>10825</v>
      </c>
    </row>
    <row r="5419" s="1" customFormat="1" spans="1:2">
      <c r="A5419" s="7" t="s">
        <v>10826</v>
      </c>
      <c r="B5419" s="7" t="s">
        <v>10827</v>
      </c>
    </row>
    <row r="5420" s="1" customFormat="1" spans="1:2">
      <c r="A5420" s="7" t="s">
        <v>10828</v>
      </c>
      <c r="B5420" s="7" t="s">
        <v>10829</v>
      </c>
    </row>
    <row r="5421" s="1" customFormat="1" spans="1:2">
      <c r="A5421" s="7" t="s">
        <v>10830</v>
      </c>
      <c r="B5421" s="7" t="s">
        <v>10831</v>
      </c>
    </row>
    <row r="5422" s="1" customFormat="1" spans="1:2">
      <c r="A5422" s="7" t="s">
        <v>10832</v>
      </c>
      <c r="B5422" s="7" t="s">
        <v>10833</v>
      </c>
    </row>
    <row r="5423" s="1" customFormat="1" spans="1:2">
      <c r="A5423" s="7" t="s">
        <v>10834</v>
      </c>
      <c r="B5423" s="7" t="s">
        <v>10835</v>
      </c>
    </row>
    <row r="5424" s="1" customFormat="1" spans="1:2">
      <c r="A5424" s="7" t="s">
        <v>10836</v>
      </c>
      <c r="B5424" s="7" t="s">
        <v>10837</v>
      </c>
    </row>
    <row r="5425" s="1" customFormat="1" spans="1:2">
      <c r="A5425" s="7" t="s">
        <v>10838</v>
      </c>
      <c r="B5425" s="7" t="s">
        <v>10839</v>
      </c>
    </row>
    <row r="5426" s="1" customFormat="1" spans="1:2">
      <c r="A5426" s="7" t="s">
        <v>10840</v>
      </c>
      <c r="B5426" s="7" t="s">
        <v>10841</v>
      </c>
    </row>
    <row r="5427" s="1" customFormat="1" spans="1:2">
      <c r="A5427" s="7" t="s">
        <v>10842</v>
      </c>
      <c r="B5427" s="7" t="s">
        <v>10843</v>
      </c>
    </row>
    <row r="5428" s="1" customFormat="1" spans="1:2">
      <c r="A5428" s="7" t="s">
        <v>10844</v>
      </c>
      <c r="B5428" s="7" t="s">
        <v>10845</v>
      </c>
    </row>
    <row r="5429" s="1" customFormat="1" spans="1:2">
      <c r="A5429" s="7" t="s">
        <v>10846</v>
      </c>
      <c r="B5429" s="7" t="s">
        <v>10847</v>
      </c>
    </row>
    <row r="5430" s="1" customFormat="1" spans="1:2">
      <c r="A5430" s="7" t="s">
        <v>10848</v>
      </c>
      <c r="B5430" s="7" t="s">
        <v>10849</v>
      </c>
    </row>
    <row r="5431" s="1" customFormat="1" spans="1:2">
      <c r="A5431" s="7" t="s">
        <v>10850</v>
      </c>
      <c r="B5431" s="7" t="s">
        <v>10851</v>
      </c>
    </row>
    <row r="5432" s="1" customFormat="1" spans="1:2">
      <c r="A5432" s="7" t="s">
        <v>10852</v>
      </c>
      <c r="B5432" s="7" t="s">
        <v>10853</v>
      </c>
    </row>
    <row r="5433" s="1" customFormat="1" spans="1:2">
      <c r="A5433" s="7" t="s">
        <v>10854</v>
      </c>
      <c r="B5433" s="7" t="s">
        <v>10855</v>
      </c>
    </row>
    <row r="5434" s="1" customFormat="1" spans="1:2">
      <c r="A5434" s="7" t="s">
        <v>10856</v>
      </c>
      <c r="B5434" s="7" t="s">
        <v>10857</v>
      </c>
    </row>
    <row r="5435" s="1" customFormat="1" spans="1:2">
      <c r="A5435" s="7" t="s">
        <v>10858</v>
      </c>
      <c r="B5435" s="7" t="s">
        <v>10859</v>
      </c>
    </row>
    <row r="5436" s="1" customFormat="1" spans="1:2">
      <c r="A5436" s="7" t="s">
        <v>10860</v>
      </c>
      <c r="B5436" s="7" t="s">
        <v>10861</v>
      </c>
    </row>
    <row r="5437" s="1" customFormat="1" spans="1:2">
      <c r="A5437" s="7" t="s">
        <v>10862</v>
      </c>
      <c r="B5437" s="7" t="s">
        <v>10863</v>
      </c>
    </row>
    <row r="5438" s="1" customFormat="1" spans="1:2">
      <c r="A5438" s="7" t="s">
        <v>10864</v>
      </c>
      <c r="B5438" s="7" t="s">
        <v>10865</v>
      </c>
    </row>
    <row r="5439" s="1" customFormat="1" spans="1:2">
      <c r="A5439" s="7" t="s">
        <v>10866</v>
      </c>
      <c r="B5439" s="7" t="s">
        <v>10867</v>
      </c>
    </row>
    <row r="5440" s="1" customFormat="1" spans="1:2">
      <c r="A5440" s="7" t="s">
        <v>10868</v>
      </c>
      <c r="B5440" s="7" t="s">
        <v>10869</v>
      </c>
    </row>
    <row r="5441" s="1" customFormat="1" spans="1:2">
      <c r="A5441" s="7" t="s">
        <v>10870</v>
      </c>
      <c r="B5441" s="7" t="s">
        <v>10871</v>
      </c>
    </row>
    <row r="5442" s="1" customFormat="1" spans="1:2">
      <c r="A5442" s="7" t="s">
        <v>10872</v>
      </c>
      <c r="B5442" s="7" t="s">
        <v>10873</v>
      </c>
    </row>
    <row r="5443" s="1" customFormat="1" spans="1:2">
      <c r="A5443" s="7" t="s">
        <v>10874</v>
      </c>
      <c r="B5443" s="7" t="s">
        <v>10875</v>
      </c>
    </row>
    <row r="5444" s="1" customFormat="1" spans="1:2">
      <c r="A5444" s="7" t="s">
        <v>10876</v>
      </c>
      <c r="B5444" s="7" t="s">
        <v>10877</v>
      </c>
    </row>
    <row r="5445" s="1" customFormat="1" spans="1:2">
      <c r="A5445" s="7" t="s">
        <v>10878</v>
      </c>
      <c r="B5445" s="7" t="s">
        <v>10879</v>
      </c>
    </row>
    <row r="5446" s="1" customFormat="1" spans="1:2">
      <c r="A5446" s="7" t="s">
        <v>10880</v>
      </c>
      <c r="B5446" s="7" t="s">
        <v>10881</v>
      </c>
    </row>
    <row r="5447" s="1" customFormat="1" spans="1:2">
      <c r="A5447" s="7" t="s">
        <v>10882</v>
      </c>
      <c r="B5447" s="7" t="s">
        <v>10883</v>
      </c>
    </row>
    <row r="5448" s="1" customFormat="1" spans="1:2">
      <c r="A5448" s="7" t="s">
        <v>10884</v>
      </c>
      <c r="B5448" s="7" t="s">
        <v>10885</v>
      </c>
    </row>
    <row r="5449" s="1" customFormat="1" spans="1:2">
      <c r="A5449" s="7" t="s">
        <v>10886</v>
      </c>
      <c r="B5449" s="7" t="s">
        <v>10887</v>
      </c>
    </row>
    <row r="5450" s="1" customFormat="1" spans="1:2">
      <c r="A5450" s="7" t="s">
        <v>10888</v>
      </c>
      <c r="B5450" s="7" t="s">
        <v>10889</v>
      </c>
    </row>
    <row r="5451" s="1" customFormat="1" spans="1:2">
      <c r="A5451" s="7" t="s">
        <v>10890</v>
      </c>
      <c r="B5451" s="7" t="s">
        <v>10891</v>
      </c>
    </row>
    <row r="5452" s="1" customFormat="1" spans="1:2">
      <c r="A5452" s="7" t="s">
        <v>10892</v>
      </c>
      <c r="B5452" s="7" t="s">
        <v>10893</v>
      </c>
    </row>
    <row r="5453" s="1" customFormat="1" spans="1:2">
      <c r="A5453" s="7" t="s">
        <v>10894</v>
      </c>
      <c r="B5453" s="7" t="s">
        <v>10895</v>
      </c>
    </row>
    <row r="5454" s="1" customFormat="1" spans="1:2">
      <c r="A5454" s="7" t="s">
        <v>10896</v>
      </c>
      <c r="B5454" s="7" t="s">
        <v>10897</v>
      </c>
    </row>
    <row r="5455" s="1" customFormat="1" spans="1:2">
      <c r="A5455" s="7" t="s">
        <v>10898</v>
      </c>
      <c r="B5455" s="7" t="s">
        <v>10899</v>
      </c>
    </row>
    <row r="5456" s="1" customFormat="1" spans="1:2">
      <c r="A5456" s="7" t="s">
        <v>10900</v>
      </c>
      <c r="B5456" s="7" t="s">
        <v>10901</v>
      </c>
    </row>
    <row r="5457" s="1" customFormat="1" spans="1:2">
      <c r="A5457" s="7" t="s">
        <v>10902</v>
      </c>
      <c r="B5457" s="7" t="s">
        <v>10903</v>
      </c>
    </row>
    <row r="5458" s="1" customFormat="1" spans="1:2">
      <c r="A5458" s="7" t="s">
        <v>10904</v>
      </c>
      <c r="B5458" s="7" t="s">
        <v>10905</v>
      </c>
    </row>
    <row r="5459" s="1" customFormat="1" spans="1:2">
      <c r="A5459" s="7" t="s">
        <v>10906</v>
      </c>
      <c r="B5459" s="7" t="s">
        <v>10907</v>
      </c>
    </row>
    <row r="5460" s="1" customFormat="1" spans="1:2">
      <c r="A5460" s="7" t="s">
        <v>10908</v>
      </c>
      <c r="B5460" s="7" t="s">
        <v>10909</v>
      </c>
    </row>
    <row r="5461" s="1" customFormat="1" spans="1:2">
      <c r="A5461" s="7" t="s">
        <v>10910</v>
      </c>
      <c r="B5461" s="7" t="s">
        <v>10911</v>
      </c>
    </row>
    <row r="5462" s="1" customFormat="1" spans="1:2">
      <c r="A5462" s="7" t="s">
        <v>10912</v>
      </c>
      <c r="B5462" s="7" t="s">
        <v>10913</v>
      </c>
    </row>
    <row r="5463" s="1" customFormat="1" spans="1:2">
      <c r="A5463" s="7" t="s">
        <v>10914</v>
      </c>
      <c r="B5463" s="7" t="s">
        <v>10915</v>
      </c>
    </row>
    <row r="5464" s="1" customFormat="1" spans="1:2">
      <c r="A5464" s="7" t="s">
        <v>10916</v>
      </c>
      <c r="B5464" s="7" t="s">
        <v>10917</v>
      </c>
    </row>
    <row r="5465" s="1" customFormat="1" spans="1:2">
      <c r="A5465" s="7" t="s">
        <v>10918</v>
      </c>
      <c r="B5465" s="7" t="s">
        <v>10919</v>
      </c>
    </row>
    <row r="5466" s="1" customFormat="1" spans="1:2">
      <c r="A5466" s="7" t="s">
        <v>10920</v>
      </c>
      <c r="B5466" s="7" t="s">
        <v>10921</v>
      </c>
    </row>
    <row r="5467" s="1" customFormat="1" spans="1:2">
      <c r="A5467" s="7" t="s">
        <v>10922</v>
      </c>
      <c r="B5467" s="7" t="s">
        <v>10923</v>
      </c>
    </row>
    <row r="5468" s="1" customFormat="1" spans="1:2">
      <c r="A5468" s="7" t="s">
        <v>10924</v>
      </c>
      <c r="B5468" s="7" t="s">
        <v>10925</v>
      </c>
    </row>
    <row r="5469" s="1" customFormat="1" spans="1:2">
      <c r="A5469" s="7" t="s">
        <v>10926</v>
      </c>
      <c r="B5469" s="7" t="s">
        <v>10927</v>
      </c>
    </row>
    <row r="5470" s="1" customFormat="1" spans="1:2">
      <c r="A5470" s="7" t="s">
        <v>10928</v>
      </c>
      <c r="B5470" s="7" t="s">
        <v>10929</v>
      </c>
    </row>
    <row r="5471" s="1" customFormat="1" spans="1:2">
      <c r="A5471" s="7" t="s">
        <v>10930</v>
      </c>
      <c r="B5471" s="7" t="s">
        <v>10931</v>
      </c>
    </row>
    <row r="5472" s="1" customFormat="1" spans="1:2">
      <c r="A5472" s="7" t="s">
        <v>10932</v>
      </c>
      <c r="B5472" s="7" t="s">
        <v>10933</v>
      </c>
    </row>
    <row r="5473" s="1" customFormat="1" spans="1:2">
      <c r="A5473" s="7" t="s">
        <v>10934</v>
      </c>
      <c r="B5473" s="7" t="s">
        <v>10935</v>
      </c>
    </row>
    <row r="5474" s="1" customFormat="1" spans="1:2">
      <c r="A5474" s="7" t="s">
        <v>10936</v>
      </c>
      <c r="B5474" s="7" t="s">
        <v>10937</v>
      </c>
    </row>
    <row r="5475" s="1" customFormat="1" spans="1:2">
      <c r="A5475" s="7" t="s">
        <v>10938</v>
      </c>
      <c r="B5475" s="7" t="s">
        <v>10939</v>
      </c>
    </row>
    <row r="5476" s="1" customFormat="1" spans="1:2">
      <c r="A5476" s="7" t="s">
        <v>10940</v>
      </c>
      <c r="B5476" s="7" t="s">
        <v>10941</v>
      </c>
    </row>
    <row r="5477" s="1" customFormat="1" spans="1:2">
      <c r="A5477" s="7" t="s">
        <v>10942</v>
      </c>
      <c r="B5477" s="7" t="s">
        <v>10943</v>
      </c>
    </row>
    <row r="5478" s="1" customFormat="1" spans="1:2">
      <c r="A5478" s="7" t="s">
        <v>10944</v>
      </c>
      <c r="B5478" s="7" t="s">
        <v>10945</v>
      </c>
    </row>
    <row r="5479" s="1" customFormat="1" spans="1:2">
      <c r="A5479" s="7" t="s">
        <v>10946</v>
      </c>
      <c r="B5479" s="7" t="s">
        <v>10947</v>
      </c>
    </row>
    <row r="5480" s="1" customFormat="1" spans="1:2">
      <c r="A5480" s="7" t="s">
        <v>10948</v>
      </c>
      <c r="B5480" s="7" t="s">
        <v>10949</v>
      </c>
    </row>
    <row r="5481" s="1" customFormat="1" spans="1:2">
      <c r="A5481" s="7" t="s">
        <v>10950</v>
      </c>
      <c r="B5481" s="7" t="s">
        <v>10951</v>
      </c>
    </row>
    <row r="5482" s="1" customFormat="1" spans="1:2">
      <c r="A5482" s="7" t="s">
        <v>10952</v>
      </c>
      <c r="B5482" s="7" t="s">
        <v>10953</v>
      </c>
    </row>
    <row r="5483" s="1" customFormat="1" spans="1:2">
      <c r="A5483" s="7" t="s">
        <v>10954</v>
      </c>
      <c r="B5483" s="7" t="s">
        <v>10955</v>
      </c>
    </row>
    <row r="5484" s="1" customFormat="1" spans="1:2">
      <c r="A5484" s="7" t="s">
        <v>10956</v>
      </c>
      <c r="B5484" s="7" t="s">
        <v>10957</v>
      </c>
    </row>
    <row r="5485" s="1" customFormat="1" spans="1:2">
      <c r="A5485" s="7" t="s">
        <v>10958</v>
      </c>
      <c r="B5485" s="7" t="s">
        <v>10959</v>
      </c>
    </row>
    <row r="5486" s="1" customFormat="1" spans="1:2">
      <c r="A5486" s="7" t="s">
        <v>10960</v>
      </c>
      <c r="B5486" s="7" t="s">
        <v>10961</v>
      </c>
    </row>
    <row r="5487" s="1" customFormat="1" spans="1:2">
      <c r="A5487" s="7" t="s">
        <v>10962</v>
      </c>
      <c r="B5487" s="7" t="s">
        <v>10963</v>
      </c>
    </row>
    <row r="5488" s="1" customFormat="1" spans="1:2">
      <c r="A5488" s="7" t="s">
        <v>10964</v>
      </c>
      <c r="B5488" s="7" t="s">
        <v>10965</v>
      </c>
    </row>
    <row r="5489" s="1" customFormat="1" spans="1:2">
      <c r="A5489" s="7" t="s">
        <v>10966</v>
      </c>
      <c r="B5489" s="7" t="s">
        <v>10967</v>
      </c>
    </row>
    <row r="5490" s="1" customFormat="1" spans="1:2">
      <c r="A5490" s="7" t="s">
        <v>10968</v>
      </c>
      <c r="B5490" s="7" t="s">
        <v>10969</v>
      </c>
    </row>
    <row r="5491" s="1" customFormat="1" spans="1:2">
      <c r="A5491" s="7" t="s">
        <v>10970</v>
      </c>
      <c r="B5491" s="7" t="s">
        <v>10971</v>
      </c>
    </row>
    <row r="5492" s="1" customFormat="1" spans="1:2">
      <c r="A5492" s="7" t="s">
        <v>10972</v>
      </c>
      <c r="B5492" s="7" t="s">
        <v>10973</v>
      </c>
    </row>
    <row r="5493" s="1" customFormat="1" spans="1:2">
      <c r="A5493" s="7" t="s">
        <v>10974</v>
      </c>
      <c r="B5493" s="7" t="s">
        <v>10975</v>
      </c>
    </row>
    <row r="5494" s="1" customFormat="1" spans="1:2">
      <c r="A5494" s="7" t="s">
        <v>10976</v>
      </c>
      <c r="B5494" s="7" t="s">
        <v>10977</v>
      </c>
    </row>
    <row r="5495" s="1" customFormat="1" spans="1:2">
      <c r="A5495" s="7" t="s">
        <v>10978</v>
      </c>
      <c r="B5495" s="7" t="s">
        <v>10979</v>
      </c>
    </row>
    <row r="5496" s="1" customFormat="1" spans="1:2">
      <c r="A5496" s="7" t="s">
        <v>10980</v>
      </c>
      <c r="B5496" s="7" t="s">
        <v>10981</v>
      </c>
    </row>
    <row r="5497" s="1" customFormat="1" spans="1:2">
      <c r="A5497" s="7" t="s">
        <v>10982</v>
      </c>
      <c r="B5497" s="7" t="s">
        <v>10983</v>
      </c>
    </row>
    <row r="5498" s="1" customFormat="1" spans="1:2">
      <c r="A5498" s="7" t="s">
        <v>10984</v>
      </c>
      <c r="B5498" s="7" t="s">
        <v>10985</v>
      </c>
    </row>
    <row r="5499" s="1" customFormat="1" spans="1:2">
      <c r="A5499" s="7" t="s">
        <v>10986</v>
      </c>
      <c r="B5499" s="7" t="s">
        <v>10987</v>
      </c>
    </row>
    <row r="5500" s="1" customFormat="1" spans="1:2">
      <c r="A5500" s="7" t="s">
        <v>10988</v>
      </c>
      <c r="B5500" s="7" t="s">
        <v>10989</v>
      </c>
    </row>
    <row r="5501" s="1" customFormat="1" spans="1:2">
      <c r="A5501" s="7" t="s">
        <v>10990</v>
      </c>
      <c r="B5501" s="7" t="s">
        <v>10991</v>
      </c>
    </row>
    <row r="5502" s="1" customFormat="1" spans="1:2">
      <c r="A5502" s="7" t="s">
        <v>10992</v>
      </c>
      <c r="B5502" s="7" t="s">
        <v>10993</v>
      </c>
    </row>
    <row r="5503" s="1" customFormat="1" spans="1:2">
      <c r="A5503" s="7" t="s">
        <v>10994</v>
      </c>
      <c r="B5503" s="7" t="s">
        <v>10995</v>
      </c>
    </row>
    <row r="5504" s="1" customFormat="1" spans="1:2">
      <c r="A5504" s="7" t="s">
        <v>10996</v>
      </c>
      <c r="B5504" s="7" t="s">
        <v>10997</v>
      </c>
    </row>
    <row r="5505" s="1" customFormat="1" spans="1:2">
      <c r="A5505" s="7" t="s">
        <v>10998</v>
      </c>
      <c r="B5505" s="7" t="s">
        <v>10999</v>
      </c>
    </row>
    <row r="5506" s="1" customFormat="1" spans="1:2">
      <c r="A5506" s="7" t="s">
        <v>11000</v>
      </c>
      <c r="B5506" s="7" t="s">
        <v>11001</v>
      </c>
    </row>
    <row r="5507" s="1" customFormat="1" spans="1:2">
      <c r="A5507" s="7" t="s">
        <v>11002</v>
      </c>
      <c r="B5507" s="7" t="s">
        <v>11003</v>
      </c>
    </row>
    <row r="5508" s="1" customFormat="1" spans="1:2">
      <c r="A5508" s="7" t="s">
        <v>11004</v>
      </c>
      <c r="B5508" s="7" t="s">
        <v>11005</v>
      </c>
    </row>
    <row r="5509" s="1" customFormat="1" spans="1:2">
      <c r="A5509" s="7" t="s">
        <v>11006</v>
      </c>
      <c r="B5509" s="7" t="s">
        <v>11007</v>
      </c>
    </row>
    <row r="5510" s="1" customFormat="1" spans="1:2">
      <c r="A5510" s="7" t="s">
        <v>11008</v>
      </c>
      <c r="B5510" s="7" t="s">
        <v>11009</v>
      </c>
    </row>
    <row r="5511" s="1" customFormat="1" spans="1:2">
      <c r="A5511" s="7" t="s">
        <v>11010</v>
      </c>
      <c r="B5511" s="7" t="s">
        <v>11011</v>
      </c>
    </row>
    <row r="5512" s="1" customFormat="1" spans="1:2">
      <c r="A5512" s="7" t="s">
        <v>11012</v>
      </c>
      <c r="B5512" s="7" t="s">
        <v>11013</v>
      </c>
    </row>
    <row r="5513" s="1" customFormat="1" spans="1:2">
      <c r="A5513" s="7" t="s">
        <v>11014</v>
      </c>
      <c r="B5513" s="7" t="s">
        <v>11015</v>
      </c>
    </row>
    <row r="5514" s="1" customFormat="1" spans="1:2">
      <c r="A5514" s="7" t="s">
        <v>11016</v>
      </c>
      <c r="B5514" s="7" t="s">
        <v>11017</v>
      </c>
    </row>
    <row r="5515" s="1" customFormat="1" spans="1:2">
      <c r="A5515" s="7" t="s">
        <v>11018</v>
      </c>
      <c r="B5515" s="7" t="s">
        <v>11019</v>
      </c>
    </row>
    <row r="5516" s="1" customFormat="1" spans="1:2">
      <c r="A5516" s="7" t="s">
        <v>11020</v>
      </c>
      <c r="B5516" s="7" t="s">
        <v>11021</v>
      </c>
    </row>
    <row r="5517" s="1" customFormat="1" spans="1:2">
      <c r="A5517" s="7" t="s">
        <v>11022</v>
      </c>
      <c r="B5517" s="7" t="s">
        <v>11023</v>
      </c>
    </row>
    <row r="5518" s="1" customFormat="1" spans="1:2">
      <c r="A5518" s="7" t="s">
        <v>11024</v>
      </c>
      <c r="B5518" s="7" t="s">
        <v>11025</v>
      </c>
    </row>
    <row r="5519" s="1" customFormat="1" spans="1:2">
      <c r="A5519" s="7" t="s">
        <v>11026</v>
      </c>
      <c r="B5519" s="7" t="s">
        <v>11027</v>
      </c>
    </row>
    <row r="5520" s="1" customFormat="1" spans="1:2">
      <c r="A5520" s="7" t="s">
        <v>11028</v>
      </c>
      <c r="B5520" s="7" t="s">
        <v>11029</v>
      </c>
    </row>
    <row r="5521" s="1" customFormat="1" spans="1:2">
      <c r="A5521" s="7" t="s">
        <v>11030</v>
      </c>
      <c r="B5521" s="7" t="s">
        <v>11031</v>
      </c>
    </row>
    <row r="5522" s="1" customFormat="1" spans="1:2">
      <c r="A5522" s="7" t="s">
        <v>11032</v>
      </c>
      <c r="B5522" s="7" t="s">
        <v>11033</v>
      </c>
    </row>
    <row r="5523" s="1" customFormat="1" spans="1:2">
      <c r="A5523" s="7" t="s">
        <v>11034</v>
      </c>
      <c r="B5523" s="7" t="s">
        <v>11035</v>
      </c>
    </row>
    <row r="5524" s="1" customFormat="1" spans="1:2">
      <c r="A5524" s="7" t="s">
        <v>11036</v>
      </c>
      <c r="B5524" s="7" t="s">
        <v>11037</v>
      </c>
    </row>
    <row r="5525" s="1" customFormat="1" spans="1:2">
      <c r="A5525" s="7" t="s">
        <v>11038</v>
      </c>
      <c r="B5525" s="7" t="s">
        <v>11039</v>
      </c>
    </row>
    <row r="5526" s="1" customFormat="1" spans="1:2">
      <c r="A5526" s="7" t="s">
        <v>11040</v>
      </c>
      <c r="B5526" s="7" t="s">
        <v>11041</v>
      </c>
    </row>
    <row r="5527" s="1" customFormat="1" spans="1:2">
      <c r="A5527" s="7" t="s">
        <v>11042</v>
      </c>
      <c r="B5527" s="7" t="s">
        <v>11043</v>
      </c>
    </row>
    <row r="5528" s="1" customFormat="1" spans="1:2">
      <c r="A5528" s="7" t="s">
        <v>11044</v>
      </c>
      <c r="B5528" s="7" t="s">
        <v>11045</v>
      </c>
    </row>
    <row r="5529" s="1" customFormat="1" spans="1:2">
      <c r="A5529" s="7" t="s">
        <v>11046</v>
      </c>
      <c r="B5529" s="7" t="s">
        <v>11047</v>
      </c>
    </row>
    <row r="5530" s="1" customFormat="1" spans="1:2">
      <c r="A5530" s="7" t="s">
        <v>11048</v>
      </c>
      <c r="B5530" s="7" t="s">
        <v>11049</v>
      </c>
    </row>
    <row r="5531" s="1" customFormat="1" spans="1:2">
      <c r="A5531" s="7" t="s">
        <v>11050</v>
      </c>
      <c r="B5531" s="7" t="s">
        <v>11051</v>
      </c>
    </row>
    <row r="5532" s="1" customFormat="1" spans="1:2">
      <c r="A5532" s="7" t="s">
        <v>11052</v>
      </c>
      <c r="B5532" s="7" t="s">
        <v>11053</v>
      </c>
    </row>
    <row r="5533" s="1" customFormat="1" spans="1:2">
      <c r="A5533" s="7" t="s">
        <v>11054</v>
      </c>
      <c r="B5533" s="7" t="s">
        <v>11055</v>
      </c>
    </row>
    <row r="5534" s="1" customFormat="1" spans="1:2">
      <c r="A5534" s="7" t="s">
        <v>11056</v>
      </c>
      <c r="B5534" s="7" t="s">
        <v>11057</v>
      </c>
    </row>
    <row r="5535" s="1" customFormat="1" spans="1:2">
      <c r="A5535" s="7" t="s">
        <v>11058</v>
      </c>
      <c r="B5535" s="7" t="s">
        <v>11059</v>
      </c>
    </row>
    <row r="5536" s="1" customFormat="1" spans="1:2">
      <c r="A5536" s="7" t="s">
        <v>11060</v>
      </c>
      <c r="B5536" s="7" t="s">
        <v>11061</v>
      </c>
    </row>
    <row r="5537" s="1" customFormat="1" spans="1:2">
      <c r="A5537" s="7" t="s">
        <v>11062</v>
      </c>
      <c r="B5537" s="7" t="s">
        <v>11063</v>
      </c>
    </row>
    <row r="5538" s="1" customFormat="1" spans="1:2">
      <c r="A5538" s="7" t="s">
        <v>11064</v>
      </c>
      <c r="B5538" s="7" t="s">
        <v>11065</v>
      </c>
    </row>
    <row r="5539" s="1" customFormat="1" spans="1:2">
      <c r="A5539" s="7" t="s">
        <v>11066</v>
      </c>
      <c r="B5539" s="7" t="s">
        <v>11067</v>
      </c>
    </row>
    <row r="5540" s="1" customFormat="1" spans="1:2">
      <c r="A5540" s="7" t="s">
        <v>11068</v>
      </c>
      <c r="B5540" s="7" t="s">
        <v>11069</v>
      </c>
    </row>
    <row r="5541" s="1" customFormat="1" spans="1:2">
      <c r="A5541" s="7" t="s">
        <v>11070</v>
      </c>
      <c r="B5541" s="7" t="s">
        <v>11071</v>
      </c>
    </row>
    <row r="5542" s="1" customFormat="1" spans="1:2">
      <c r="A5542" s="7" t="s">
        <v>11072</v>
      </c>
      <c r="B5542" s="7" t="s">
        <v>11073</v>
      </c>
    </row>
    <row r="5543" s="1" customFormat="1" spans="1:2">
      <c r="A5543" s="7" t="s">
        <v>11074</v>
      </c>
      <c r="B5543" s="7" t="s">
        <v>11075</v>
      </c>
    </row>
    <row r="5544" s="1" customFormat="1" spans="1:2">
      <c r="A5544" s="7" t="s">
        <v>11076</v>
      </c>
      <c r="B5544" s="7" t="s">
        <v>11077</v>
      </c>
    </row>
    <row r="5545" s="1" customFormat="1" spans="1:2">
      <c r="A5545" s="7" t="s">
        <v>11078</v>
      </c>
      <c r="B5545" s="7" t="s">
        <v>11079</v>
      </c>
    </row>
    <row r="5546" s="1" customFormat="1" spans="1:2">
      <c r="A5546" s="7" t="s">
        <v>11080</v>
      </c>
      <c r="B5546" s="7" t="s">
        <v>11081</v>
      </c>
    </row>
    <row r="5547" s="1" customFormat="1" spans="1:2">
      <c r="A5547" s="7" t="s">
        <v>11082</v>
      </c>
      <c r="B5547" s="7" t="s">
        <v>11083</v>
      </c>
    </row>
    <row r="5548" s="1" customFormat="1" spans="1:2">
      <c r="A5548" s="7" t="s">
        <v>11084</v>
      </c>
      <c r="B5548" s="7" t="s">
        <v>11085</v>
      </c>
    </row>
    <row r="5549" s="1" customFormat="1" spans="1:2">
      <c r="A5549" s="7" t="s">
        <v>11086</v>
      </c>
      <c r="B5549" s="7" t="s">
        <v>11087</v>
      </c>
    </row>
    <row r="5550" s="1" customFormat="1" spans="1:2">
      <c r="A5550" s="7" t="s">
        <v>11088</v>
      </c>
      <c r="B5550" s="7" t="s">
        <v>11089</v>
      </c>
    </row>
    <row r="5551" s="1" customFormat="1" spans="1:2">
      <c r="A5551" s="7" t="s">
        <v>11090</v>
      </c>
      <c r="B5551" s="7" t="s">
        <v>11091</v>
      </c>
    </row>
    <row r="5552" s="1" customFormat="1" spans="1:2">
      <c r="A5552" s="7" t="s">
        <v>11092</v>
      </c>
      <c r="B5552" s="7" t="s">
        <v>11093</v>
      </c>
    </row>
    <row r="5553" s="1" customFormat="1" spans="1:2">
      <c r="A5553" s="7" t="s">
        <v>11094</v>
      </c>
      <c r="B5553" s="7" t="s">
        <v>11095</v>
      </c>
    </row>
    <row r="5554" s="1" customFormat="1" spans="1:2">
      <c r="A5554" s="7" t="s">
        <v>11096</v>
      </c>
      <c r="B5554" s="7" t="s">
        <v>11097</v>
      </c>
    </row>
    <row r="5555" s="1" customFormat="1" spans="1:2">
      <c r="A5555" s="7" t="s">
        <v>11098</v>
      </c>
      <c r="B5555" s="7" t="s">
        <v>11099</v>
      </c>
    </row>
    <row r="5556" s="1" customFormat="1" spans="1:2">
      <c r="A5556" s="7" t="s">
        <v>11100</v>
      </c>
      <c r="B5556" s="7" t="s">
        <v>11101</v>
      </c>
    </row>
    <row r="5557" s="1" customFormat="1" spans="1:2">
      <c r="A5557" s="7" t="s">
        <v>11102</v>
      </c>
      <c r="B5557" s="7" t="s">
        <v>11103</v>
      </c>
    </row>
    <row r="5558" s="1" customFormat="1" spans="1:2">
      <c r="A5558" s="7" t="s">
        <v>11104</v>
      </c>
      <c r="B5558" s="7" t="s">
        <v>11105</v>
      </c>
    </row>
    <row r="5559" s="1" customFormat="1" spans="1:2">
      <c r="A5559" s="7" t="s">
        <v>11106</v>
      </c>
      <c r="B5559" s="7" t="s">
        <v>11107</v>
      </c>
    </row>
    <row r="5560" s="1" customFormat="1" spans="1:2">
      <c r="A5560" s="7" t="s">
        <v>11108</v>
      </c>
      <c r="B5560" s="7" t="s">
        <v>11109</v>
      </c>
    </row>
    <row r="5561" s="1" customFormat="1" spans="1:2">
      <c r="A5561" s="7" t="s">
        <v>11110</v>
      </c>
      <c r="B5561" s="7" t="s">
        <v>11111</v>
      </c>
    </row>
    <row r="5562" s="1" customFormat="1" spans="1:2">
      <c r="A5562" s="7" t="s">
        <v>11112</v>
      </c>
      <c r="B5562" s="7" t="s">
        <v>11113</v>
      </c>
    </row>
    <row r="5563" s="1" customFormat="1" spans="1:2">
      <c r="A5563" s="7" t="s">
        <v>11114</v>
      </c>
      <c r="B5563" s="7" t="s">
        <v>11115</v>
      </c>
    </row>
    <row r="5564" s="1" customFormat="1" spans="1:2">
      <c r="A5564" s="7" t="s">
        <v>11116</v>
      </c>
      <c r="B5564" s="7" t="s">
        <v>11117</v>
      </c>
    </row>
    <row r="5565" s="1" customFormat="1" spans="1:2">
      <c r="A5565" s="7" t="s">
        <v>11118</v>
      </c>
      <c r="B5565" s="7" t="s">
        <v>11119</v>
      </c>
    </row>
    <row r="5566" s="1" customFormat="1" spans="1:2">
      <c r="A5566" s="7" t="s">
        <v>11120</v>
      </c>
      <c r="B5566" s="7" t="s">
        <v>11121</v>
      </c>
    </row>
    <row r="5567" s="1" customFormat="1" spans="1:2">
      <c r="A5567" s="7" t="s">
        <v>11122</v>
      </c>
      <c r="B5567" s="7" t="s">
        <v>11123</v>
      </c>
    </row>
    <row r="5568" s="1" customFormat="1" spans="1:2">
      <c r="A5568" s="7" t="s">
        <v>11124</v>
      </c>
      <c r="B5568" s="7" t="s">
        <v>11125</v>
      </c>
    </row>
    <row r="5569" s="1" customFormat="1" spans="1:2">
      <c r="A5569" s="7" t="s">
        <v>11126</v>
      </c>
      <c r="B5569" s="7" t="s">
        <v>11127</v>
      </c>
    </row>
    <row r="5570" s="1" customFormat="1" spans="1:2">
      <c r="A5570" s="7" t="s">
        <v>11128</v>
      </c>
      <c r="B5570" s="7" t="s">
        <v>11129</v>
      </c>
    </row>
    <row r="5571" s="1" customFormat="1" spans="1:2">
      <c r="A5571" s="7" t="s">
        <v>11130</v>
      </c>
      <c r="B5571" s="7" t="s">
        <v>11131</v>
      </c>
    </row>
    <row r="5572" s="1" customFormat="1" spans="1:2">
      <c r="A5572" s="7" t="s">
        <v>11132</v>
      </c>
      <c r="B5572" s="7" t="s">
        <v>11133</v>
      </c>
    </row>
    <row r="5573" s="1" customFormat="1" spans="1:2">
      <c r="A5573" s="7" t="s">
        <v>11134</v>
      </c>
      <c r="B5573" s="7" t="s">
        <v>11135</v>
      </c>
    </row>
    <row r="5574" s="1" customFormat="1" spans="1:2">
      <c r="A5574" s="7" t="s">
        <v>11136</v>
      </c>
      <c r="B5574" s="7" t="s">
        <v>11137</v>
      </c>
    </row>
    <row r="5575" s="1" customFormat="1" spans="1:2">
      <c r="A5575" s="7" t="s">
        <v>11138</v>
      </c>
      <c r="B5575" s="7" t="s">
        <v>11139</v>
      </c>
    </row>
    <row r="5576" s="1" customFormat="1" spans="1:2">
      <c r="A5576" s="7" t="s">
        <v>11140</v>
      </c>
      <c r="B5576" s="7" t="s">
        <v>11141</v>
      </c>
    </row>
    <row r="5577" s="1" customFormat="1" spans="1:2">
      <c r="A5577" s="7" t="s">
        <v>11142</v>
      </c>
      <c r="B5577" s="7" t="s">
        <v>11143</v>
      </c>
    </row>
    <row r="5578" s="1" customFormat="1" spans="1:2">
      <c r="A5578" s="7" t="s">
        <v>11144</v>
      </c>
      <c r="B5578" s="7" t="s">
        <v>11145</v>
      </c>
    </row>
    <row r="5579" s="1" customFormat="1" spans="1:2">
      <c r="A5579" s="7" t="s">
        <v>11146</v>
      </c>
      <c r="B5579" s="7" t="s">
        <v>11147</v>
      </c>
    </row>
    <row r="5580" s="1" customFormat="1" spans="1:2">
      <c r="A5580" s="7" t="s">
        <v>11148</v>
      </c>
      <c r="B5580" s="7" t="s">
        <v>11149</v>
      </c>
    </row>
    <row r="5581" s="1" customFormat="1" spans="1:2">
      <c r="A5581" s="7" t="s">
        <v>11150</v>
      </c>
      <c r="B5581" s="7" t="s">
        <v>11151</v>
      </c>
    </row>
    <row r="5582" s="1" customFormat="1" spans="1:2">
      <c r="A5582" s="7" t="s">
        <v>11152</v>
      </c>
      <c r="B5582" s="7" t="s">
        <v>11153</v>
      </c>
    </row>
    <row r="5583" s="1" customFormat="1" spans="1:2">
      <c r="A5583" s="7" t="s">
        <v>11154</v>
      </c>
      <c r="B5583" s="7" t="s">
        <v>11155</v>
      </c>
    </row>
    <row r="5584" s="1" customFormat="1" spans="1:2">
      <c r="A5584" s="7" t="s">
        <v>11156</v>
      </c>
      <c r="B5584" s="7" t="s">
        <v>11157</v>
      </c>
    </row>
    <row r="5585" s="1" customFormat="1" spans="1:2">
      <c r="A5585" s="7" t="s">
        <v>11158</v>
      </c>
      <c r="B5585" s="7" t="s">
        <v>11159</v>
      </c>
    </row>
    <row r="5586" s="1" customFormat="1" spans="1:2">
      <c r="A5586" s="7" t="s">
        <v>11160</v>
      </c>
      <c r="B5586" s="7" t="s">
        <v>11161</v>
      </c>
    </row>
    <row r="5587" s="1" customFormat="1" spans="1:2">
      <c r="A5587" s="7" t="s">
        <v>11162</v>
      </c>
      <c r="B5587" s="7" t="s">
        <v>11163</v>
      </c>
    </row>
    <row r="5588" s="1" customFormat="1" spans="1:2">
      <c r="A5588" s="7" t="s">
        <v>11164</v>
      </c>
      <c r="B5588" s="7" t="s">
        <v>11165</v>
      </c>
    </row>
    <row r="5589" s="1" customFormat="1" spans="1:2">
      <c r="A5589" s="7" t="s">
        <v>11166</v>
      </c>
      <c r="B5589" s="7" t="s">
        <v>11167</v>
      </c>
    </row>
    <row r="5590" s="1" customFormat="1" spans="1:2">
      <c r="A5590" s="7" t="s">
        <v>11168</v>
      </c>
      <c r="B5590" s="7" t="s">
        <v>11169</v>
      </c>
    </row>
    <row r="5591" s="1" customFormat="1" spans="1:2">
      <c r="A5591" s="7" t="s">
        <v>11170</v>
      </c>
      <c r="B5591" s="7" t="s">
        <v>11171</v>
      </c>
    </row>
    <row r="5592" s="1" customFormat="1" spans="1:2">
      <c r="A5592" s="7" t="s">
        <v>11172</v>
      </c>
      <c r="B5592" s="7" t="s">
        <v>11173</v>
      </c>
    </row>
    <row r="5593" s="1" customFormat="1" spans="1:2">
      <c r="A5593" s="7" t="s">
        <v>11174</v>
      </c>
      <c r="B5593" s="7" t="s">
        <v>11175</v>
      </c>
    </row>
    <row r="5594" s="1" customFormat="1" spans="1:2">
      <c r="A5594" s="7" t="s">
        <v>11176</v>
      </c>
      <c r="B5594" s="7" t="s">
        <v>11177</v>
      </c>
    </row>
    <row r="5595" s="1" customFormat="1" spans="1:2">
      <c r="A5595" s="7" t="s">
        <v>11178</v>
      </c>
      <c r="B5595" s="7" t="s">
        <v>11179</v>
      </c>
    </row>
    <row r="5596" s="1" customFormat="1" spans="1:2">
      <c r="A5596" s="7" t="s">
        <v>11180</v>
      </c>
      <c r="B5596" s="7" t="s">
        <v>11181</v>
      </c>
    </row>
    <row r="5597" s="1" customFormat="1" spans="1:2">
      <c r="A5597" s="7" t="s">
        <v>11182</v>
      </c>
      <c r="B5597" s="7" t="s">
        <v>11183</v>
      </c>
    </row>
    <row r="5598" s="1" customFormat="1" spans="1:2">
      <c r="A5598" s="7" t="s">
        <v>11184</v>
      </c>
      <c r="B5598" s="7" t="s">
        <v>11185</v>
      </c>
    </row>
    <row r="5599" s="1" customFormat="1" spans="1:2">
      <c r="A5599" s="7" t="s">
        <v>11186</v>
      </c>
      <c r="B5599" s="7" t="s">
        <v>11187</v>
      </c>
    </row>
    <row r="5600" s="1" customFormat="1" spans="1:2">
      <c r="A5600" s="7" t="s">
        <v>11188</v>
      </c>
      <c r="B5600" s="7" t="s">
        <v>11189</v>
      </c>
    </row>
    <row r="5601" s="1" customFormat="1" spans="1:2">
      <c r="A5601" s="7" t="s">
        <v>11190</v>
      </c>
      <c r="B5601" s="7" t="s">
        <v>11191</v>
      </c>
    </row>
    <row r="5602" s="1" customFormat="1" spans="1:2">
      <c r="A5602" s="7" t="s">
        <v>11192</v>
      </c>
      <c r="B5602" s="7" t="s">
        <v>11193</v>
      </c>
    </row>
    <row r="5603" s="1" customFormat="1" spans="1:2">
      <c r="A5603" s="7" t="s">
        <v>11194</v>
      </c>
      <c r="B5603" s="7" t="s">
        <v>11195</v>
      </c>
    </row>
    <row r="5604" s="1" customFormat="1" spans="1:2">
      <c r="A5604" s="7" t="s">
        <v>11196</v>
      </c>
      <c r="B5604" s="7" t="s">
        <v>11197</v>
      </c>
    </row>
    <row r="5605" s="1" customFormat="1" spans="1:2">
      <c r="A5605" s="7" t="s">
        <v>11198</v>
      </c>
      <c r="B5605" s="7" t="s">
        <v>11199</v>
      </c>
    </row>
    <row r="5606" s="1" customFormat="1" spans="1:2">
      <c r="A5606" s="7" t="s">
        <v>11200</v>
      </c>
      <c r="B5606" s="7" t="s">
        <v>11201</v>
      </c>
    </row>
    <row r="5607" s="1" customFormat="1" spans="1:2">
      <c r="A5607" s="7" t="s">
        <v>11202</v>
      </c>
      <c r="B5607" s="7" t="s">
        <v>11203</v>
      </c>
    </row>
    <row r="5608" s="1" customFormat="1" spans="1:2">
      <c r="A5608" s="7" t="s">
        <v>11204</v>
      </c>
      <c r="B5608" s="7" t="s">
        <v>11205</v>
      </c>
    </row>
    <row r="5609" s="1" customFormat="1" spans="1:2">
      <c r="A5609" s="7" t="s">
        <v>11206</v>
      </c>
      <c r="B5609" s="7" t="s">
        <v>11207</v>
      </c>
    </row>
    <row r="5610" s="1" customFormat="1" spans="1:2">
      <c r="A5610" s="7" t="s">
        <v>11208</v>
      </c>
      <c r="B5610" s="7" t="s">
        <v>11209</v>
      </c>
    </row>
    <row r="5611" s="1" customFormat="1" spans="1:2">
      <c r="A5611" s="7" t="s">
        <v>11210</v>
      </c>
      <c r="B5611" s="7" t="s">
        <v>11211</v>
      </c>
    </row>
    <row r="5612" s="1" customFormat="1" spans="1:2">
      <c r="A5612" s="7" t="s">
        <v>11212</v>
      </c>
      <c r="B5612" s="7" t="s">
        <v>11213</v>
      </c>
    </row>
    <row r="5613" s="1" customFormat="1" spans="1:2">
      <c r="A5613" s="7" t="s">
        <v>11214</v>
      </c>
      <c r="B5613" s="7" t="s">
        <v>11215</v>
      </c>
    </row>
    <row r="5614" s="1" customFormat="1" spans="1:2">
      <c r="A5614" s="7" t="s">
        <v>11216</v>
      </c>
      <c r="B5614" s="7" t="s">
        <v>11217</v>
      </c>
    </row>
    <row r="5615" s="1" customFormat="1" spans="1:2">
      <c r="A5615" s="7" t="s">
        <v>11218</v>
      </c>
      <c r="B5615" s="7" t="s">
        <v>11219</v>
      </c>
    </row>
    <row r="5616" s="1" customFormat="1" spans="1:2">
      <c r="A5616" s="7" t="s">
        <v>11220</v>
      </c>
      <c r="B5616" s="7" t="s">
        <v>11221</v>
      </c>
    </row>
    <row r="5617" s="1" customFormat="1" spans="1:2">
      <c r="A5617" s="7" t="s">
        <v>11222</v>
      </c>
      <c r="B5617" s="7" t="s">
        <v>11223</v>
      </c>
    </row>
    <row r="5618" s="1" customFormat="1" spans="1:2">
      <c r="A5618" s="7" t="s">
        <v>11224</v>
      </c>
      <c r="B5618" s="7" t="s">
        <v>11225</v>
      </c>
    </row>
    <row r="5619" s="1" customFormat="1" spans="1:2">
      <c r="A5619" s="7" t="s">
        <v>11226</v>
      </c>
      <c r="B5619" s="7" t="s">
        <v>11227</v>
      </c>
    </row>
    <row r="5620" s="1" customFormat="1" spans="1:2">
      <c r="A5620" s="7" t="s">
        <v>11228</v>
      </c>
      <c r="B5620" s="7" t="s">
        <v>11229</v>
      </c>
    </row>
    <row r="5621" s="1" customFormat="1" spans="1:2">
      <c r="A5621" s="7" t="s">
        <v>11230</v>
      </c>
      <c r="B5621" s="7" t="s">
        <v>11231</v>
      </c>
    </row>
    <row r="5622" s="1" customFormat="1" spans="1:2">
      <c r="A5622" s="7" t="s">
        <v>11232</v>
      </c>
      <c r="B5622" s="7" t="s">
        <v>11233</v>
      </c>
    </row>
    <row r="5623" s="1" customFormat="1" spans="1:2">
      <c r="A5623" s="7" t="s">
        <v>11234</v>
      </c>
      <c r="B5623" s="7" t="s">
        <v>11235</v>
      </c>
    </row>
    <row r="5624" s="1" customFormat="1" spans="1:2">
      <c r="A5624" s="7" t="s">
        <v>11236</v>
      </c>
      <c r="B5624" s="7" t="s">
        <v>11237</v>
      </c>
    </row>
    <row r="5625" s="1" customFormat="1" spans="1:2">
      <c r="A5625" s="7" t="s">
        <v>11238</v>
      </c>
      <c r="B5625" s="7" t="s">
        <v>11239</v>
      </c>
    </row>
    <row r="5626" s="1" customFormat="1" spans="1:2">
      <c r="A5626" s="7" t="s">
        <v>11240</v>
      </c>
      <c r="B5626" s="7" t="s">
        <v>11241</v>
      </c>
    </row>
    <row r="5627" s="1" customFormat="1" spans="1:2">
      <c r="A5627" s="7" t="s">
        <v>11242</v>
      </c>
      <c r="B5627" s="7" t="s">
        <v>11243</v>
      </c>
    </row>
    <row r="5628" s="1" customFormat="1" spans="1:2">
      <c r="A5628" s="7" t="s">
        <v>11244</v>
      </c>
      <c r="B5628" s="7" t="s">
        <v>11245</v>
      </c>
    </row>
    <row r="5629" s="1" customFormat="1" spans="1:2">
      <c r="A5629" s="7" t="s">
        <v>11246</v>
      </c>
      <c r="B5629" s="7" t="s">
        <v>11247</v>
      </c>
    </row>
    <row r="5630" s="1" customFormat="1" spans="1:2">
      <c r="A5630" s="7" t="s">
        <v>11248</v>
      </c>
      <c r="B5630" s="7" t="s">
        <v>11249</v>
      </c>
    </row>
    <row r="5631" s="1" customFormat="1" spans="1:2">
      <c r="A5631" s="7" t="s">
        <v>11250</v>
      </c>
      <c r="B5631" s="7" t="s">
        <v>11251</v>
      </c>
    </row>
    <row r="5632" s="1" customFormat="1" spans="1:2">
      <c r="A5632" s="7" t="s">
        <v>11252</v>
      </c>
      <c r="B5632" s="7" t="s">
        <v>11253</v>
      </c>
    </row>
    <row r="5633" s="1" customFormat="1" spans="1:2">
      <c r="A5633" s="7" t="s">
        <v>11254</v>
      </c>
      <c r="B5633" s="7" t="s">
        <v>11255</v>
      </c>
    </row>
    <row r="5634" s="1" customFormat="1" spans="1:2">
      <c r="A5634" s="7" t="s">
        <v>11256</v>
      </c>
      <c r="B5634" s="7" t="s">
        <v>11257</v>
      </c>
    </row>
    <row r="5635" s="1" customFormat="1" spans="1:2">
      <c r="A5635" s="7" t="s">
        <v>11258</v>
      </c>
      <c r="B5635" s="7" t="s">
        <v>11259</v>
      </c>
    </row>
    <row r="5636" s="1" customFormat="1" spans="1:2">
      <c r="A5636" s="7" t="s">
        <v>11260</v>
      </c>
      <c r="B5636" s="7" t="s">
        <v>11261</v>
      </c>
    </row>
    <row r="5637" s="1" customFormat="1" spans="1:2">
      <c r="A5637" s="7" t="s">
        <v>11262</v>
      </c>
      <c r="B5637" s="7" t="s">
        <v>11263</v>
      </c>
    </row>
    <row r="5638" s="1" customFormat="1" spans="1:2">
      <c r="A5638" s="7" t="s">
        <v>11264</v>
      </c>
      <c r="B5638" s="7" t="s">
        <v>11265</v>
      </c>
    </row>
    <row r="5639" s="1" customFormat="1" spans="1:2">
      <c r="A5639" s="7" t="s">
        <v>11266</v>
      </c>
      <c r="B5639" s="7" t="s">
        <v>11267</v>
      </c>
    </row>
    <row r="5640" s="1" customFormat="1" spans="1:2">
      <c r="A5640" s="7" t="s">
        <v>11268</v>
      </c>
      <c r="B5640" s="7" t="s">
        <v>11269</v>
      </c>
    </row>
    <row r="5641" s="1" customFormat="1" spans="1:2">
      <c r="A5641" s="7" t="s">
        <v>11270</v>
      </c>
      <c r="B5641" s="7" t="s">
        <v>11271</v>
      </c>
    </row>
    <row r="5642" s="1" customFormat="1" spans="1:2">
      <c r="A5642" s="7" t="s">
        <v>11272</v>
      </c>
      <c r="B5642" s="7" t="s">
        <v>11273</v>
      </c>
    </row>
    <row r="5643" s="1" customFormat="1" spans="1:2">
      <c r="A5643" s="7" t="s">
        <v>11274</v>
      </c>
      <c r="B5643" s="7" t="s">
        <v>11275</v>
      </c>
    </row>
    <row r="5644" s="1" customFormat="1" spans="1:2">
      <c r="A5644" s="7" t="s">
        <v>11276</v>
      </c>
      <c r="B5644" s="7" t="s">
        <v>11277</v>
      </c>
    </row>
    <row r="5645" s="1" customFormat="1" spans="1:2">
      <c r="A5645" s="7" t="s">
        <v>11278</v>
      </c>
      <c r="B5645" s="7" t="s">
        <v>11279</v>
      </c>
    </row>
    <row r="5646" s="1" customFormat="1" spans="1:2">
      <c r="A5646" s="7" t="s">
        <v>11280</v>
      </c>
      <c r="B5646" s="7" t="s">
        <v>11281</v>
      </c>
    </row>
    <row r="5647" s="1" customFormat="1" spans="1:2">
      <c r="A5647" s="7" t="s">
        <v>11282</v>
      </c>
      <c r="B5647" s="7" t="s">
        <v>11283</v>
      </c>
    </row>
    <row r="5648" s="1" customFormat="1" spans="1:2">
      <c r="A5648" s="7" t="s">
        <v>11284</v>
      </c>
      <c r="B5648" s="7" t="s">
        <v>11285</v>
      </c>
    </row>
    <row r="5649" s="1" customFormat="1" spans="1:2">
      <c r="A5649" s="7" t="s">
        <v>11286</v>
      </c>
      <c r="B5649" s="7" t="s">
        <v>11287</v>
      </c>
    </row>
    <row r="5650" s="1" customFormat="1" spans="1:2">
      <c r="A5650" s="7" t="s">
        <v>11288</v>
      </c>
      <c r="B5650" s="7" t="s">
        <v>11289</v>
      </c>
    </row>
    <row r="5651" s="1" customFormat="1" spans="1:2">
      <c r="A5651" s="7" t="s">
        <v>11290</v>
      </c>
      <c r="B5651" s="7" t="s">
        <v>11291</v>
      </c>
    </row>
    <row r="5652" s="1" customFormat="1" spans="1:2">
      <c r="A5652" s="7" t="s">
        <v>11292</v>
      </c>
      <c r="B5652" s="7" t="s">
        <v>11293</v>
      </c>
    </row>
    <row r="5653" s="1" customFormat="1" spans="1:2">
      <c r="A5653" s="7" t="s">
        <v>11294</v>
      </c>
      <c r="B5653" s="7" t="s">
        <v>11295</v>
      </c>
    </row>
    <row r="5654" s="1" customFormat="1" spans="1:2">
      <c r="A5654" s="7" t="s">
        <v>11296</v>
      </c>
      <c r="B5654" s="7" t="s">
        <v>11297</v>
      </c>
    </row>
    <row r="5655" s="1" customFormat="1" spans="1:2">
      <c r="A5655" s="7" t="s">
        <v>11298</v>
      </c>
      <c r="B5655" s="7" t="s">
        <v>11299</v>
      </c>
    </row>
    <row r="5656" s="1" customFormat="1" spans="1:2">
      <c r="A5656" s="7" t="s">
        <v>11300</v>
      </c>
      <c r="B5656" s="7" t="s">
        <v>11301</v>
      </c>
    </row>
    <row r="5657" s="1" customFormat="1" spans="1:2">
      <c r="A5657" s="7" t="s">
        <v>11302</v>
      </c>
      <c r="B5657" s="7" t="s">
        <v>11303</v>
      </c>
    </row>
    <row r="5658" s="1" customFormat="1" spans="1:2">
      <c r="A5658" s="7" t="s">
        <v>11304</v>
      </c>
      <c r="B5658" s="7" t="s">
        <v>11305</v>
      </c>
    </row>
    <row r="5659" s="1" customFormat="1" spans="1:2">
      <c r="A5659" s="7" t="s">
        <v>11306</v>
      </c>
      <c r="B5659" s="7" t="s">
        <v>11307</v>
      </c>
    </row>
    <row r="5660" s="1" customFormat="1" spans="1:2">
      <c r="A5660" s="7" t="s">
        <v>11308</v>
      </c>
      <c r="B5660" s="7" t="s">
        <v>11309</v>
      </c>
    </row>
    <row r="5661" s="1" customFormat="1" spans="1:2">
      <c r="A5661" s="7" t="s">
        <v>11310</v>
      </c>
      <c r="B5661" s="7" t="s">
        <v>11311</v>
      </c>
    </row>
    <row r="5662" s="1" customFormat="1" spans="1:2">
      <c r="A5662" s="7" t="s">
        <v>11312</v>
      </c>
      <c r="B5662" s="7" t="s">
        <v>11313</v>
      </c>
    </row>
    <row r="5663" s="1" customFormat="1" spans="1:2">
      <c r="A5663" s="7" t="s">
        <v>11314</v>
      </c>
      <c r="B5663" s="7" t="s">
        <v>11315</v>
      </c>
    </row>
    <row r="5664" s="1" customFormat="1" spans="1:2">
      <c r="A5664" s="7" t="s">
        <v>11316</v>
      </c>
      <c r="B5664" s="7" t="s">
        <v>11317</v>
      </c>
    </row>
    <row r="5665" s="1" customFormat="1" spans="1:2">
      <c r="A5665" s="7" t="s">
        <v>11318</v>
      </c>
      <c r="B5665" s="7" t="s">
        <v>11319</v>
      </c>
    </row>
    <row r="5666" s="1" customFormat="1" spans="1:2">
      <c r="A5666" s="7" t="s">
        <v>11320</v>
      </c>
      <c r="B5666" s="7" t="s">
        <v>11321</v>
      </c>
    </row>
    <row r="5667" s="1" customFormat="1" spans="1:2">
      <c r="A5667" s="7" t="s">
        <v>11322</v>
      </c>
      <c r="B5667" s="7" t="s">
        <v>11323</v>
      </c>
    </row>
    <row r="5668" s="1" customFormat="1" spans="1:2">
      <c r="A5668" s="7" t="s">
        <v>11324</v>
      </c>
      <c r="B5668" s="7" t="s">
        <v>11325</v>
      </c>
    </row>
    <row r="5669" s="1" customFormat="1" spans="1:2">
      <c r="A5669" s="7" t="s">
        <v>11326</v>
      </c>
      <c r="B5669" s="7" t="s">
        <v>11327</v>
      </c>
    </row>
    <row r="5670" s="1" customFormat="1" spans="1:2">
      <c r="A5670" s="7" t="s">
        <v>11328</v>
      </c>
      <c r="B5670" s="7" t="s">
        <v>11329</v>
      </c>
    </row>
    <row r="5671" s="1" customFormat="1" spans="1:2">
      <c r="A5671" s="7" t="s">
        <v>11330</v>
      </c>
      <c r="B5671" s="7" t="s">
        <v>11331</v>
      </c>
    </row>
    <row r="5672" s="1" customFormat="1" spans="1:2">
      <c r="A5672" s="7" t="s">
        <v>11332</v>
      </c>
      <c r="B5672" s="7" t="s">
        <v>11333</v>
      </c>
    </row>
    <row r="5673" s="1" customFormat="1" spans="1:2">
      <c r="A5673" s="7" t="s">
        <v>11334</v>
      </c>
      <c r="B5673" s="7" t="s">
        <v>11335</v>
      </c>
    </row>
    <row r="5674" s="1" customFormat="1" spans="1:2">
      <c r="A5674" s="7" t="s">
        <v>11336</v>
      </c>
      <c r="B5674" s="7" t="s">
        <v>11337</v>
      </c>
    </row>
    <row r="5675" s="1" customFormat="1" spans="1:2">
      <c r="A5675" s="7" t="s">
        <v>11338</v>
      </c>
      <c r="B5675" s="7" t="s">
        <v>11339</v>
      </c>
    </row>
    <row r="5676" s="1" customFormat="1" spans="1:2">
      <c r="A5676" s="7" t="s">
        <v>11340</v>
      </c>
      <c r="B5676" s="7" t="s">
        <v>11341</v>
      </c>
    </row>
    <row r="5677" s="1" customFormat="1" spans="1:2">
      <c r="A5677" s="7" t="s">
        <v>11342</v>
      </c>
      <c r="B5677" s="7" t="s">
        <v>11343</v>
      </c>
    </row>
    <row r="5678" s="1" customFormat="1" spans="1:2">
      <c r="A5678" s="7" t="s">
        <v>11344</v>
      </c>
      <c r="B5678" s="7" t="s">
        <v>11345</v>
      </c>
    </row>
    <row r="5679" s="1" customFormat="1" spans="1:2">
      <c r="A5679" s="7" t="s">
        <v>11346</v>
      </c>
      <c r="B5679" s="7" t="s">
        <v>11347</v>
      </c>
    </row>
    <row r="5680" s="1" customFormat="1" spans="1:2">
      <c r="A5680" s="7" t="s">
        <v>11348</v>
      </c>
      <c r="B5680" s="7" t="s">
        <v>11349</v>
      </c>
    </row>
    <row r="5681" s="1" customFormat="1" spans="1:2">
      <c r="A5681" s="7" t="s">
        <v>11350</v>
      </c>
      <c r="B5681" s="7" t="s">
        <v>11351</v>
      </c>
    </row>
    <row r="5682" s="1" customFormat="1" spans="1:2">
      <c r="A5682" s="7" t="s">
        <v>11352</v>
      </c>
      <c r="B5682" s="7" t="s">
        <v>11353</v>
      </c>
    </row>
    <row r="5683" s="1" customFormat="1" spans="1:2">
      <c r="A5683" s="7" t="s">
        <v>11354</v>
      </c>
      <c r="B5683" s="7" t="s">
        <v>11355</v>
      </c>
    </row>
    <row r="5684" s="1" customFormat="1" spans="1:2">
      <c r="A5684" s="7" t="s">
        <v>11356</v>
      </c>
      <c r="B5684" s="7" t="s">
        <v>11357</v>
      </c>
    </row>
    <row r="5685" s="1" customFormat="1" spans="1:2">
      <c r="A5685" s="7" t="s">
        <v>11358</v>
      </c>
      <c r="B5685" s="7" t="s">
        <v>11359</v>
      </c>
    </row>
    <row r="5686" s="1" customFormat="1" spans="1:2">
      <c r="A5686" s="7" t="s">
        <v>11360</v>
      </c>
      <c r="B5686" s="7" t="s">
        <v>11361</v>
      </c>
    </row>
    <row r="5687" s="1" customFormat="1" spans="1:2">
      <c r="A5687" s="7" t="s">
        <v>11362</v>
      </c>
      <c r="B5687" s="7" t="s">
        <v>11363</v>
      </c>
    </row>
    <row r="5688" s="1" customFormat="1" spans="1:2">
      <c r="A5688" s="7" t="s">
        <v>11364</v>
      </c>
      <c r="B5688" s="7" t="s">
        <v>11365</v>
      </c>
    </row>
    <row r="5689" s="1" customFormat="1" spans="1:2">
      <c r="A5689" s="7" t="s">
        <v>11366</v>
      </c>
      <c r="B5689" s="7" t="s">
        <v>11367</v>
      </c>
    </row>
    <row r="5690" s="1" customFormat="1" spans="1:2">
      <c r="A5690" s="7" t="s">
        <v>11368</v>
      </c>
      <c r="B5690" s="7" t="s">
        <v>11369</v>
      </c>
    </row>
    <row r="5691" s="1" customFormat="1" spans="1:2">
      <c r="A5691" s="7" t="s">
        <v>11370</v>
      </c>
      <c r="B5691" s="7" t="s">
        <v>11371</v>
      </c>
    </row>
    <row r="5692" s="1" customFormat="1" spans="1:2">
      <c r="A5692" s="7" t="s">
        <v>11372</v>
      </c>
      <c r="B5692" s="7" t="s">
        <v>11373</v>
      </c>
    </row>
    <row r="5693" s="1" customFormat="1" spans="1:2">
      <c r="A5693" s="7" t="s">
        <v>11374</v>
      </c>
      <c r="B5693" s="7" t="s">
        <v>11375</v>
      </c>
    </row>
    <row r="5694" s="1" customFormat="1" spans="1:2">
      <c r="A5694" s="7" t="s">
        <v>11376</v>
      </c>
      <c r="B5694" s="7" t="s">
        <v>11377</v>
      </c>
    </row>
    <row r="5695" s="1" customFormat="1" spans="1:2">
      <c r="A5695" s="7" t="s">
        <v>11378</v>
      </c>
      <c r="B5695" s="7" t="s">
        <v>11379</v>
      </c>
    </row>
    <row r="5696" s="1" customFormat="1" spans="1:2">
      <c r="A5696" s="7" t="s">
        <v>11380</v>
      </c>
      <c r="B5696" s="7" t="s">
        <v>11381</v>
      </c>
    </row>
    <row r="5697" s="1" customFormat="1" spans="1:2">
      <c r="A5697" s="7" t="s">
        <v>11382</v>
      </c>
      <c r="B5697" s="7" t="s">
        <v>11383</v>
      </c>
    </row>
    <row r="5698" s="1" customFormat="1" spans="1:2">
      <c r="A5698" s="7" t="s">
        <v>11384</v>
      </c>
      <c r="B5698" s="7" t="s">
        <v>11385</v>
      </c>
    </row>
    <row r="5699" s="1" customFormat="1" spans="1:2">
      <c r="A5699" s="7" t="s">
        <v>11386</v>
      </c>
      <c r="B5699" s="7" t="s">
        <v>11387</v>
      </c>
    </row>
    <row r="5700" s="1" customFormat="1" spans="1:2">
      <c r="A5700" s="7" t="s">
        <v>11388</v>
      </c>
      <c r="B5700" s="7" t="s">
        <v>11389</v>
      </c>
    </row>
    <row r="5701" s="1" customFormat="1" spans="1:2">
      <c r="A5701" s="7" t="s">
        <v>11390</v>
      </c>
      <c r="B5701" s="7" t="s">
        <v>11391</v>
      </c>
    </row>
    <row r="5702" s="1" customFormat="1" spans="1:2">
      <c r="A5702" s="7" t="s">
        <v>11392</v>
      </c>
      <c r="B5702" s="7" t="s">
        <v>11393</v>
      </c>
    </row>
    <row r="5703" s="1" customFormat="1" spans="1:2">
      <c r="A5703" s="7" t="s">
        <v>11394</v>
      </c>
      <c r="B5703" s="7" t="s">
        <v>11395</v>
      </c>
    </row>
    <row r="5704" s="1" customFormat="1" spans="1:2">
      <c r="A5704" s="7" t="s">
        <v>11396</v>
      </c>
      <c r="B5704" s="7" t="s">
        <v>11397</v>
      </c>
    </row>
    <row r="5705" s="1" customFormat="1" spans="1:2">
      <c r="A5705" s="7" t="s">
        <v>11398</v>
      </c>
      <c r="B5705" s="7" t="s">
        <v>11399</v>
      </c>
    </row>
    <row r="5706" s="1" customFormat="1" spans="1:2">
      <c r="A5706" s="7" t="s">
        <v>11400</v>
      </c>
      <c r="B5706" s="7" t="s">
        <v>11401</v>
      </c>
    </row>
    <row r="5707" s="1" customFormat="1" spans="1:2">
      <c r="A5707" s="7" t="s">
        <v>11402</v>
      </c>
      <c r="B5707" s="7" t="s">
        <v>11403</v>
      </c>
    </row>
    <row r="5708" s="1" customFormat="1" spans="1:2">
      <c r="A5708" s="7" t="s">
        <v>11404</v>
      </c>
      <c r="B5708" s="7" t="s">
        <v>11405</v>
      </c>
    </row>
    <row r="5709" s="1" customFormat="1" spans="1:2">
      <c r="A5709" s="7" t="s">
        <v>11406</v>
      </c>
      <c r="B5709" s="7" t="s">
        <v>11407</v>
      </c>
    </row>
    <row r="5710" s="1" customFormat="1" spans="1:2">
      <c r="A5710" s="7" t="s">
        <v>11408</v>
      </c>
      <c r="B5710" s="7" t="s">
        <v>11409</v>
      </c>
    </row>
    <row r="5711" s="1" customFormat="1" spans="1:2">
      <c r="A5711" s="7" t="s">
        <v>11410</v>
      </c>
      <c r="B5711" s="7" t="s">
        <v>11411</v>
      </c>
    </row>
    <row r="5712" s="1" customFormat="1" spans="1:2">
      <c r="A5712" s="7" t="s">
        <v>11412</v>
      </c>
      <c r="B5712" s="7" t="s">
        <v>11413</v>
      </c>
    </row>
    <row r="5713" s="1" customFormat="1" spans="1:2">
      <c r="A5713" s="7" t="s">
        <v>11414</v>
      </c>
      <c r="B5713" s="7" t="s">
        <v>11415</v>
      </c>
    </row>
    <row r="5714" s="1" customFormat="1" spans="1:2">
      <c r="A5714" s="7" t="s">
        <v>11416</v>
      </c>
      <c r="B5714" s="7" t="s">
        <v>11417</v>
      </c>
    </row>
    <row r="5715" s="1" customFormat="1" spans="1:2">
      <c r="A5715" s="7" t="s">
        <v>11418</v>
      </c>
      <c r="B5715" s="7" t="s">
        <v>11419</v>
      </c>
    </row>
    <row r="5716" s="1" customFormat="1" spans="1:2">
      <c r="A5716" s="7" t="s">
        <v>11420</v>
      </c>
      <c r="B5716" s="7" t="s">
        <v>11421</v>
      </c>
    </row>
    <row r="5717" s="1" customFormat="1" spans="1:2">
      <c r="A5717" s="7" t="s">
        <v>11422</v>
      </c>
      <c r="B5717" s="7" t="s">
        <v>11423</v>
      </c>
    </row>
    <row r="5718" s="1" customFormat="1" spans="1:2">
      <c r="A5718" s="7" t="s">
        <v>11424</v>
      </c>
      <c r="B5718" s="7" t="s">
        <v>11425</v>
      </c>
    </row>
    <row r="5719" s="1" customFormat="1" spans="1:2">
      <c r="A5719" s="7" t="s">
        <v>11426</v>
      </c>
      <c r="B5719" s="7" t="s">
        <v>11427</v>
      </c>
    </row>
    <row r="5720" s="1" customFormat="1" spans="1:2">
      <c r="A5720" s="7" t="s">
        <v>11428</v>
      </c>
      <c r="B5720" s="7" t="s">
        <v>11429</v>
      </c>
    </row>
    <row r="5721" s="1" customFormat="1" spans="1:2">
      <c r="A5721" s="7" t="s">
        <v>11430</v>
      </c>
      <c r="B5721" s="7" t="s">
        <v>11431</v>
      </c>
    </row>
    <row r="5722" s="1" customFormat="1" spans="1:2">
      <c r="A5722" s="7" t="s">
        <v>11432</v>
      </c>
      <c r="B5722" s="7" t="s">
        <v>11433</v>
      </c>
    </row>
    <row r="5723" s="1" customFormat="1" spans="1:2">
      <c r="A5723" s="7" t="s">
        <v>11434</v>
      </c>
      <c r="B5723" s="7" t="s">
        <v>11435</v>
      </c>
    </row>
    <row r="5724" s="1" customFormat="1" spans="1:2">
      <c r="A5724" s="7" t="s">
        <v>11436</v>
      </c>
      <c r="B5724" s="7" t="s">
        <v>11437</v>
      </c>
    </row>
    <row r="5725" s="1" customFormat="1" spans="1:2">
      <c r="A5725" s="7" t="s">
        <v>11438</v>
      </c>
      <c r="B5725" s="7" t="s">
        <v>11439</v>
      </c>
    </row>
    <row r="5726" s="1" customFormat="1" spans="1:2">
      <c r="A5726" s="7" t="s">
        <v>11440</v>
      </c>
      <c r="B5726" s="7" t="s">
        <v>11441</v>
      </c>
    </row>
    <row r="5727" s="1" customFormat="1" spans="1:2">
      <c r="A5727" s="7" t="s">
        <v>11442</v>
      </c>
      <c r="B5727" s="7" t="s">
        <v>11443</v>
      </c>
    </row>
    <row r="5728" s="1" customFormat="1" spans="1:2">
      <c r="A5728" s="7" t="s">
        <v>11444</v>
      </c>
      <c r="B5728" s="7" t="s">
        <v>11445</v>
      </c>
    </row>
    <row r="5729" s="1" customFormat="1" spans="1:2">
      <c r="A5729" s="7" t="s">
        <v>11446</v>
      </c>
      <c r="B5729" s="7" t="s">
        <v>11447</v>
      </c>
    </row>
    <row r="5730" s="1" customFormat="1" spans="1:2">
      <c r="A5730" s="7" t="s">
        <v>11448</v>
      </c>
      <c r="B5730" s="7" t="s">
        <v>11449</v>
      </c>
    </row>
    <row r="5731" s="1" customFormat="1" spans="1:2">
      <c r="A5731" s="7" t="s">
        <v>11450</v>
      </c>
      <c r="B5731" s="7" t="s">
        <v>11451</v>
      </c>
    </row>
    <row r="5732" s="1" customFormat="1" spans="1:2">
      <c r="A5732" s="7" t="s">
        <v>11452</v>
      </c>
      <c r="B5732" s="7" t="s">
        <v>11453</v>
      </c>
    </row>
    <row r="5733" s="1" customFormat="1" spans="1:2">
      <c r="A5733" s="7" t="s">
        <v>11454</v>
      </c>
      <c r="B5733" s="7" t="s">
        <v>11455</v>
      </c>
    </row>
    <row r="5734" s="1" customFormat="1" spans="1:2">
      <c r="A5734" s="7" t="s">
        <v>11456</v>
      </c>
      <c r="B5734" s="7" t="s">
        <v>11457</v>
      </c>
    </row>
    <row r="5735" s="1" customFormat="1" spans="1:2">
      <c r="A5735" s="7" t="s">
        <v>11458</v>
      </c>
      <c r="B5735" s="7" t="s">
        <v>11459</v>
      </c>
    </row>
    <row r="5736" s="1" customFormat="1" spans="1:2">
      <c r="A5736" s="7" t="s">
        <v>11460</v>
      </c>
      <c r="B5736" s="7" t="s">
        <v>11461</v>
      </c>
    </row>
    <row r="5737" s="1" customFormat="1" spans="1:2">
      <c r="A5737" s="7" t="s">
        <v>11462</v>
      </c>
      <c r="B5737" s="7" t="s">
        <v>11463</v>
      </c>
    </row>
    <row r="5738" s="1" customFormat="1" spans="1:2">
      <c r="A5738" s="7" t="s">
        <v>11464</v>
      </c>
      <c r="B5738" s="7" t="s">
        <v>11465</v>
      </c>
    </row>
    <row r="5739" s="1" customFormat="1" spans="1:2">
      <c r="A5739" s="7" t="s">
        <v>11466</v>
      </c>
      <c r="B5739" s="7" t="s">
        <v>11467</v>
      </c>
    </row>
    <row r="5740" s="1" customFormat="1" spans="1:2">
      <c r="A5740" s="7" t="s">
        <v>11468</v>
      </c>
      <c r="B5740" s="7" t="s">
        <v>11469</v>
      </c>
    </row>
    <row r="5741" s="1" customFormat="1" spans="1:2">
      <c r="A5741" s="7" t="s">
        <v>11470</v>
      </c>
      <c r="B5741" s="7" t="s">
        <v>11471</v>
      </c>
    </row>
    <row r="5742" s="1" customFormat="1" spans="1:2">
      <c r="A5742" s="7" t="s">
        <v>11472</v>
      </c>
      <c r="B5742" s="7" t="s">
        <v>11473</v>
      </c>
    </row>
    <row r="5743" s="1" customFormat="1" spans="1:2">
      <c r="A5743" s="7" t="s">
        <v>11474</v>
      </c>
      <c r="B5743" s="7" t="s">
        <v>11475</v>
      </c>
    </row>
    <row r="5744" s="1" customFormat="1" spans="1:2">
      <c r="A5744" s="7" t="s">
        <v>11476</v>
      </c>
      <c r="B5744" s="7" t="s">
        <v>11477</v>
      </c>
    </row>
    <row r="5745" s="1" customFormat="1" spans="1:2">
      <c r="A5745" s="7" t="s">
        <v>11478</v>
      </c>
      <c r="B5745" s="7" t="s">
        <v>11479</v>
      </c>
    </row>
    <row r="5746" s="1" customFormat="1" spans="1:2">
      <c r="A5746" s="7" t="s">
        <v>11480</v>
      </c>
      <c r="B5746" s="7" t="s">
        <v>11481</v>
      </c>
    </row>
    <row r="5747" s="1" customFormat="1" spans="1:2">
      <c r="A5747" s="7" t="s">
        <v>11482</v>
      </c>
      <c r="B5747" s="7" t="s">
        <v>11483</v>
      </c>
    </row>
    <row r="5748" s="1" customFormat="1" spans="1:2">
      <c r="A5748" s="7" t="s">
        <v>11484</v>
      </c>
      <c r="B5748" s="7" t="s">
        <v>11485</v>
      </c>
    </row>
    <row r="5749" s="1" customFormat="1" spans="1:2">
      <c r="A5749" s="7" t="s">
        <v>11486</v>
      </c>
      <c r="B5749" s="7" t="s">
        <v>11487</v>
      </c>
    </row>
    <row r="5750" s="1" customFormat="1" spans="1:2">
      <c r="A5750" s="7" t="s">
        <v>11488</v>
      </c>
      <c r="B5750" s="7" t="s">
        <v>11489</v>
      </c>
    </row>
    <row r="5751" s="1" customFormat="1" spans="1:2">
      <c r="A5751" s="7" t="s">
        <v>11490</v>
      </c>
      <c r="B5751" s="7" t="s">
        <v>11491</v>
      </c>
    </row>
    <row r="5752" s="1" customFormat="1" spans="1:2">
      <c r="A5752" s="7" t="s">
        <v>11492</v>
      </c>
      <c r="B5752" s="7" t="s">
        <v>11493</v>
      </c>
    </row>
    <row r="5753" s="1" customFormat="1" spans="1:2">
      <c r="A5753" s="7" t="s">
        <v>11494</v>
      </c>
      <c r="B5753" s="7" t="s">
        <v>11495</v>
      </c>
    </row>
    <row r="5754" s="1" customFormat="1" spans="1:2">
      <c r="A5754" s="7" t="s">
        <v>11496</v>
      </c>
      <c r="B5754" s="7" t="s">
        <v>11497</v>
      </c>
    </row>
    <row r="5755" s="1" customFormat="1" spans="1:2">
      <c r="A5755" s="7" t="s">
        <v>11498</v>
      </c>
      <c r="B5755" s="7" t="s">
        <v>11499</v>
      </c>
    </row>
    <row r="5756" s="1" customFormat="1" spans="1:2">
      <c r="A5756" s="7" t="s">
        <v>11500</v>
      </c>
      <c r="B5756" s="7" t="s">
        <v>11501</v>
      </c>
    </row>
    <row r="5757" s="1" customFormat="1" spans="1:2">
      <c r="A5757" s="7" t="s">
        <v>11502</v>
      </c>
      <c r="B5757" s="7" t="s">
        <v>11503</v>
      </c>
    </row>
    <row r="5758" s="1" customFormat="1" spans="1:2">
      <c r="A5758" s="7" t="s">
        <v>11504</v>
      </c>
      <c r="B5758" s="7" t="s">
        <v>11505</v>
      </c>
    </row>
    <row r="5759" s="1" customFormat="1" spans="1:2">
      <c r="A5759" s="7" t="s">
        <v>11506</v>
      </c>
      <c r="B5759" s="7" t="s">
        <v>11507</v>
      </c>
    </row>
    <row r="5760" s="1" customFormat="1" spans="1:2">
      <c r="A5760" s="7" t="s">
        <v>11508</v>
      </c>
      <c r="B5760" s="7" t="s">
        <v>11509</v>
      </c>
    </row>
    <row r="5761" s="1" customFormat="1" spans="1:2">
      <c r="A5761" s="7" t="s">
        <v>11510</v>
      </c>
      <c r="B5761" s="7" t="s">
        <v>11511</v>
      </c>
    </row>
    <row r="5762" s="1" customFormat="1" spans="1:2">
      <c r="A5762" s="7" t="s">
        <v>11512</v>
      </c>
      <c r="B5762" s="7" t="s">
        <v>11513</v>
      </c>
    </row>
    <row r="5763" s="1" customFormat="1" spans="1:2">
      <c r="A5763" s="7" t="s">
        <v>11514</v>
      </c>
      <c r="B5763" s="7" t="s">
        <v>11515</v>
      </c>
    </row>
    <row r="5764" s="1" customFormat="1" spans="1:2">
      <c r="A5764" s="7" t="s">
        <v>11516</v>
      </c>
      <c r="B5764" s="7" t="s">
        <v>11517</v>
      </c>
    </row>
    <row r="5765" s="1" customFormat="1" spans="1:2">
      <c r="A5765" s="7" t="s">
        <v>11518</v>
      </c>
      <c r="B5765" s="7" t="s">
        <v>11519</v>
      </c>
    </row>
    <row r="5766" s="1" customFormat="1" spans="1:2">
      <c r="A5766" s="7" t="s">
        <v>11520</v>
      </c>
      <c r="B5766" s="7" t="s">
        <v>11521</v>
      </c>
    </row>
    <row r="5767" s="1" customFormat="1" spans="1:2">
      <c r="A5767" s="7" t="s">
        <v>11522</v>
      </c>
      <c r="B5767" s="7" t="s">
        <v>11523</v>
      </c>
    </row>
    <row r="5768" s="1" customFormat="1" spans="1:2">
      <c r="A5768" s="7" t="s">
        <v>11524</v>
      </c>
      <c r="B5768" s="7" t="s">
        <v>11525</v>
      </c>
    </row>
    <row r="5769" s="1" customFormat="1" spans="1:2">
      <c r="A5769" s="7" t="s">
        <v>11526</v>
      </c>
      <c r="B5769" s="7" t="s">
        <v>11527</v>
      </c>
    </row>
    <row r="5770" s="1" customFormat="1" spans="1:2">
      <c r="A5770" s="7" t="s">
        <v>11528</v>
      </c>
      <c r="B5770" s="7" t="s">
        <v>11529</v>
      </c>
    </row>
    <row r="5771" s="1" customFormat="1" spans="1:2">
      <c r="A5771" s="7" t="s">
        <v>11530</v>
      </c>
      <c r="B5771" s="7" t="s">
        <v>11531</v>
      </c>
    </row>
    <row r="5772" s="1" customFormat="1" spans="1:2">
      <c r="A5772" s="7" t="s">
        <v>11532</v>
      </c>
      <c r="B5772" s="7" t="s">
        <v>11533</v>
      </c>
    </row>
    <row r="5773" s="1" customFormat="1" spans="1:2">
      <c r="A5773" s="7" t="s">
        <v>11534</v>
      </c>
      <c r="B5773" s="7" t="s">
        <v>11535</v>
      </c>
    </row>
    <row r="5774" s="1" customFormat="1" spans="1:2">
      <c r="A5774" s="7" t="s">
        <v>11536</v>
      </c>
      <c r="B5774" s="7" t="s">
        <v>11537</v>
      </c>
    </row>
    <row r="5775" s="1" customFormat="1" spans="1:2">
      <c r="A5775" s="7" t="s">
        <v>11538</v>
      </c>
      <c r="B5775" s="7" t="s">
        <v>11539</v>
      </c>
    </row>
    <row r="5776" s="1" customFormat="1" spans="1:2">
      <c r="A5776" s="7" t="s">
        <v>11540</v>
      </c>
      <c r="B5776" s="7" t="s">
        <v>11541</v>
      </c>
    </row>
    <row r="5777" s="1" customFormat="1" spans="1:2">
      <c r="A5777" s="7" t="s">
        <v>11542</v>
      </c>
      <c r="B5777" s="7" t="s">
        <v>11543</v>
      </c>
    </row>
    <row r="5778" s="1" customFormat="1" spans="1:2">
      <c r="A5778" s="7" t="s">
        <v>11544</v>
      </c>
      <c r="B5778" s="7" t="s">
        <v>11545</v>
      </c>
    </row>
    <row r="5779" s="1" customFormat="1" spans="1:2">
      <c r="A5779" s="7" t="s">
        <v>11546</v>
      </c>
      <c r="B5779" s="7" t="s">
        <v>11547</v>
      </c>
    </row>
    <row r="5780" s="1" customFormat="1" spans="1:2">
      <c r="A5780" s="7" t="s">
        <v>11548</v>
      </c>
      <c r="B5780" s="7" t="s">
        <v>11549</v>
      </c>
    </row>
    <row r="5781" s="1" customFormat="1" spans="1:2">
      <c r="A5781" s="7" t="s">
        <v>11550</v>
      </c>
      <c r="B5781" s="7" t="s">
        <v>11551</v>
      </c>
    </row>
    <row r="5782" s="1" customFormat="1" spans="1:2">
      <c r="A5782" s="7" t="s">
        <v>11552</v>
      </c>
      <c r="B5782" s="7" t="s">
        <v>11553</v>
      </c>
    </row>
    <row r="5783" s="1" customFormat="1" spans="1:2">
      <c r="A5783" s="7" t="s">
        <v>11554</v>
      </c>
      <c r="B5783" s="7" t="s">
        <v>11555</v>
      </c>
    </row>
    <row r="5784" s="1" customFormat="1" spans="1:2">
      <c r="A5784" s="7" t="s">
        <v>11556</v>
      </c>
      <c r="B5784" s="7" t="s">
        <v>11557</v>
      </c>
    </row>
    <row r="5785" s="1" customFormat="1" spans="1:2">
      <c r="A5785" s="7" t="s">
        <v>11558</v>
      </c>
      <c r="B5785" s="7" t="s">
        <v>11559</v>
      </c>
    </row>
    <row r="5786" s="1" customFormat="1" spans="1:2">
      <c r="A5786" s="7" t="s">
        <v>11560</v>
      </c>
      <c r="B5786" s="7" t="s">
        <v>11561</v>
      </c>
    </row>
    <row r="5787" s="1" customFormat="1" spans="1:2">
      <c r="A5787" s="7" t="s">
        <v>11562</v>
      </c>
      <c r="B5787" s="7" t="s">
        <v>11563</v>
      </c>
    </row>
    <row r="5788" s="1" customFormat="1" spans="1:2">
      <c r="A5788" s="7" t="s">
        <v>11564</v>
      </c>
      <c r="B5788" s="7" t="s">
        <v>11565</v>
      </c>
    </row>
    <row r="5789" s="1" customFormat="1" spans="1:2">
      <c r="A5789" s="7" t="s">
        <v>11566</v>
      </c>
      <c r="B5789" s="7" t="s">
        <v>11567</v>
      </c>
    </row>
    <row r="5790" s="1" customFormat="1" spans="1:2">
      <c r="A5790" s="7" t="s">
        <v>11568</v>
      </c>
      <c r="B5790" s="7" t="s">
        <v>11569</v>
      </c>
    </row>
    <row r="5791" s="1" customFormat="1" spans="1:2">
      <c r="A5791" s="7" t="s">
        <v>11570</v>
      </c>
      <c r="B5791" s="7" t="s">
        <v>11571</v>
      </c>
    </row>
    <row r="5792" s="1" customFormat="1" spans="1:2">
      <c r="A5792" s="7" t="s">
        <v>11572</v>
      </c>
      <c r="B5792" s="7" t="s">
        <v>11573</v>
      </c>
    </row>
    <row r="5793" s="1" customFormat="1" spans="1:2">
      <c r="A5793" s="7" t="s">
        <v>11574</v>
      </c>
      <c r="B5793" s="7" t="s">
        <v>11575</v>
      </c>
    </row>
    <row r="5794" s="1" customFormat="1" spans="1:2">
      <c r="A5794" s="7" t="s">
        <v>11576</v>
      </c>
      <c r="B5794" s="7" t="s">
        <v>11577</v>
      </c>
    </row>
    <row r="5795" s="1" customFormat="1" spans="1:2">
      <c r="A5795" s="7" t="s">
        <v>11578</v>
      </c>
      <c r="B5795" s="7" t="s">
        <v>11579</v>
      </c>
    </row>
    <row r="5796" s="1" customFormat="1" spans="1:2">
      <c r="A5796" s="7" t="s">
        <v>11580</v>
      </c>
      <c r="B5796" s="7" t="s">
        <v>11581</v>
      </c>
    </row>
    <row r="5797" s="1" customFormat="1" spans="1:2">
      <c r="A5797" s="7" t="s">
        <v>11582</v>
      </c>
      <c r="B5797" s="7" t="s">
        <v>11583</v>
      </c>
    </row>
    <row r="5798" s="1" customFormat="1" spans="1:2">
      <c r="A5798" s="7" t="s">
        <v>11584</v>
      </c>
      <c r="B5798" s="7" t="s">
        <v>11585</v>
      </c>
    </row>
    <row r="5799" s="1" customFormat="1" spans="1:2">
      <c r="A5799" s="7" t="s">
        <v>11586</v>
      </c>
      <c r="B5799" s="7" t="s">
        <v>11587</v>
      </c>
    </row>
    <row r="5800" s="1" customFormat="1" spans="1:2">
      <c r="A5800" s="7" t="s">
        <v>11588</v>
      </c>
      <c r="B5800" s="7" t="s">
        <v>11589</v>
      </c>
    </row>
    <row r="5801" s="1" customFormat="1" spans="1:2">
      <c r="A5801" s="7" t="s">
        <v>11590</v>
      </c>
      <c r="B5801" s="7" t="s">
        <v>11591</v>
      </c>
    </row>
    <row r="5802" s="1" customFormat="1" spans="1:2">
      <c r="A5802" s="7" t="s">
        <v>11592</v>
      </c>
      <c r="B5802" s="7" t="s">
        <v>11593</v>
      </c>
    </row>
    <row r="5803" s="1" customFormat="1" spans="1:2">
      <c r="A5803" s="7" t="s">
        <v>11594</v>
      </c>
      <c r="B5803" s="7" t="s">
        <v>11595</v>
      </c>
    </row>
    <row r="5804" s="1" customFormat="1" spans="1:2">
      <c r="A5804" s="7" t="s">
        <v>11596</v>
      </c>
      <c r="B5804" s="7" t="s">
        <v>11597</v>
      </c>
    </row>
    <row r="5805" s="1" customFormat="1" spans="1:2">
      <c r="A5805" s="7" t="s">
        <v>11598</v>
      </c>
      <c r="B5805" s="7" t="s">
        <v>11599</v>
      </c>
    </row>
    <row r="5806" s="1" customFormat="1" spans="1:2">
      <c r="A5806" s="7" t="s">
        <v>11600</v>
      </c>
      <c r="B5806" s="7" t="s">
        <v>11601</v>
      </c>
    </row>
    <row r="5807" s="1" customFormat="1" spans="1:2">
      <c r="A5807" s="7" t="s">
        <v>11602</v>
      </c>
      <c r="B5807" s="7" t="s">
        <v>11603</v>
      </c>
    </row>
    <row r="5808" s="1" customFormat="1" spans="1:2">
      <c r="A5808" s="7" t="s">
        <v>11604</v>
      </c>
      <c r="B5808" s="7" t="s">
        <v>11605</v>
      </c>
    </row>
    <row r="5809" s="1" customFormat="1" spans="1:2">
      <c r="A5809" s="7" t="s">
        <v>11606</v>
      </c>
      <c r="B5809" s="7" t="s">
        <v>11607</v>
      </c>
    </row>
    <row r="5810" s="1" customFormat="1" spans="1:2">
      <c r="A5810" s="7" t="s">
        <v>11608</v>
      </c>
      <c r="B5810" s="7" t="s">
        <v>11609</v>
      </c>
    </row>
    <row r="5811" s="1" customFormat="1" spans="1:2">
      <c r="A5811" s="7" t="s">
        <v>11610</v>
      </c>
      <c r="B5811" s="7" t="s">
        <v>11611</v>
      </c>
    </row>
    <row r="5812" s="1" customFormat="1" spans="1:2">
      <c r="A5812" s="7" t="s">
        <v>11612</v>
      </c>
      <c r="B5812" s="7" t="s">
        <v>11613</v>
      </c>
    </row>
    <row r="5813" s="1" customFormat="1" spans="1:2">
      <c r="A5813" s="7" t="s">
        <v>11614</v>
      </c>
      <c r="B5813" s="7" t="s">
        <v>11615</v>
      </c>
    </row>
    <row r="5814" s="1" customFormat="1" spans="1:2">
      <c r="A5814" s="7" t="s">
        <v>11616</v>
      </c>
      <c r="B5814" s="7" t="s">
        <v>11617</v>
      </c>
    </row>
    <row r="5815" s="1" customFormat="1" spans="1:2">
      <c r="A5815" s="7" t="s">
        <v>11618</v>
      </c>
      <c r="B5815" s="7" t="s">
        <v>11619</v>
      </c>
    </row>
    <row r="5816" s="1" customFormat="1" spans="1:2">
      <c r="A5816" s="7" t="s">
        <v>11620</v>
      </c>
      <c r="B5816" s="7" t="s">
        <v>11621</v>
      </c>
    </row>
    <row r="5817" s="1" customFormat="1" spans="1:2">
      <c r="A5817" s="7" t="s">
        <v>11622</v>
      </c>
      <c r="B5817" s="7" t="s">
        <v>11623</v>
      </c>
    </row>
    <row r="5818" s="1" customFormat="1" spans="1:2">
      <c r="A5818" s="7" t="s">
        <v>11624</v>
      </c>
      <c r="B5818" s="7" t="s">
        <v>11625</v>
      </c>
    </row>
    <row r="5819" s="1" customFormat="1" spans="1:2">
      <c r="A5819" s="7" t="s">
        <v>11626</v>
      </c>
      <c r="B5819" s="7" t="s">
        <v>11627</v>
      </c>
    </row>
    <row r="5820" s="1" customFormat="1" spans="1:2">
      <c r="A5820" s="7" t="s">
        <v>11628</v>
      </c>
      <c r="B5820" s="7" t="s">
        <v>11629</v>
      </c>
    </row>
    <row r="5821" s="1" customFormat="1" spans="1:2">
      <c r="A5821" s="7" t="s">
        <v>11630</v>
      </c>
      <c r="B5821" s="7" t="s">
        <v>11631</v>
      </c>
    </row>
    <row r="5822" s="1" customFormat="1" spans="1:2">
      <c r="A5822" s="7" t="s">
        <v>11632</v>
      </c>
      <c r="B5822" s="7" t="s">
        <v>11633</v>
      </c>
    </row>
    <row r="5823" s="1" customFormat="1" spans="1:2">
      <c r="A5823" s="7" t="s">
        <v>11634</v>
      </c>
      <c r="B5823" s="7" t="s">
        <v>11635</v>
      </c>
    </row>
    <row r="5824" s="1" customFormat="1" spans="1:2">
      <c r="A5824" s="7" t="s">
        <v>11636</v>
      </c>
      <c r="B5824" s="7" t="s">
        <v>11637</v>
      </c>
    </row>
    <row r="5825" s="1" customFormat="1" spans="1:2">
      <c r="A5825" s="7" t="s">
        <v>11638</v>
      </c>
      <c r="B5825" s="7" t="s">
        <v>11639</v>
      </c>
    </row>
    <row r="5826" s="1" customFormat="1" spans="1:2">
      <c r="A5826" s="7" t="s">
        <v>11640</v>
      </c>
      <c r="B5826" s="7" t="s">
        <v>11641</v>
      </c>
    </row>
    <row r="5827" s="1" customFormat="1" spans="1:2">
      <c r="A5827" s="7" t="s">
        <v>11642</v>
      </c>
      <c r="B5827" s="7" t="s">
        <v>11643</v>
      </c>
    </row>
    <row r="5828" s="1" customFormat="1" spans="1:2">
      <c r="A5828" s="7" t="s">
        <v>11644</v>
      </c>
      <c r="B5828" s="7" t="s">
        <v>11645</v>
      </c>
    </row>
    <row r="5829" s="1" customFormat="1" spans="1:2">
      <c r="A5829" s="7" t="s">
        <v>11646</v>
      </c>
      <c r="B5829" s="7" t="s">
        <v>11647</v>
      </c>
    </row>
    <row r="5830" s="1" customFormat="1" spans="1:2">
      <c r="A5830" s="7" t="s">
        <v>11648</v>
      </c>
      <c r="B5830" s="7" t="s">
        <v>11649</v>
      </c>
    </row>
    <row r="5831" s="1" customFormat="1" spans="1:2">
      <c r="A5831" s="7" t="s">
        <v>11650</v>
      </c>
      <c r="B5831" s="7" t="s">
        <v>11651</v>
      </c>
    </row>
    <row r="5832" s="1" customFormat="1" spans="1:2">
      <c r="A5832" s="7" t="s">
        <v>11652</v>
      </c>
      <c r="B5832" s="7" t="s">
        <v>11653</v>
      </c>
    </row>
    <row r="5833" s="1" customFormat="1" spans="1:2">
      <c r="A5833" s="7" t="s">
        <v>11654</v>
      </c>
      <c r="B5833" s="7" t="s">
        <v>11655</v>
      </c>
    </row>
    <row r="5834" s="1" customFormat="1" spans="1:2">
      <c r="A5834" s="7" t="s">
        <v>11656</v>
      </c>
      <c r="B5834" s="7" t="s">
        <v>11657</v>
      </c>
    </row>
    <row r="5835" s="1" customFormat="1" spans="1:2">
      <c r="A5835" s="7" t="s">
        <v>11658</v>
      </c>
      <c r="B5835" s="7" t="s">
        <v>11659</v>
      </c>
    </row>
    <row r="5836" s="1" customFormat="1" spans="1:2">
      <c r="A5836" s="7" t="s">
        <v>11660</v>
      </c>
      <c r="B5836" s="7" t="s">
        <v>11661</v>
      </c>
    </row>
    <row r="5837" s="1" customFormat="1" spans="1:2">
      <c r="A5837" s="7" t="s">
        <v>11662</v>
      </c>
      <c r="B5837" s="7" t="s">
        <v>11663</v>
      </c>
    </row>
    <row r="5838" s="1" customFormat="1" spans="1:2">
      <c r="A5838" s="7" t="s">
        <v>11664</v>
      </c>
      <c r="B5838" s="7" t="s">
        <v>11665</v>
      </c>
    </row>
    <row r="5839" s="1" customFormat="1" spans="1:2">
      <c r="A5839" s="7" t="s">
        <v>11666</v>
      </c>
      <c r="B5839" s="7" t="s">
        <v>11667</v>
      </c>
    </row>
    <row r="5840" s="1" customFormat="1" spans="1:2">
      <c r="A5840" s="7" t="s">
        <v>11668</v>
      </c>
      <c r="B5840" s="7" t="s">
        <v>11669</v>
      </c>
    </row>
    <row r="5841" s="1" customFormat="1" spans="1:2">
      <c r="A5841" s="7" t="s">
        <v>11670</v>
      </c>
      <c r="B5841" s="7" t="s">
        <v>11671</v>
      </c>
    </row>
    <row r="5842" s="1" customFormat="1" spans="1:2">
      <c r="A5842" s="7" t="s">
        <v>11672</v>
      </c>
      <c r="B5842" s="7" t="s">
        <v>11673</v>
      </c>
    </row>
    <row r="5843" s="1" customFormat="1" spans="1:2">
      <c r="A5843" s="7" t="s">
        <v>11674</v>
      </c>
      <c r="B5843" s="7" t="s">
        <v>11675</v>
      </c>
    </row>
    <row r="5844" s="1" customFormat="1" spans="1:2">
      <c r="A5844" s="7" t="s">
        <v>11676</v>
      </c>
      <c r="B5844" s="7" t="s">
        <v>11677</v>
      </c>
    </row>
    <row r="5845" s="1" customFormat="1" spans="1:2">
      <c r="A5845" s="7" t="s">
        <v>11678</v>
      </c>
      <c r="B5845" s="7" t="s">
        <v>11679</v>
      </c>
    </row>
    <row r="5846" s="1" customFormat="1" spans="1:2">
      <c r="A5846" s="7" t="s">
        <v>11680</v>
      </c>
      <c r="B5846" s="7" t="s">
        <v>11681</v>
      </c>
    </row>
    <row r="5847" s="1" customFormat="1" spans="1:2">
      <c r="A5847" s="7" t="s">
        <v>11682</v>
      </c>
      <c r="B5847" s="7" t="s">
        <v>11683</v>
      </c>
    </row>
    <row r="5848" s="1" customFormat="1" spans="1:2">
      <c r="A5848" s="7" t="s">
        <v>11684</v>
      </c>
      <c r="B5848" s="7" t="s">
        <v>11685</v>
      </c>
    </row>
    <row r="5849" s="1" customFormat="1" spans="1:2">
      <c r="A5849" s="7" t="s">
        <v>11686</v>
      </c>
      <c r="B5849" s="7" t="s">
        <v>11687</v>
      </c>
    </row>
    <row r="5850" s="1" customFormat="1" spans="1:2">
      <c r="A5850" s="7" t="s">
        <v>11688</v>
      </c>
      <c r="B5850" s="7" t="s">
        <v>11689</v>
      </c>
    </row>
    <row r="5851" s="1" customFormat="1" spans="1:2">
      <c r="A5851" s="7" t="s">
        <v>11690</v>
      </c>
      <c r="B5851" s="7" t="s">
        <v>11691</v>
      </c>
    </row>
    <row r="5852" s="1" customFormat="1" spans="1:2">
      <c r="A5852" s="7" t="s">
        <v>11692</v>
      </c>
      <c r="B5852" s="7" t="s">
        <v>11693</v>
      </c>
    </row>
    <row r="5853" s="1" customFormat="1" spans="1:2">
      <c r="A5853" s="7" t="s">
        <v>11694</v>
      </c>
      <c r="B5853" s="7" t="s">
        <v>11695</v>
      </c>
    </row>
    <row r="5854" s="1" customFormat="1" spans="1:2">
      <c r="A5854" s="7" t="s">
        <v>11696</v>
      </c>
      <c r="B5854" s="7" t="s">
        <v>11697</v>
      </c>
    </row>
    <row r="5855" s="1" customFormat="1" spans="1:2">
      <c r="A5855" s="7" t="s">
        <v>11698</v>
      </c>
      <c r="B5855" s="7" t="s">
        <v>11699</v>
      </c>
    </row>
    <row r="5856" s="1" customFormat="1" spans="1:2">
      <c r="A5856" s="7" t="s">
        <v>11700</v>
      </c>
      <c r="B5856" s="7" t="s">
        <v>11701</v>
      </c>
    </row>
    <row r="5857" s="1" customFormat="1" spans="1:2">
      <c r="A5857" s="7" t="s">
        <v>11702</v>
      </c>
      <c r="B5857" s="7" t="s">
        <v>11703</v>
      </c>
    </row>
    <row r="5858" s="1" customFormat="1" spans="1:2">
      <c r="A5858" s="7" t="s">
        <v>11704</v>
      </c>
      <c r="B5858" s="7" t="s">
        <v>11705</v>
      </c>
    </row>
    <row r="5859" s="1" customFormat="1" spans="1:2">
      <c r="A5859" s="7" t="s">
        <v>11706</v>
      </c>
      <c r="B5859" s="7" t="s">
        <v>11707</v>
      </c>
    </row>
    <row r="5860" s="1" customFormat="1" spans="1:2">
      <c r="A5860" s="7" t="s">
        <v>11708</v>
      </c>
      <c r="B5860" s="7" t="s">
        <v>11709</v>
      </c>
    </row>
    <row r="5861" s="1" customFormat="1" spans="1:2">
      <c r="A5861" s="7" t="s">
        <v>11710</v>
      </c>
      <c r="B5861" s="7" t="s">
        <v>11711</v>
      </c>
    </row>
    <row r="5862" s="1" customFormat="1" spans="1:2">
      <c r="A5862" s="7" t="s">
        <v>11712</v>
      </c>
      <c r="B5862" s="7" t="s">
        <v>11713</v>
      </c>
    </row>
    <row r="5863" s="1" customFormat="1" spans="1:2">
      <c r="A5863" s="7" t="s">
        <v>11714</v>
      </c>
      <c r="B5863" s="7" t="s">
        <v>11715</v>
      </c>
    </row>
    <row r="5864" s="1" customFormat="1" spans="1:2">
      <c r="A5864" s="7" t="s">
        <v>11716</v>
      </c>
      <c r="B5864" s="7" t="s">
        <v>11717</v>
      </c>
    </row>
    <row r="5865" s="1" customFormat="1" spans="1:2">
      <c r="A5865" s="7" t="s">
        <v>11718</v>
      </c>
      <c r="B5865" s="7" t="s">
        <v>11719</v>
      </c>
    </row>
    <row r="5866" s="1" customFormat="1" spans="1:2">
      <c r="A5866" s="7" t="s">
        <v>11720</v>
      </c>
      <c r="B5866" s="7" t="s">
        <v>11721</v>
      </c>
    </row>
    <row r="5867" s="1" customFormat="1" spans="1:2">
      <c r="A5867" s="7" t="s">
        <v>11722</v>
      </c>
      <c r="B5867" s="7" t="s">
        <v>11723</v>
      </c>
    </row>
    <row r="5868" s="1" customFormat="1" spans="1:2">
      <c r="A5868" s="7" t="s">
        <v>11724</v>
      </c>
      <c r="B5868" s="7" t="s">
        <v>11725</v>
      </c>
    </row>
    <row r="5869" s="1" customFormat="1" spans="1:2">
      <c r="A5869" s="7" t="s">
        <v>11726</v>
      </c>
      <c r="B5869" s="7" t="s">
        <v>11727</v>
      </c>
    </row>
    <row r="5870" s="1" customFormat="1" spans="1:2">
      <c r="A5870" s="7" t="s">
        <v>11728</v>
      </c>
      <c r="B5870" s="7" t="s">
        <v>11729</v>
      </c>
    </row>
    <row r="5871" s="1" customFormat="1" spans="1:2">
      <c r="A5871" s="7" t="s">
        <v>11730</v>
      </c>
      <c r="B5871" s="7" t="s">
        <v>11731</v>
      </c>
    </row>
    <row r="5872" s="1" customFormat="1" spans="1:2">
      <c r="A5872" s="7" t="s">
        <v>11732</v>
      </c>
      <c r="B5872" s="7" t="s">
        <v>11733</v>
      </c>
    </row>
    <row r="5873" s="1" customFormat="1" spans="1:2">
      <c r="A5873" s="7" t="s">
        <v>11734</v>
      </c>
      <c r="B5873" s="7" t="s">
        <v>11735</v>
      </c>
    </row>
    <row r="5874" s="1" customFormat="1" spans="1:2">
      <c r="A5874" s="7" t="s">
        <v>11736</v>
      </c>
      <c r="B5874" s="7" t="s">
        <v>11737</v>
      </c>
    </row>
    <row r="5875" s="1" customFormat="1" spans="1:2">
      <c r="A5875" s="7" t="s">
        <v>11738</v>
      </c>
      <c r="B5875" s="7" t="s">
        <v>11739</v>
      </c>
    </row>
    <row r="5876" s="1" customFormat="1" spans="1:2">
      <c r="A5876" s="7" t="s">
        <v>11740</v>
      </c>
      <c r="B5876" s="7" t="s">
        <v>11741</v>
      </c>
    </row>
    <row r="5877" s="1" customFormat="1" spans="1:2">
      <c r="A5877" s="7" t="s">
        <v>11742</v>
      </c>
      <c r="B5877" s="7" t="s">
        <v>11743</v>
      </c>
    </row>
    <row r="5878" s="1" customFormat="1" spans="1:2">
      <c r="A5878" s="7" t="s">
        <v>11744</v>
      </c>
      <c r="B5878" s="7" t="s">
        <v>11745</v>
      </c>
    </row>
    <row r="5879" s="1" customFormat="1" spans="1:2">
      <c r="A5879" s="7" t="s">
        <v>11746</v>
      </c>
      <c r="B5879" s="7" t="s">
        <v>11747</v>
      </c>
    </row>
    <row r="5880" s="1" customFormat="1" spans="1:2">
      <c r="A5880" s="7" t="s">
        <v>11748</v>
      </c>
      <c r="B5880" s="7" t="s">
        <v>11749</v>
      </c>
    </row>
    <row r="5881" s="1" customFormat="1" spans="1:2">
      <c r="A5881" s="7" t="s">
        <v>11750</v>
      </c>
      <c r="B5881" s="7" t="s">
        <v>11751</v>
      </c>
    </row>
    <row r="5882" s="1" customFormat="1" spans="1:2">
      <c r="A5882" s="7" t="s">
        <v>11752</v>
      </c>
      <c r="B5882" s="7" t="s">
        <v>11753</v>
      </c>
    </row>
    <row r="5883" s="1" customFormat="1" spans="1:2">
      <c r="A5883" s="7" t="s">
        <v>11754</v>
      </c>
      <c r="B5883" s="7" t="s">
        <v>11755</v>
      </c>
    </row>
    <row r="5884" s="1" customFormat="1" spans="1:2">
      <c r="A5884" s="7" t="s">
        <v>11756</v>
      </c>
      <c r="B5884" s="7" t="s">
        <v>11757</v>
      </c>
    </row>
    <row r="5885" s="1" customFormat="1" spans="1:2">
      <c r="A5885" s="7" t="s">
        <v>11758</v>
      </c>
      <c r="B5885" s="7" t="s">
        <v>11759</v>
      </c>
    </row>
    <row r="5886" s="1" customFormat="1" spans="1:2">
      <c r="A5886" s="7" t="s">
        <v>11760</v>
      </c>
      <c r="B5886" s="7" t="s">
        <v>11761</v>
      </c>
    </row>
    <row r="5887" s="1" customFormat="1" spans="1:2">
      <c r="A5887" s="7" t="s">
        <v>11762</v>
      </c>
      <c r="B5887" s="7" t="s">
        <v>11763</v>
      </c>
    </row>
    <row r="5888" s="1" customFormat="1" spans="1:2">
      <c r="A5888" s="7" t="s">
        <v>11764</v>
      </c>
      <c r="B5888" s="7" t="s">
        <v>11765</v>
      </c>
    </row>
    <row r="5889" s="1" customFormat="1" spans="1:2">
      <c r="A5889" s="7" t="s">
        <v>11766</v>
      </c>
      <c r="B5889" s="7" t="s">
        <v>11767</v>
      </c>
    </row>
    <row r="5890" s="1" customFormat="1" spans="1:2">
      <c r="A5890" s="7" t="s">
        <v>11768</v>
      </c>
      <c r="B5890" s="7" t="s">
        <v>11769</v>
      </c>
    </row>
    <row r="5891" s="1" customFormat="1" spans="1:2">
      <c r="A5891" s="7" t="s">
        <v>11770</v>
      </c>
      <c r="B5891" s="7" t="s">
        <v>11771</v>
      </c>
    </row>
    <row r="5892" s="1" customFormat="1" spans="1:2">
      <c r="A5892" s="7" t="s">
        <v>11772</v>
      </c>
      <c r="B5892" s="7" t="s">
        <v>11773</v>
      </c>
    </row>
    <row r="5893" s="1" customFormat="1" spans="1:2">
      <c r="A5893" s="7" t="s">
        <v>11774</v>
      </c>
      <c r="B5893" s="7" t="s">
        <v>11775</v>
      </c>
    </row>
    <row r="5894" s="1" customFormat="1" spans="1:2">
      <c r="A5894" s="7" t="s">
        <v>11776</v>
      </c>
      <c r="B5894" s="7" t="s">
        <v>11777</v>
      </c>
    </row>
    <row r="5895" s="1" customFormat="1" spans="1:2">
      <c r="A5895" s="7" t="s">
        <v>11778</v>
      </c>
      <c r="B5895" s="7" t="s">
        <v>11779</v>
      </c>
    </row>
    <row r="5896" s="1" customFormat="1" spans="1:2">
      <c r="A5896" s="7" t="s">
        <v>11780</v>
      </c>
      <c r="B5896" s="7" t="s">
        <v>11781</v>
      </c>
    </row>
    <row r="5897" s="1" customFormat="1" spans="1:2">
      <c r="A5897" s="7" t="s">
        <v>11782</v>
      </c>
      <c r="B5897" s="7" t="s">
        <v>11783</v>
      </c>
    </row>
    <row r="5898" s="1" customFormat="1" spans="1:2">
      <c r="A5898" s="7" t="s">
        <v>11784</v>
      </c>
      <c r="B5898" s="7" t="s">
        <v>11785</v>
      </c>
    </row>
    <row r="5899" s="1" customFormat="1" spans="1:2">
      <c r="A5899" s="7" t="s">
        <v>11786</v>
      </c>
      <c r="B5899" s="7" t="s">
        <v>11787</v>
      </c>
    </row>
    <row r="5900" s="1" customFormat="1" spans="1:2">
      <c r="A5900" s="7" t="s">
        <v>11788</v>
      </c>
      <c r="B5900" s="7" t="s">
        <v>11789</v>
      </c>
    </row>
    <row r="5901" s="1" customFormat="1" spans="1:2">
      <c r="A5901" s="7" t="s">
        <v>11790</v>
      </c>
      <c r="B5901" s="7" t="s">
        <v>11791</v>
      </c>
    </row>
    <row r="5902" s="1" customFormat="1" spans="1:2">
      <c r="A5902" s="7" t="s">
        <v>11792</v>
      </c>
      <c r="B5902" s="7" t="s">
        <v>11793</v>
      </c>
    </row>
    <row r="5903" s="1" customFormat="1" spans="1:2">
      <c r="A5903" s="7" t="s">
        <v>11794</v>
      </c>
      <c r="B5903" s="7" t="s">
        <v>11795</v>
      </c>
    </row>
    <row r="5904" s="1" customFormat="1" spans="1:2">
      <c r="A5904" s="7" t="s">
        <v>11796</v>
      </c>
      <c r="B5904" s="7" t="s">
        <v>11797</v>
      </c>
    </row>
    <row r="5905" s="1" customFormat="1" spans="1:2">
      <c r="A5905" s="7" t="s">
        <v>11798</v>
      </c>
      <c r="B5905" s="7" t="s">
        <v>11799</v>
      </c>
    </row>
    <row r="5906" s="1" customFormat="1" spans="1:2">
      <c r="A5906" s="7" t="s">
        <v>11800</v>
      </c>
      <c r="B5906" s="7" t="s">
        <v>11801</v>
      </c>
    </row>
    <row r="5907" s="1" customFormat="1" spans="1:2">
      <c r="A5907" s="7" t="s">
        <v>11802</v>
      </c>
      <c r="B5907" s="7" t="s">
        <v>11803</v>
      </c>
    </row>
    <row r="5908" s="1" customFormat="1" spans="1:2">
      <c r="A5908" s="7" t="s">
        <v>11804</v>
      </c>
      <c r="B5908" s="7" t="s">
        <v>11805</v>
      </c>
    </row>
    <row r="5909" s="1" customFormat="1" spans="1:2">
      <c r="A5909" s="7" t="s">
        <v>11806</v>
      </c>
      <c r="B5909" s="7" t="s">
        <v>11807</v>
      </c>
    </row>
    <row r="5910" s="1" customFormat="1" spans="1:2">
      <c r="A5910" s="7" t="s">
        <v>11808</v>
      </c>
      <c r="B5910" s="7" t="s">
        <v>11809</v>
      </c>
    </row>
    <row r="5911" s="1" customFormat="1" spans="1:2">
      <c r="A5911" s="7" t="s">
        <v>11810</v>
      </c>
      <c r="B5911" s="7" t="s">
        <v>11811</v>
      </c>
    </row>
    <row r="5912" s="1" customFormat="1" spans="1:2">
      <c r="A5912" s="7" t="s">
        <v>11812</v>
      </c>
      <c r="B5912" s="7" t="s">
        <v>11813</v>
      </c>
    </row>
    <row r="5913" s="1" customFormat="1" spans="1:2">
      <c r="A5913" s="7" t="s">
        <v>11814</v>
      </c>
      <c r="B5913" s="7" t="s">
        <v>11815</v>
      </c>
    </row>
    <row r="5914" s="1" customFormat="1" spans="1:2">
      <c r="A5914" s="7" t="s">
        <v>11816</v>
      </c>
      <c r="B5914" s="7" t="s">
        <v>11817</v>
      </c>
    </row>
    <row r="5915" s="1" customFormat="1" spans="1:2">
      <c r="A5915" s="7" t="s">
        <v>11818</v>
      </c>
      <c r="B5915" s="7" t="s">
        <v>11819</v>
      </c>
    </row>
    <row r="5916" s="1" customFormat="1" spans="1:2">
      <c r="A5916" s="7" t="s">
        <v>11820</v>
      </c>
      <c r="B5916" s="7" t="s">
        <v>11821</v>
      </c>
    </row>
    <row r="5917" s="1" customFormat="1" spans="1:2">
      <c r="A5917" s="7" t="s">
        <v>11822</v>
      </c>
      <c r="B5917" s="7" t="s">
        <v>11823</v>
      </c>
    </row>
    <row r="5918" s="1" customFormat="1" spans="1:2">
      <c r="A5918" s="7" t="s">
        <v>11824</v>
      </c>
      <c r="B5918" s="7" t="s">
        <v>11825</v>
      </c>
    </row>
    <row r="5919" s="1" customFormat="1" spans="1:2">
      <c r="A5919" s="7" t="s">
        <v>11826</v>
      </c>
      <c r="B5919" s="7" t="s">
        <v>11827</v>
      </c>
    </row>
    <row r="5920" s="1" customFormat="1" spans="1:2">
      <c r="A5920" s="7" t="s">
        <v>11828</v>
      </c>
      <c r="B5920" s="7" t="s">
        <v>11829</v>
      </c>
    </row>
    <row r="5921" s="1" customFormat="1" spans="1:2">
      <c r="A5921" s="7" t="s">
        <v>11830</v>
      </c>
      <c r="B5921" s="7" t="s">
        <v>11831</v>
      </c>
    </row>
    <row r="5922" s="1" customFormat="1" spans="1:2">
      <c r="A5922" s="7" t="s">
        <v>11832</v>
      </c>
      <c r="B5922" s="7" t="s">
        <v>11833</v>
      </c>
    </row>
    <row r="5923" s="1" customFormat="1" spans="1:2">
      <c r="A5923" s="7" t="s">
        <v>11834</v>
      </c>
      <c r="B5923" s="7" t="s">
        <v>11835</v>
      </c>
    </row>
    <row r="5924" s="1" customFormat="1" spans="1:2">
      <c r="A5924" s="7" t="s">
        <v>11836</v>
      </c>
      <c r="B5924" s="7" t="s">
        <v>11837</v>
      </c>
    </row>
    <row r="5925" s="1" customFormat="1" spans="1:2">
      <c r="A5925" s="7" t="s">
        <v>11838</v>
      </c>
      <c r="B5925" s="7" t="s">
        <v>11839</v>
      </c>
    </row>
    <row r="5926" s="1" customFormat="1" spans="1:2">
      <c r="A5926" s="7" t="s">
        <v>11840</v>
      </c>
      <c r="B5926" s="7" t="s">
        <v>11841</v>
      </c>
    </row>
    <row r="5927" s="1" customFormat="1" spans="1:2">
      <c r="A5927" s="7" t="s">
        <v>11842</v>
      </c>
      <c r="B5927" s="7" t="s">
        <v>11843</v>
      </c>
    </row>
    <row r="5928" s="1" customFormat="1" spans="1:2">
      <c r="A5928" s="7" t="s">
        <v>11844</v>
      </c>
      <c r="B5928" s="7" t="s">
        <v>11845</v>
      </c>
    </row>
    <row r="5929" s="1" customFormat="1" spans="1:2">
      <c r="A5929" s="7" t="s">
        <v>11846</v>
      </c>
      <c r="B5929" s="7" t="s">
        <v>11847</v>
      </c>
    </row>
    <row r="5930" s="1" customFormat="1" spans="1:2">
      <c r="A5930" s="7" t="s">
        <v>11848</v>
      </c>
      <c r="B5930" s="7" t="s">
        <v>11849</v>
      </c>
    </row>
    <row r="5931" s="1" customFormat="1" spans="1:2">
      <c r="A5931" s="7" t="s">
        <v>11850</v>
      </c>
      <c r="B5931" s="7" t="s">
        <v>11851</v>
      </c>
    </row>
    <row r="5932" s="1" customFormat="1" spans="1:2">
      <c r="A5932" s="7" t="s">
        <v>11852</v>
      </c>
      <c r="B5932" s="7" t="s">
        <v>11853</v>
      </c>
    </row>
    <row r="5933" s="1" customFormat="1" spans="1:2">
      <c r="A5933" s="7" t="s">
        <v>11854</v>
      </c>
      <c r="B5933" s="7" t="s">
        <v>11855</v>
      </c>
    </row>
    <row r="5934" s="1" customFormat="1" spans="1:2">
      <c r="A5934" s="7" t="s">
        <v>11856</v>
      </c>
      <c r="B5934" s="7" t="s">
        <v>11857</v>
      </c>
    </row>
    <row r="5935" s="1" customFormat="1" spans="1:2">
      <c r="A5935" s="7" t="s">
        <v>11858</v>
      </c>
      <c r="B5935" s="7" t="s">
        <v>11859</v>
      </c>
    </row>
    <row r="5936" s="1" customFormat="1" spans="1:2">
      <c r="A5936" s="7" t="s">
        <v>11860</v>
      </c>
      <c r="B5936" s="7" t="s">
        <v>11861</v>
      </c>
    </row>
    <row r="5937" s="1" customFormat="1" spans="1:2">
      <c r="A5937" s="7" t="s">
        <v>11862</v>
      </c>
      <c r="B5937" s="7" t="s">
        <v>11863</v>
      </c>
    </row>
    <row r="5938" s="1" customFormat="1" spans="1:2">
      <c r="A5938" s="7" t="s">
        <v>11864</v>
      </c>
      <c r="B5938" s="7" t="s">
        <v>11865</v>
      </c>
    </row>
    <row r="5939" s="1" customFormat="1" spans="1:2">
      <c r="A5939" s="7" t="s">
        <v>11866</v>
      </c>
      <c r="B5939" s="7" t="s">
        <v>11867</v>
      </c>
    </row>
    <row r="5940" s="1" customFormat="1" spans="1:2">
      <c r="A5940" s="7" t="s">
        <v>11868</v>
      </c>
      <c r="B5940" s="7" t="s">
        <v>11869</v>
      </c>
    </row>
    <row r="5941" s="1" customFormat="1" spans="1:2">
      <c r="A5941" s="7" t="s">
        <v>11870</v>
      </c>
      <c r="B5941" s="7" t="s">
        <v>11871</v>
      </c>
    </row>
    <row r="5942" s="1" customFormat="1" spans="1:2">
      <c r="A5942" s="7" t="s">
        <v>11872</v>
      </c>
      <c r="B5942" s="7" t="s">
        <v>11873</v>
      </c>
    </row>
    <row r="5943" s="1" customFormat="1" spans="1:2">
      <c r="A5943" s="7" t="s">
        <v>11874</v>
      </c>
      <c r="B5943" s="7" t="s">
        <v>11875</v>
      </c>
    </row>
    <row r="5944" s="1" customFormat="1" spans="1:2">
      <c r="A5944" s="7" t="s">
        <v>11876</v>
      </c>
      <c r="B5944" s="7" t="s">
        <v>11877</v>
      </c>
    </row>
    <row r="5945" s="1" customFormat="1" spans="1:2">
      <c r="A5945" s="7" t="s">
        <v>11878</v>
      </c>
      <c r="B5945" s="7" t="s">
        <v>11879</v>
      </c>
    </row>
    <row r="5946" s="1" customFormat="1" spans="1:2">
      <c r="A5946" s="7" t="s">
        <v>11880</v>
      </c>
      <c r="B5946" s="7" t="s">
        <v>11881</v>
      </c>
    </row>
    <row r="5947" s="1" customFormat="1" spans="1:2">
      <c r="A5947" s="7" t="s">
        <v>11882</v>
      </c>
      <c r="B5947" s="7" t="s">
        <v>11883</v>
      </c>
    </row>
    <row r="5948" s="1" customFormat="1" spans="1:2">
      <c r="A5948" s="7" t="s">
        <v>11884</v>
      </c>
      <c r="B5948" s="7" t="s">
        <v>11885</v>
      </c>
    </row>
    <row r="5949" s="1" customFormat="1" spans="1:2">
      <c r="A5949" s="7" t="s">
        <v>11886</v>
      </c>
      <c r="B5949" s="7" t="s">
        <v>11887</v>
      </c>
    </row>
    <row r="5950" s="1" customFormat="1" spans="1:2">
      <c r="A5950" s="7" t="s">
        <v>11888</v>
      </c>
      <c r="B5950" s="7" t="s">
        <v>11889</v>
      </c>
    </row>
    <row r="5951" s="1" customFormat="1" spans="1:2">
      <c r="A5951" s="7" t="s">
        <v>11890</v>
      </c>
      <c r="B5951" s="7" t="s">
        <v>11891</v>
      </c>
    </row>
    <row r="5952" s="1" customFormat="1" spans="1:2">
      <c r="A5952" s="7" t="s">
        <v>11892</v>
      </c>
      <c r="B5952" s="7" t="s">
        <v>11893</v>
      </c>
    </row>
    <row r="5953" s="1" customFormat="1" spans="1:2">
      <c r="A5953" s="7" t="s">
        <v>11894</v>
      </c>
      <c r="B5953" s="7" t="s">
        <v>11895</v>
      </c>
    </row>
    <row r="5954" s="1" customFormat="1" spans="1:2">
      <c r="A5954" s="7" t="s">
        <v>11896</v>
      </c>
      <c r="B5954" s="7" t="s">
        <v>11897</v>
      </c>
    </row>
    <row r="5955" s="1" customFormat="1" spans="1:2">
      <c r="A5955" s="7" t="s">
        <v>11898</v>
      </c>
      <c r="B5955" s="7" t="s">
        <v>11899</v>
      </c>
    </row>
    <row r="5956" s="1" customFormat="1" spans="1:2">
      <c r="A5956" s="7" t="s">
        <v>11900</v>
      </c>
      <c r="B5956" s="7" t="s">
        <v>11901</v>
      </c>
    </row>
    <row r="5957" s="1" customFormat="1" spans="1:2">
      <c r="A5957" s="7" t="s">
        <v>11902</v>
      </c>
      <c r="B5957" s="7" t="s">
        <v>11903</v>
      </c>
    </row>
    <row r="5958" s="1" customFormat="1" spans="1:2">
      <c r="A5958" s="7" t="s">
        <v>11904</v>
      </c>
      <c r="B5958" s="7" t="s">
        <v>11905</v>
      </c>
    </row>
    <row r="5959" s="1" customFormat="1" spans="1:2">
      <c r="A5959" s="7" t="s">
        <v>11906</v>
      </c>
      <c r="B5959" s="7" t="s">
        <v>11907</v>
      </c>
    </row>
    <row r="5960" s="1" customFormat="1" spans="1:2">
      <c r="A5960" s="7" t="s">
        <v>11908</v>
      </c>
      <c r="B5960" s="7" t="s">
        <v>11909</v>
      </c>
    </row>
    <row r="5961" s="1" customFormat="1" spans="1:2">
      <c r="A5961" s="7" t="s">
        <v>11910</v>
      </c>
      <c r="B5961" s="7" t="s">
        <v>11911</v>
      </c>
    </row>
    <row r="5962" s="1" customFormat="1" spans="1:2">
      <c r="A5962" s="7" t="s">
        <v>11912</v>
      </c>
      <c r="B5962" s="7" t="s">
        <v>11913</v>
      </c>
    </row>
    <row r="5963" s="1" customFormat="1" spans="1:2">
      <c r="A5963" s="7" t="s">
        <v>11914</v>
      </c>
      <c r="B5963" s="7" t="s">
        <v>11915</v>
      </c>
    </row>
    <row r="5964" s="1" customFormat="1" spans="1:2">
      <c r="A5964" s="7" t="s">
        <v>11916</v>
      </c>
      <c r="B5964" s="7" t="s">
        <v>11917</v>
      </c>
    </row>
    <row r="5965" s="1" customFormat="1" spans="1:2">
      <c r="A5965" s="7" t="s">
        <v>11918</v>
      </c>
      <c r="B5965" s="7" t="s">
        <v>11919</v>
      </c>
    </row>
    <row r="5966" s="1" customFormat="1" spans="1:2">
      <c r="A5966" s="7" t="s">
        <v>11920</v>
      </c>
      <c r="B5966" s="7" t="s">
        <v>11921</v>
      </c>
    </row>
    <row r="5967" s="1" customFormat="1" spans="1:2">
      <c r="A5967" s="7" t="s">
        <v>11922</v>
      </c>
      <c r="B5967" s="7" t="s">
        <v>11923</v>
      </c>
    </row>
    <row r="5968" s="1" customFormat="1" spans="1:2">
      <c r="A5968" s="7" t="s">
        <v>11924</v>
      </c>
      <c r="B5968" s="7" t="s">
        <v>11925</v>
      </c>
    </row>
    <row r="5969" s="1" customFormat="1" spans="1:2">
      <c r="A5969" s="7" t="s">
        <v>11926</v>
      </c>
      <c r="B5969" s="7" t="s">
        <v>11927</v>
      </c>
    </row>
    <row r="5970" s="1" customFormat="1" spans="1:2">
      <c r="A5970" s="7" t="s">
        <v>11928</v>
      </c>
      <c r="B5970" s="7" t="s">
        <v>11929</v>
      </c>
    </row>
    <row r="5971" s="1" customFormat="1" spans="1:2">
      <c r="A5971" s="7" t="s">
        <v>11930</v>
      </c>
      <c r="B5971" s="7" t="s">
        <v>11931</v>
      </c>
    </row>
    <row r="5972" s="1" customFormat="1" spans="1:2">
      <c r="A5972" s="7" t="s">
        <v>11932</v>
      </c>
      <c r="B5972" s="7" t="s">
        <v>11933</v>
      </c>
    </row>
    <row r="5973" s="1" customFormat="1" spans="1:2">
      <c r="A5973" s="7" t="s">
        <v>11934</v>
      </c>
      <c r="B5973" s="7" t="s">
        <v>11935</v>
      </c>
    </row>
    <row r="5974" s="1" customFormat="1" spans="1:2">
      <c r="A5974" s="7" t="s">
        <v>11936</v>
      </c>
      <c r="B5974" s="7" t="s">
        <v>11937</v>
      </c>
    </row>
    <row r="5975" s="1" customFormat="1" spans="1:2">
      <c r="A5975" s="7" t="s">
        <v>11938</v>
      </c>
      <c r="B5975" s="7" t="s">
        <v>11939</v>
      </c>
    </row>
    <row r="5976" s="1" customFormat="1" spans="1:2">
      <c r="A5976" s="7" t="s">
        <v>11940</v>
      </c>
      <c r="B5976" s="7" t="s">
        <v>11941</v>
      </c>
    </row>
    <row r="5977" s="1" customFormat="1" spans="1:2">
      <c r="A5977" s="7" t="s">
        <v>11942</v>
      </c>
      <c r="B5977" s="7" t="s">
        <v>11943</v>
      </c>
    </row>
    <row r="5978" s="1" customFormat="1" spans="1:2">
      <c r="A5978" s="7" t="s">
        <v>11944</v>
      </c>
      <c r="B5978" s="7" t="s">
        <v>11945</v>
      </c>
    </row>
    <row r="5979" s="1" customFormat="1" spans="1:2">
      <c r="A5979" s="7" t="s">
        <v>11946</v>
      </c>
      <c r="B5979" s="7" t="s">
        <v>11947</v>
      </c>
    </row>
    <row r="5980" s="1" customFormat="1" spans="1:2">
      <c r="A5980" s="7" t="s">
        <v>11948</v>
      </c>
      <c r="B5980" s="7" t="s">
        <v>11949</v>
      </c>
    </row>
    <row r="5981" s="1" customFormat="1" spans="1:2">
      <c r="A5981" s="7" t="s">
        <v>11950</v>
      </c>
      <c r="B5981" s="7" t="s">
        <v>11951</v>
      </c>
    </row>
    <row r="5982" s="1" customFormat="1" spans="1:2">
      <c r="A5982" s="7" t="s">
        <v>11952</v>
      </c>
      <c r="B5982" s="7" t="s">
        <v>11953</v>
      </c>
    </row>
    <row r="5983" s="1" customFormat="1" spans="1:2">
      <c r="A5983" s="7" t="s">
        <v>11954</v>
      </c>
      <c r="B5983" s="7" t="s">
        <v>11955</v>
      </c>
    </row>
    <row r="5984" s="1" customFormat="1" spans="1:2">
      <c r="A5984" s="7" t="s">
        <v>11956</v>
      </c>
      <c r="B5984" s="7" t="s">
        <v>11957</v>
      </c>
    </row>
    <row r="5985" s="1" customFormat="1" spans="1:2">
      <c r="A5985" s="7" t="s">
        <v>11958</v>
      </c>
      <c r="B5985" s="7" t="s">
        <v>11959</v>
      </c>
    </row>
    <row r="5986" s="1" customFormat="1" spans="1:2">
      <c r="A5986" s="7" t="s">
        <v>11960</v>
      </c>
      <c r="B5986" s="7" t="s">
        <v>11961</v>
      </c>
    </row>
    <row r="5987" s="1" customFormat="1" spans="1:2">
      <c r="A5987" s="7" t="s">
        <v>11962</v>
      </c>
      <c r="B5987" s="7" t="s">
        <v>11963</v>
      </c>
    </row>
    <row r="5988" s="1" customFormat="1" spans="1:2">
      <c r="A5988" s="7" t="s">
        <v>11964</v>
      </c>
      <c r="B5988" s="7" t="s">
        <v>11965</v>
      </c>
    </row>
    <row r="5989" s="1" customFormat="1" spans="1:2">
      <c r="A5989" s="7" t="s">
        <v>11966</v>
      </c>
      <c r="B5989" s="7" t="s">
        <v>11967</v>
      </c>
    </row>
    <row r="5990" s="1" customFormat="1" spans="1:2">
      <c r="A5990" s="7" t="s">
        <v>11968</v>
      </c>
      <c r="B5990" s="7" t="s">
        <v>11969</v>
      </c>
    </row>
    <row r="5991" s="1" customFormat="1" spans="1:2">
      <c r="A5991" s="7" t="s">
        <v>11970</v>
      </c>
      <c r="B5991" s="7" t="s">
        <v>11971</v>
      </c>
    </row>
    <row r="5992" s="1" customFormat="1" spans="1:2">
      <c r="A5992" s="7" t="s">
        <v>11972</v>
      </c>
      <c r="B5992" s="7" t="s">
        <v>11973</v>
      </c>
    </row>
    <row r="5993" s="1" customFormat="1" spans="1:2">
      <c r="A5993" s="7" t="s">
        <v>11974</v>
      </c>
      <c r="B5993" s="7" t="s">
        <v>11975</v>
      </c>
    </row>
    <row r="5994" s="1" customFormat="1" spans="1:2">
      <c r="A5994" s="7" t="s">
        <v>11976</v>
      </c>
      <c r="B5994" s="7" t="s">
        <v>11977</v>
      </c>
    </row>
    <row r="5995" s="1" customFormat="1" spans="1:2">
      <c r="A5995" s="7" t="s">
        <v>11978</v>
      </c>
      <c r="B5995" s="7" t="s">
        <v>11979</v>
      </c>
    </row>
    <row r="5996" s="1" customFormat="1" spans="1:2">
      <c r="A5996" s="7" t="s">
        <v>11980</v>
      </c>
      <c r="B5996" s="7" t="s">
        <v>11981</v>
      </c>
    </row>
    <row r="5997" s="1" customFormat="1" spans="1:2">
      <c r="A5997" s="7" t="s">
        <v>11982</v>
      </c>
      <c r="B5997" s="7" t="s">
        <v>11983</v>
      </c>
    </row>
    <row r="5998" s="1" customFormat="1" spans="1:2">
      <c r="A5998" s="7" t="s">
        <v>11984</v>
      </c>
      <c r="B5998" s="7" t="s">
        <v>11985</v>
      </c>
    </row>
    <row r="5999" s="1" customFormat="1" spans="1:2">
      <c r="A5999" s="7" t="s">
        <v>11986</v>
      </c>
      <c r="B5999" s="7" t="s">
        <v>11987</v>
      </c>
    </row>
    <row r="6000" s="1" customFormat="1" spans="1:2">
      <c r="A6000" s="7" t="s">
        <v>11988</v>
      </c>
      <c r="B6000" s="7" t="s">
        <v>11989</v>
      </c>
    </row>
    <row r="6001" s="1" customFormat="1" spans="1:2">
      <c r="A6001" s="7" t="s">
        <v>11990</v>
      </c>
      <c r="B6001" s="7" t="s">
        <v>11991</v>
      </c>
    </row>
    <row r="6002" s="1" customFormat="1" spans="1:2">
      <c r="A6002" s="7" t="s">
        <v>11992</v>
      </c>
      <c r="B6002" s="7" t="s">
        <v>11993</v>
      </c>
    </row>
    <row r="6003" s="1" customFormat="1" spans="1:2">
      <c r="A6003" s="7" t="s">
        <v>11994</v>
      </c>
      <c r="B6003" s="7" t="s">
        <v>11995</v>
      </c>
    </row>
    <row r="6004" s="1" customFormat="1" spans="1:2">
      <c r="A6004" s="7" t="s">
        <v>11996</v>
      </c>
      <c r="B6004" s="7" t="s">
        <v>11997</v>
      </c>
    </row>
    <row r="6005" s="1" customFormat="1" spans="1:2">
      <c r="A6005" s="7" t="s">
        <v>11998</v>
      </c>
      <c r="B6005" s="7" t="s">
        <v>11999</v>
      </c>
    </row>
    <row r="6006" s="1" customFormat="1" spans="1:2">
      <c r="A6006" s="7" t="s">
        <v>12000</v>
      </c>
      <c r="B6006" s="7" t="s">
        <v>12001</v>
      </c>
    </row>
    <row r="6007" s="1" customFormat="1" spans="1:2">
      <c r="A6007" s="7" t="s">
        <v>12002</v>
      </c>
      <c r="B6007" s="7" t="s">
        <v>12003</v>
      </c>
    </row>
    <row r="6008" s="1" customFormat="1" spans="1:2">
      <c r="A6008" s="7" t="s">
        <v>12004</v>
      </c>
      <c r="B6008" s="7" t="s">
        <v>12005</v>
      </c>
    </row>
    <row r="6009" s="1" customFormat="1" spans="1:2">
      <c r="A6009" s="7" t="s">
        <v>12006</v>
      </c>
      <c r="B6009" s="7" t="s">
        <v>12007</v>
      </c>
    </row>
    <row r="6010" s="1" customFormat="1" spans="1:2">
      <c r="A6010" s="7" t="s">
        <v>12008</v>
      </c>
      <c r="B6010" s="7" t="s">
        <v>12009</v>
      </c>
    </row>
    <row r="6011" s="1" customFormat="1" spans="1:2">
      <c r="A6011" s="7" t="s">
        <v>12010</v>
      </c>
      <c r="B6011" s="7" t="s">
        <v>12011</v>
      </c>
    </row>
    <row r="6012" s="1" customFormat="1" spans="1:2">
      <c r="A6012" s="7" t="s">
        <v>12012</v>
      </c>
      <c r="B6012" s="7" t="s">
        <v>12013</v>
      </c>
    </row>
    <row r="6013" s="1" customFormat="1" spans="1:2">
      <c r="A6013" s="7" t="s">
        <v>12014</v>
      </c>
      <c r="B6013" s="7" t="s">
        <v>12015</v>
      </c>
    </row>
    <row r="6014" s="1" customFormat="1" spans="1:2">
      <c r="A6014" s="7" t="s">
        <v>12016</v>
      </c>
      <c r="B6014" s="7" t="s">
        <v>12017</v>
      </c>
    </row>
    <row r="6015" s="1" customFormat="1" spans="1:2">
      <c r="A6015" s="7" t="s">
        <v>12018</v>
      </c>
      <c r="B6015" s="7" t="s">
        <v>12019</v>
      </c>
    </row>
    <row r="6016" s="1" customFormat="1" spans="1:2">
      <c r="A6016" s="7" t="s">
        <v>12020</v>
      </c>
      <c r="B6016" s="7" t="s">
        <v>12021</v>
      </c>
    </row>
    <row r="6017" s="1" customFormat="1" spans="1:2">
      <c r="A6017" s="7" t="s">
        <v>12022</v>
      </c>
      <c r="B6017" s="7" t="s">
        <v>12023</v>
      </c>
    </row>
    <row r="6018" s="1" customFormat="1" spans="1:2">
      <c r="A6018" s="7" t="s">
        <v>12024</v>
      </c>
      <c r="B6018" s="7" t="s">
        <v>12025</v>
      </c>
    </row>
    <row r="6019" s="1" customFormat="1" spans="1:2">
      <c r="A6019" s="7" t="s">
        <v>12026</v>
      </c>
      <c r="B6019" s="7" t="s">
        <v>12027</v>
      </c>
    </row>
    <row r="6020" s="1" customFormat="1" spans="1:2">
      <c r="A6020" s="7" t="s">
        <v>12028</v>
      </c>
      <c r="B6020" s="7" t="s">
        <v>12029</v>
      </c>
    </row>
    <row r="6021" s="1" customFormat="1" spans="1:2">
      <c r="A6021" s="7" t="s">
        <v>12030</v>
      </c>
      <c r="B6021" s="7" t="s">
        <v>12031</v>
      </c>
    </row>
    <row r="6022" s="1" customFormat="1" spans="1:2">
      <c r="A6022" s="7" t="s">
        <v>12032</v>
      </c>
      <c r="B6022" s="7" t="s">
        <v>12033</v>
      </c>
    </row>
    <row r="6023" s="1" customFormat="1" spans="1:2">
      <c r="A6023" s="7" t="s">
        <v>12034</v>
      </c>
      <c r="B6023" s="7" t="s">
        <v>12035</v>
      </c>
    </row>
    <row r="6024" s="1" customFormat="1" spans="1:2">
      <c r="A6024" s="7" t="s">
        <v>12036</v>
      </c>
      <c r="B6024" s="7" t="s">
        <v>12037</v>
      </c>
    </row>
    <row r="6025" s="1" customFormat="1" spans="1:2">
      <c r="A6025" s="7" t="s">
        <v>12038</v>
      </c>
      <c r="B6025" s="7" t="s">
        <v>12039</v>
      </c>
    </row>
    <row r="6026" s="1" customFormat="1" spans="1:2">
      <c r="A6026" s="7" t="s">
        <v>12040</v>
      </c>
      <c r="B6026" s="7" t="s">
        <v>12041</v>
      </c>
    </row>
    <row r="6027" s="1" customFormat="1" spans="1:2">
      <c r="A6027" s="7" t="s">
        <v>12042</v>
      </c>
      <c r="B6027" s="7" t="s">
        <v>12043</v>
      </c>
    </row>
    <row r="6028" s="1" customFormat="1" spans="1:2">
      <c r="A6028" s="7" t="s">
        <v>12044</v>
      </c>
      <c r="B6028" s="7" t="s">
        <v>12045</v>
      </c>
    </row>
    <row r="6029" s="1" customFormat="1" spans="1:2">
      <c r="A6029" s="7" t="s">
        <v>12046</v>
      </c>
      <c r="B6029" s="7" t="s">
        <v>12047</v>
      </c>
    </row>
    <row r="6030" s="1" customFormat="1" spans="1:2">
      <c r="A6030" s="7" t="s">
        <v>12048</v>
      </c>
      <c r="B6030" s="7" t="s">
        <v>12049</v>
      </c>
    </row>
    <row r="6031" s="1" customFormat="1" spans="1:2">
      <c r="A6031" s="7" t="s">
        <v>12050</v>
      </c>
      <c r="B6031" s="7" t="s">
        <v>12051</v>
      </c>
    </row>
    <row r="6032" s="1" customFormat="1" spans="1:2">
      <c r="A6032" s="7" t="s">
        <v>12052</v>
      </c>
      <c r="B6032" s="7" t="s">
        <v>12053</v>
      </c>
    </row>
    <row r="6033" s="1" customFormat="1" spans="1:2">
      <c r="A6033" s="7" t="s">
        <v>12054</v>
      </c>
      <c r="B6033" s="7" t="s">
        <v>12055</v>
      </c>
    </row>
    <row r="6034" s="1" customFormat="1" spans="1:2">
      <c r="A6034" s="7" t="s">
        <v>12056</v>
      </c>
      <c r="B6034" s="7" t="s">
        <v>12055</v>
      </c>
    </row>
    <row r="6035" s="1" customFormat="1" spans="1:2">
      <c r="A6035" s="7" t="s">
        <v>12057</v>
      </c>
      <c r="B6035" s="7" t="s">
        <v>12058</v>
      </c>
    </row>
    <row r="6036" s="1" customFormat="1" spans="1:2">
      <c r="A6036" s="7" t="s">
        <v>12059</v>
      </c>
      <c r="B6036" s="7" t="s">
        <v>12060</v>
      </c>
    </row>
    <row r="6037" s="1" customFormat="1" spans="1:2">
      <c r="A6037" s="7" t="s">
        <v>12061</v>
      </c>
      <c r="B6037" s="7" t="s">
        <v>12062</v>
      </c>
    </row>
    <row r="6038" s="1" customFormat="1" spans="1:2">
      <c r="A6038" s="7" t="s">
        <v>12063</v>
      </c>
      <c r="B6038" s="7" t="s">
        <v>12064</v>
      </c>
    </row>
    <row r="6039" s="1" customFormat="1" spans="1:2">
      <c r="A6039" s="7" t="s">
        <v>12065</v>
      </c>
      <c r="B6039" s="7" t="s">
        <v>12066</v>
      </c>
    </row>
    <row r="6040" s="1" customFormat="1" spans="1:2">
      <c r="A6040" s="7" t="s">
        <v>12067</v>
      </c>
      <c r="B6040" s="7" t="s">
        <v>12068</v>
      </c>
    </row>
    <row r="6041" s="1" customFormat="1" spans="1:2">
      <c r="A6041" s="7" t="s">
        <v>12069</v>
      </c>
      <c r="B6041" s="7" t="s">
        <v>12070</v>
      </c>
    </row>
    <row r="6042" s="1" customFormat="1" spans="1:2">
      <c r="A6042" s="7" t="s">
        <v>12071</v>
      </c>
      <c r="B6042" s="7" t="s">
        <v>12072</v>
      </c>
    </row>
    <row r="6043" s="1" customFormat="1" spans="1:2">
      <c r="A6043" s="7" t="s">
        <v>12073</v>
      </c>
      <c r="B6043" s="7" t="s">
        <v>12074</v>
      </c>
    </row>
    <row r="6044" s="1" customFormat="1" spans="1:2">
      <c r="A6044" s="7" t="s">
        <v>12075</v>
      </c>
      <c r="B6044" s="7" t="s">
        <v>12076</v>
      </c>
    </row>
    <row r="6045" s="1" customFormat="1" spans="1:2">
      <c r="A6045" s="7" t="s">
        <v>12077</v>
      </c>
      <c r="B6045" s="7" t="s">
        <v>12078</v>
      </c>
    </row>
    <row r="6046" s="1" customFormat="1" spans="1:2">
      <c r="A6046" s="7" t="s">
        <v>12079</v>
      </c>
      <c r="B6046" s="7" t="s">
        <v>12080</v>
      </c>
    </row>
    <row r="6047" s="1" customFormat="1" spans="1:2">
      <c r="A6047" s="7" t="s">
        <v>12081</v>
      </c>
      <c r="B6047" s="7" t="s">
        <v>12082</v>
      </c>
    </row>
    <row r="6048" s="1" customFormat="1" spans="1:2">
      <c r="A6048" s="7" t="s">
        <v>12083</v>
      </c>
      <c r="B6048" s="7" t="s">
        <v>12084</v>
      </c>
    </row>
    <row r="6049" s="1" customFormat="1" spans="1:2">
      <c r="A6049" s="7" t="s">
        <v>12085</v>
      </c>
      <c r="B6049" s="7" t="s">
        <v>12086</v>
      </c>
    </row>
    <row r="6050" s="1" customFormat="1" spans="1:2">
      <c r="A6050" s="7" t="s">
        <v>12087</v>
      </c>
      <c r="B6050" s="7" t="s">
        <v>12088</v>
      </c>
    </row>
    <row r="6051" s="1" customFormat="1" spans="1:2">
      <c r="A6051" s="7" t="s">
        <v>12089</v>
      </c>
      <c r="B6051" s="7" t="s">
        <v>12090</v>
      </c>
    </row>
    <row r="6052" s="1" customFormat="1" spans="1:2">
      <c r="A6052" s="7" t="s">
        <v>12091</v>
      </c>
      <c r="B6052" s="7" t="s">
        <v>12092</v>
      </c>
    </row>
    <row r="6053" s="1" customFormat="1" spans="1:2">
      <c r="A6053" s="7" t="s">
        <v>12093</v>
      </c>
      <c r="B6053" s="7" t="s">
        <v>12094</v>
      </c>
    </row>
    <row r="6054" s="1" customFormat="1" spans="1:2">
      <c r="A6054" s="7" t="s">
        <v>12095</v>
      </c>
      <c r="B6054" s="7" t="s">
        <v>12096</v>
      </c>
    </row>
    <row r="6055" s="1" customFormat="1" spans="1:2">
      <c r="A6055" s="7" t="s">
        <v>12097</v>
      </c>
      <c r="B6055" s="7" t="s">
        <v>12098</v>
      </c>
    </row>
    <row r="6056" s="1" customFormat="1" spans="1:2">
      <c r="A6056" s="7" t="s">
        <v>12099</v>
      </c>
      <c r="B6056" s="7" t="s">
        <v>12100</v>
      </c>
    </row>
    <row r="6057" s="1" customFormat="1" spans="1:2">
      <c r="A6057" s="7" t="s">
        <v>12101</v>
      </c>
      <c r="B6057" s="7" t="s">
        <v>12102</v>
      </c>
    </row>
    <row r="6058" s="1" customFormat="1" spans="1:2">
      <c r="A6058" s="7" t="s">
        <v>12103</v>
      </c>
      <c r="B6058" s="7" t="s">
        <v>12104</v>
      </c>
    </row>
    <row r="6059" s="1" customFormat="1" spans="1:2">
      <c r="A6059" s="7" t="s">
        <v>12105</v>
      </c>
      <c r="B6059" s="7" t="s">
        <v>12106</v>
      </c>
    </row>
    <row r="6060" s="1" customFormat="1" spans="1:2">
      <c r="A6060" s="7" t="s">
        <v>12107</v>
      </c>
      <c r="B6060" s="7" t="s">
        <v>12108</v>
      </c>
    </row>
    <row r="6061" s="1" customFormat="1" spans="1:2">
      <c r="A6061" s="7" t="s">
        <v>12109</v>
      </c>
      <c r="B6061" s="7" t="s">
        <v>12110</v>
      </c>
    </row>
    <row r="6062" s="1" customFormat="1" spans="1:2">
      <c r="A6062" s="7" t="s">
        <v>12111</v>
      </c>
      <c r="B6062" s="7" t="s">
        <v>12112</v>
      </c>
    </row>
    <row r="6063" s="1" customFormat="1" spans="1:2">
      <c r="A6063" s="7" t="s">
        <v>12113</v>
      </c>
      <c r="B6063" s="7" t="s">
        <v>12114</v>
      </c>
    </row>
    <row r="6064" s="1" customFormat="1" spans="1:2">
      <c r="A6064" s="7" t="s">
        <v>12115</v>
      </c>
      <c r="B6064" s="7" t="s">
        <v>12116</v>
      </c>
    </row>
    <row r="6065" s="1" customFormat="1" spans="1:2">
      <c r="A6065" s="7" t="s">
        <v>12117</v>
      </c>
      <c r="B6065" s="7" t="s">
        <v>12118</v>
      </c>
    </row>
    <row r="6066" s="1" customFormat="1" spans="1:2">
      <c r="A6066" s="7" t="s">
        <v>12119</v>
      </c>
      <c r="B6066" s="7" t="s">
        <v>12120</v>
      </c>
    </row>
    <row r="6067" s="1" customFormat="1" spans="1:2">
      <c r="A6067" s="7" t="s">
        <v>12121</v>
      </c>
      <c r="B6067" s="7" t="s">
        <v>12122</v>
      </c>
    </row>
    <row r="6068" s="1" customFormat="1" spans="1:2">
      <c r="A6068" s="7" t="s">
        <v>12123</v>
      </c>
      <c r="B6068" s="7" t="s">
        <v>12124</v>
      </c>
    </row>
    <row r="6069" s="1" customFormat="1" spans="1:2">
      <c r="A6069" s="7" t="s">
        <v>12125</v>
      </c>
      <c r="B6069" s="7" t="s">
        <v>12126</v>
      </c>
    </row>
    <row r="6070" s="1" customFormat="1" spans="1:2">
      <c r="A6070" s="7" t="s">
        <v>12127</v>
      </c>
      <c r="B6070" s="7" t="s">
        <v>12128</v>
      </c>
    </row>
    <row r="6071" s="1" customFormat="1" spans="1:2">
      <c r="A6071" s="7" t="s">
        <v>12129</v>
      </c>
      <c r="B6071" s="7" t="s">
        <v>12130</v>
      </c>
    </row>
    <row r="6072" s="1" customFormat="1" spans="1:2">
      <c r="A6072" s="7" t="s">
        <v>12131</v>
      </c>
      <c r="B6072" s="7" t="s">
        <v>12132</v>
      </c>
    </row>
    <row r="6073" s="1" customFormat="1" spans="1:2">
      <c r="A6073" s="7" t="s">
        <v>12133</v>
      </c>
      <c r="B6073" s="7" t="s">
        <v>12134</v>
      </c>
    </row>
    <row r="6074" s="1" customFormat="1" spans="1:2">
      <c r="A6074" s="7" t="s">
        <v>12135</v>
      </c>
      <c r="B6074" s="7" t="s">
        <v>12136</v>
      </c>
    </row>
    <row r="6075" s="1" customFormat="1" spans="1:2">
      <c r="A6075" s="7" t="s">
        <v>12137</v>
      </c>
      <c r="B6075" s="7" t="s">
        <v>12138</v>
      </c>
    </row>
    <row r="6076" s="1" customFormat="1" spans="1:2">
      <c r="A6076" s="7" t="s">
        <v>12139</v>
      </c>
      <c r="B6076" s="7" t="s">
        <v>12140</v>
      </c>
    </row>
    <row r="6077" s="1" customFormat="1" spans="1:2">
      <c r="A6077" s="7" t="s">
        <v>12141</v>
      </c>
      <c r="B6077" s="7" t="s">
        <v>12142</v>
      </c>
    </row>
    <row r="6078" s="1" customFormat="1" spans="1:2">
      <c r="A6078" s="7" t="s">
        <v>12143</v>
      </c>
      <c r="B6078" s="7" t="s">
        <v>12144</v>
      </c>
    </row>
    <row r="6079" s="1" customFormat="1" spans="1:2">
      <c r="A6079" s="7" t="s">
        <v>12145</v>
      </c>
      <c r="B6079" s="7" t="s">
        <v>12146</v>
      </c>
    </row>
    <row r="6080" s="1" customFormat="1" spans="1:2">
      <c r="A6080" s="7" t="s">
        <v>12147</v>
      </c>
      <c r="B6080" s="7" t="s">
        <v>12148</v>
      </c>
    </row>
    <row r="6081" s="1" customFormat="1" spans="1:2">
      <c r="A6081" s="7" t="s">
        <v>12149</v>
      </c>
      <c r="B6081" s="7" t="s">
        <v>12150</v>
      </c>
    </row>
    <row r="6082" s="1" customFormat="1" spans="1:2">
      <c r="A6082" s="7" t="s">
        <v>12151</v>
      </c>
      <c r="B6082" s="7" t="s">
        <v>12152</v>
      </c>
    </row>
    <row r="6083" s="1" customFormat="1" spans="1:2">
      <c r="A6083" s="7" t="s">
        <v>12153</v>
      </c>
      <c r="B6083" s="7" t="s">
        <v>12154</v>
      </c>
    </row>
    <row r="6084" s="1" customFormat="1" spans="1:2">
      <c r="A6084" s="7" t="s">
        <v>12155</v>
      </c>
      <c r="B6084" s="7" t="s">
        <v>12156</v>
      </c>
    </row>
    <row r="6085" s="1" customFormat="1" spans="1:2">
      <c r="A6085" s="7" t="s">
        <v>12157</v>
      </c>
      <c r="B6085" s="7" t="s">
        <v>12158</v>
      </c>
    </row>
    <row r="6086" s="1" customFormat="1" spans="1:2">
      <c r="A6086" s="7" t="s">
        <v>12159</v>
      </c>
      <c r="B6086" s="7" t="s">
        <v>12160</v>
      </c>
    </row>
    <row r="6087" s="1" customFormat="1" spans="1:2">
      <c r="A6087" s="7" t="s">
        <v>12161</v>
      </c>
      <c r="B6087" s="7" t="s">
        <v>12162</v>
      </c>
    </row>
    <row r="6088" s="1" customFormat="1" spans="1:2">
      <c r="A6088" s="7" t="s">
        <v>12163</v>
      </c>
      <c r="B6088" s="7" t="s">
        <v>12164</v>
      </c>
    </row>
    <row r="6089" s="1" customFormat="1" spans="1:2">
      <c r="A6089" s="7" t="s">
        <v>12165</v>
      </c>
      <c r="B6089" s="7" t="s">
        <v>12166</v>
      </c>
    </row>
    <row r="6090" s="1" customFormat="1" spans="1:2">
      <c r="A6090" s="7" t="s">
        <v>12167</v>
      </c>
      <c r="B6090" s="7" t="s">
        <v>12168</v>
      </c>
    </row>
    <row r="6091" s="1" customFormat="1" spans="1:2">
      <c r="A6091" s="7" t="s">
        <v>12169</v>
      </c>
      <c r="B6091" s="7" t="s">
        <v>12170</v>
      </c>
    </row>
    <row r="6092" s="1" customFormat="1" spans="1:2">
      <c r="A6092" s="7" t="s">
        <v>12171</v>
      </c>
      <c r="B6092" s="7" t="s">
        <v>12172</v>
      </c>
    </row>
    <row r="6093" s="1" customFormat="1" spans="1:2">
      <c r="A6093" s="7" t="s">
        <v>12173</v>
      </c>
      <c r="B6093" s="7" t="s">
        <v>12174</v>
      </c>
    </row>
    <row r="6094" s="1" customFormat="1" spans="1:2">
      <c r="A6094" s="7" t="s">
        <v>12175</v>
      </c>
      <c r="B6094" s="7" t="s">
        <v>12176</v>
      </c>
    </row>
    <row r="6095" s="1" customFormat="1" spans="1:2">
      <c r="A6095" s="7" t="s">
        <v>12177</v>
      </c>
      <c r="B6095" s="7" t="s">
        <v>12178</v>
      </c>
    </row>
    <row r="6096" s="1" customFormat="1" spans="1:2">
      <c r="A6096" s="7" t="s">
        <v>12179</v>
      </c>
      <c r="B6096" s="7" t="s">
        <v>12180</v>
      </c>
    </row>
    <row r="6097" s="1" customFormat="1" spans="1:2">
      <c r="A6097" s="7" t="s">
        <v>12181</v>
      </c>
      <c r="B6097" s="7" t="s">
        <v>12182</v>
      </c>
    </row>
    <row r="6098" s="1" customFormat="1" spans="1:2">
      <c r="A6098" s="7" t="s">
        <v>12183</v>
      </c>
      <c r="B6098" s="7" t="s">
        <v>12184</v>
      </c>
    </row>
    <row r="6099" s="1" customFormat="1" spans="1:2">
      <c r="A6099" s="7" t="s">
        <v>12185</v>
      </c>
      <c r="B6099" s="7" t="s">
        <v>12186</v>
      </c>
    </row>
    <row r="6100" s="1" customFormat="1" spans="1:2">
      <c r="A6100" s="7" t="s">
        <v>12187</v>
      </c>
      <c r="B6100" s="7" t="s">
        <v>12188</v>
      </c>
    </row>
    <row r="6101" s="1" customFormat="1" spans="1:2">
      <c r="A6101" s="7" t="s">
        <v>12189</v>
      </c>
      <c r="B6101" s="7" t="s">
        <v>12190</v>
      </c>
    </row>
    <row r="6102" s="1" customFormat="1" spans="1:2">
      <c r="A6102" s="7" t="s">
        <v>12191</v>
      </c>
      <c r="B6102" s="7" t="s">
        <v>12192</v>
      </c>
    </row>
    <row r="6103" s="1" customFormat="1" spans="1:2">
      <c r="A6103" s="7" t="s">
        <v>12193</v>
      </c>
      <c r="B6103" s="7" t="s">
        <v>12194</v>
      </c>
    </row>
    <row r="6104" s="1" customFormat="1" spans="1:2">
      <c r="A6104" s="7" t="s">
        <v>12195</v>
      </c>
      <c r="B6104" s="7" t="s">
        <v>12196</v>
      </c>
    </row>
    <row r="6105" s="1" customFormat="1" spans="1:2">
      <c r="A6105" s="7" t="s">
        <v>12197</v>
      </c>
      <c r="B6105" s="7" t="s">
        <v>12198</v>
      </c>
    </row>
    <row r="6106" s="1" customFormat="1" spans="1:2">
      <c r="A6106" s="7" t="s">
        <v>12199</v>
      </c>
      <c r="B6106" s="7" t="s">
        <v>12200</v>
      </c>
    </row>
    <row r="6107" s="1" customFormat="1" spans="1:2">
      <c r="A6107" s="7" t="s">
        <v>12201</v>
      </c>
      <c r="B6107" s="7" t="s">
        <v>12202</v>
      </c>
    </row>
    <row r="6108" s="1" customFormat="1" spans="1:2">
      <c r="A6108" s="7" t="s">
        <v>12203</v>
      </c>
      <c r="B6108" s="7" t="s">
        <v>12204</v>
      </c>
    </row>
    <row r="6109" s="1" customFormat="1" spans="1:2">
      <c r="A6109" s="7" t="s">
        <v>12205</v>
      </c>
      <c r="B6109" s="7" t="s">
        <v>12206</v>
      </c>
    </row>
    <row r="6110" s="1" customFormat="1" spans="1:2">
      <c r="A6110" s="7" t="s">
        <v>12207</v>
      </c>
      <c r="B6110" s="7" t="s">
        <v>12208</v>
      </c>
    </row>
    <row r="6111" s="1" customFormat="1" spans="1:2">
      <c r="A6111" s="7" t="s">
        <v>12209</v>
      </c>
      <c r="B6111" s="7" t="s">
        <v>12210</v>
      </c>
    </row>
    <row r="6112" s="1" customFormat="1" spans="1:2">
      <c r="A6112" s="7" t="s">
        <v>12211</v>
      </c>
      <c r="B6112" s="7" t="s">
        <v>12212</v>
      </c>
    </row>
    <row r="6113" s="1" customFormat="1" spans="1:2">
      <c r="A6113" s="7" t="s">
        <v>12213</v>
      </c>
      <c r="B6113" s="7" t="s">
        <v>12214</v>
      </c>
    </row>
    <row r="6114" s="1" customFormat="1" spans="1:2">
      <c r="A6114" s="7" t="s">
        <v>12215</v>
      </c>
      <c r="B6114" s="7" t="s">
        <v>12216</v>
      </c>
    </row>
    <row r="6115" s="1" customFormat="1" spans="1:2">
      <c r="A6115" s="7" t="s">
        <v>12217</v>
      </c>
      <c r="B6115" s="7" t="s">
        <v>12218</v>
      </c>
    </row>
    <row r="6116" s="1" customFormat="1" spans="1:2">
      <c r="A6116" s="7" t="s">
        <v>12219</v>
      </c>
      <c r="B6116" s="7" t="s">
        <v>12220</v>
      </c>
    </row>
    <row r="6117" s="1" customFormat="1" spans="1:2">
      <c r="A6117" s="7" t="s">
        <v>12221</v>
      </c>
      <c r="B6117" s="7" t="s">
        <v>12222</v>
      </c>
    </row>
    <row r="6118" s="1" customFormat="1" spans="1:2">
      <c r="A6118" s="7" t="s">
        <v>12223</v>
      </c>
      <c r="B6118" s="7" t="s">
        <v>12224</v>
      </c>
    </row>
    <row r="6119" s="1" customFormat="1" spans="1:2">
      <c r="A6119" s="7" t="s">
        <v>12225</v>
      </c>
      <c r="B6119" s="7" t="s">
        <v>12226</v>
      </c>
    </row>
    <row r="6120" s="1" customFormat="1" spans="1:2">
      <c r="A6120" s="7" t="s">
        <v>12227</v>
      </c>
      <c r="B6120" s="7" t="s">
        <v>12228</v>
      </c>
    </row>
    <row r="6121" s="1" customFormat="1" spans="1:2">
      <c r="A6121" s="7" t="s">
        <v>12229</v>
      </c>
      <c r="B6121" s="7" t="s">
        <v>12230</v>
      </c>
    </row>
    <row r="6122" s="1" customFormat="1" spans="1:2">
      <c r="A6122" s="7" t="s">
        <v>12231</v>
      </c>
      <c r="B6122" s="7" t="s">
        <v>12232</v>
      </c>
    </row>
    <row r="6123" s="1" customFormat="1" spans="1:2">
      <c r="A6123" s="7" t="s">
        <v>12233</v>
      </c>
      <c r="B6123" s="7" t="s">
        <v>12234</v>
      </c>
    </row>
    <row r="6124" s="1" customFormat="1" spans="1:2">
      <c r="A6124" s="7" t="s">
        <v>12235</v>
      </c>
      <c r="B6124" s="7" t="s">
        <v>12236</v>
      </c>
    </row>
    <row r="6125" s="1" customFormat="1" spans="1:2">
      <c r="A6125" s="7" t="s">
        <v>12237</v>
      </c>
      <c r="B6125" s="7" t="s">
        <v>12238</v>
      </c>
    </row>
    <row r="6126" s="1" customFormat="1" spans="1:2">
      <c r="A6126" s="7" t="s">
        <v>12239</v>
      </c>
      <c r="B6126" s="7" t="s">
        <v>12240</v>
      </c>
    </row>
    <row r="6127" s="1" customFormat="1" spans="1:2">
      <c r="A6127" s="7" t="s">
        <v>12241</v>
      </c>
      <c r="B6127" s="7" t="s">
        <v>12242</v>
      </c>
    </row>
    <row r="6128" s="1" customFormat="1" spans="1:2">
      <c r="A6128" s="7" t="s">
        <v>12243</v>
      </c>
      <c r="B6128" s="7" t="s">
        <v>12244</v>
      </c>
    </row>
    <row r="6129" s="1" customFormat="1" spans="1:2">
      <c r="A6129" s="7" t="s">
        <v>12245</v>
      </c>
      <c r="B6129" s="7" t="s">
        <v>12246</v>
      </c>
    </row>
    <row r="6130" s="1" customFormat="1" spans="1:2">
      <c r="A6130" s="7" t="s">
        <v>12247</v>
      </c>
      <c r="B6130" s="7" t="s">
        <v>12248</v>
      </c>
    </row>
    <row r="6131" s="1" customFormat="1" spans="1:2">
      <c r="A6131" s="7" t="s">
        <v>12249</v>
      </c>
      <c r="B6131" s="7" t="s">
        <v>12250</v>
      </c>
    </row>
    <row r="6132" s="1" customFormat="1" spans="1:2">
      <c r="A6132" s="7" t="s">
        <v>12251</v>
      </c>
      <c r="B6132" s="7" t="s">
        <v>12252</v>
      </c>
    </row>
    <row r="6133" s="1" customFormat="1" spans="1:2">
      <c r="A6133" s="7" t="s">
        <v>12253</v>
      </c>
      <c r="B6133" s="7" t="s">
        <v>12254</v>
      </c>
    </row>
    <row r="6134" s="1" customFormat="1" spans="1:2">
      <c r="A6134" s="7" t="s">
        <v>12255</v>
      </c>
      <c r="B6134" s="7" t="s">
        <v>12256</v>
      </c>
    </row>
    <row r="6135" s="1" customFormat="1" spans="1:2">
      <c r="A6135" s="7" t="s">
        <v>12257</v>
      </c>
      <c r="B6135" s="7" t="s">
        <v>12258</v>
      </c>
    </row>
    <row r="6136" s="1" customFormat="1" spans="1:2">
      <c r="A6136" s="7" t="s">
        <v>12259</v>
      </c>
      <c r="B6136" s="7" t="s">
        <v>12260</v>
      </c>
    </row>
    <row r="6137" s="1" customFormat="1" spans="1:2">
      <c r="A6137" s="7" t="s">
        <v>12261</v>
      </c>
      <c r="B6137" s="7" t="s">
        <v>12262</v>
      </c>
    </row>
    <row r="6138" s="1" customFormat="1" spans="1:2">
      <c r="A6138" s="7" t="s">
        <v>12263</v>
      </c>
      <c r="B6138" s="7" t="s">
        <v>12264</v>
      </c>
    </row>
    <row r="6139" s="1" customFormat="1" spans="1:2">
      <c r="A6139" s="7" t="s">
        <v>12265</v>
      </c>
      <c r="B6139" s="7" t="s">
        <v>12266</v>
      </c>
    </row>
    <row r="6140" s="1" customFormat="1" spans="1:2">
      <c r="A6140" s="7" t="s">
        <v>12267</v>
      </c>
      <c r="B6140" s="7" t="s">
        <v>12268</v>
      </c>
    </row>
    <row r="6141" s="1" customFormat="1" spans="1:2">
      <c r="A6141" s="7" t="s">
        <v>12269</v>
      </c>
      <c r="B6141" s="7" t="s">
        <v>12270</v>
      </c>
    </row>
    <row r="6142" s="1" customFormat="1" spans="1:2">
      <c r="A6142" s="7" t="s">
        <v>12271</v>
      </c>
      <c r="B6142" s="7" t="s">
        <v>12272</v>
      </c>
    </row>
    <row r="6143" s="1" customFormat="1" spans="1:2">
      <c r="A6143" s="7" t="s">
        <v>12273</v>
      </c>
      <c r="B6143" s="7" t="s">
        <v>12274</v>
      </c>
    </row>
    <row r="6144" s="1" customFormat="1" spans="1:2">
      <c r="A6144" s="7" t="s">
        <v>12275</v>
      </c>
      <c r="B6144" s="7" t="s">
        <v>12276</v>
      </c>
    </row>
    <row r="6145" s="1" customFormat="1" spans="1:2">
      <c r="A6145" s="7" t="s">
        <v>12277</v>
      </c>
      <c r="B6145" s="7" t="s">
        <v>12278</v>
      </c>
    </row>
    <row r="6146" s="1" customFormat="1" spans="1:2">
      <c r="A6146" s="7" t="s">
        <v>12279</v>
      </c>
      <c r="B6146" s="7" t="s">
        <v>12280</v>
      </c>
    </row>
    <row r="6147" s="1" customFormat="1" spans="1:2">
      <c r="A6147" s="7" t="s">
        <v>12281</v>
      </c>
      <c r="B6147" s="7" t="s">
        <v>12282</v>
      </c>
    </row>
    <row r="6148" s="1" customFormat="1" spans="1:2">
      <c r="A6148" s="7" t="s">
        <v>12283</v>
      </c>
      <c r="B6148" s="7" t="s">
        <v>12284</v>
      </c>
    </row>
    <row r="6149" s="1" customFormat="1" spans="1:2">
      <c r="A6149" s="7" t="s">
        <v>12285</v>
      </c>
      <c r="B6149" s="7" t="s">
        <v>12286</v>
      </c>
    </row>
    <row r="6150" s="1" customFormat="1" spans="1:2">
      <c r="A6150" s="7" t="s">
        <v>12287</v>
      </c>
      <c r="B6150" s="7" t="s">
        <v>12288</v>
      </c>
    </row>
    <row r="6151" s="1" customFormat="1" spans="1:2">
      <c r="A6151" s="7" t="s">
        <v>12289</v>
      </c>
      <c r="B6151" s="7" t="s">
        <v>12290</v>
      </c>
    </row>
    <row r="6152" s="1" customFormat="1" spans="1:2">
      <c r="A6152" s="7" t="s">
        <v>12291</v>
      </c>
      <c r="B6152" s="7" t="s">
        <v>12292</v>
      </c>
    </row>
    <row r="6153" s="1" customFormat="1" spans="1:2">
      <c r="A6153" s="7" t="s">
        <v>12293</v>
      </c>
      <c r="B6153" s="7" t="s">
        <v>12294</v>
      </c>
    </row>
    <row r="6154" s="1" customFormat="1" spans="1:2">
      <c r="A6154" s="7" t="s">
        <v>12295</v>
      </c>
      <c r="B6154" s="7" t="s">
        <v>12296</v>
      </c>
    </row>
    <row r="6155" s="1" customFormat="1" spans="1:2">
      <c r="A6155" s="7" t="s">
        <v>12297</v>
      </c>
      <c r="B6155" s="7" t="s">
        <v>12298</v>
      </c>
    </row>
    <row r="6156" s="1" customFormat="1" spans="1:2">
      <c r="A6156" s="7" t="s">
        <v>12299</v>
      </c>
      <c r="B6156" s="7" t="s">
        <v>12300</v>
      </c>
    </row>
    <row r="6157" s="1" customFormat="1" spans="1:2">
      <c r="A6157" s="7" t="s">
        <v>12301</v>
      </c>
      <c r="B6157" s="7" t="s">
        <v>12302</v>
      </c>
    </row>
    <row r="6158" s="1" customFormat="1" spans="1:2">
      <c r="A6158" s="7" t="s">
        <v>12303</v>
      </c>
      <c r="B6158" s="7" t="s">
        <v>12304</v>
      </c>
    </row>
    <row r="6159" s="1" customFormat="1" spans="1:2">
      <c r="A6159" s="7" t="s">
        <v>12305</v>
      </c>
      <c r="B6159" s="7" t="s">
        <v>12306</v>
      </c>
    </row>
    <row r="6160" s="1" customFormat="1" spans="1:2">
      <c r="A6160" s="7" t="s">
        <v>12307</v>
      </c>
      <c r="B6160" s="7" t="s">
        <v>12308</v>
      </c>
    </row>
    <row r="6161" s="1" customFormat="1" spans="1:2">
      <c r="A6161" s="7" t="s">
        <v>12309</v>
      </c>
      <c r="B6161" s="7" t="s">
        <v>12310</v>
      </c>
    </row>
    <row r="6162" s="1" customFormat="1" spans="1:2">
      <c r="A6162" s="7" t="s">
        <v>12311</v>
      </c>
      <c r="B6162" s="7" t="s">
        <v>12312</v>
      </c>
    </row>
    <row r="6163" s="1" customFormat="1" spans="1:2">
      <c r="A6163" s="7" t="s">
        <v>12313</v>
      </c>
      <c r="B6163" s="7" t="s">
        <v>12314</v>
      </c>
    </row>
    <row r="6164" s="1" customFormat="1" spans="1:2">
      <c r="A6164" s="7" t="s">
        <v>12315</v>
      </c>
      <c r="B6164" s="7" t="s">
        <v>12316</v>
      </c>
    </row>
    <row r="6165" s="1" customFormat="1" spans="1:2">
      <c r="A6165" s="7" t="s">
        <v>12317</v>
      </c>
      <c r="B6165" s="7" t="s">
        <v>12318</v>
      </c>
    </row>
    <row r="6166" s="1" customFormat="1" spans="1:2">
      <c r="A6166" s="7" t="s">
        <v>12319</v>
      </c>
      <c r="B6166" s="7" t="s">
        <v>12320</v>
      </c>
    </row>
    <row r="6167" s="1" customFormat="1" spans="1:2">
      <c r="A6167" s="7" t="s">
        <v>12321</v>
      </c>
      <c r="B6167" s="7" t="s">
        <v>12322</v>
      </c>
    </row>
    <row r="6168" s="1" customFormat="1" spans="1:2">
      <c r="A6168" s="7" t="s">
        <v>12323</v>
      </c>
      <c r="B6168" s="7" t="s">
        <v>12324</v>
      </c>
    </row>
    <row r="6169" s="1" customFormat="1" spans="1:2">
      <c r="A6169" s="7" t="s">
        <v>12325</v>
      </c>
      <c r="B6169" s="7" t="s">
        <v>12326</v>
      </c>
    </row>
    <row r="6170" s="1" customFormat="1" spans="1:2">
      <c r="A6170" s="7" t="s">
        <v>12327</v>
      </c>
      <c r="B6170" s="7" t="s">
        <v>12328</v>
      </c>
    </row>
    <row r="6171" s="1" customFormat="1" spans="1:2">
      <c r="A6171" s="7" t="s">
        <v>12329</v>
      </c>
      <c r="B6171" s="7" t="s">
        <v>12330</v>
      </c>
    </row>
    <row r="6172" s="1" customFormat="1" spans="1:2">
      <c r="A6172" s="7" t="s">
        <v>12331</v>
      </c>
      <c r="B6172" s="7" t="s">
        <v>12332</v>
      </c>
    </row>
    <row r="6173" s="1" customFormat="1" spans="1:2">
      <c r="A6173" s="7" t="s">
        <v>12333</v>
      </c>
      <c r="B6173" s="7" t="s">
        <v>12334</v>
      </c>
    </row>
    <row r="6174" s="1" customFormat="1" spans="1:2">
      <c r="A6174" s="7" t="s">
        <v>12335</v>
      </c>
      <c r="B6174" s="7" t="s">
        <v>12336</v>
      </c>
    </row>
    <row r="6175" s="1" customFormat="1" spans="1:2">
      <c r="A6175" s="7" t="s">
        <v>12337</v>
      </c>
      <c r="B6175" s="7" t="s">
        <v>12338</v>
      </c>
    </row>
    <row r="6176" s="1" customFormat="1" spans="1:2">
      <c r="A6176" s="7" t="s">
        <v>12339</v>
      </c>
      <c r="B6176" s="7" t="s">
        <v>12340</v>
      </c>
    </row>
    <row r="6177" s="1" customFormat="1" spans="1:2">
      <c r="A6177" s="7" t="s">
        <v>12341</v>
      </c>
      <c r="B6177" s="7" t="s">
        <v>12342</v>
      </c>
    </row>
    <row r="6178" s="1" customFormat="1" spans="1:2">
      <c r="A6178" s="7" t="s">
        <v>12343</v>
      </c>
      <c r="B6178" s="7" t="s">
        <v>12344</v>
      </c>
    </row>
    <row r="6179" s="1" customFormat="1" spans="1:2">
      <c r="A6179" s="7" t="s">
        <v>12345</v>
      </c>
      <c r="B6179" s="7" t="s">
        <v>12346</v>
      </c>
    </row>
    <row r="6180" s="1" customFormat="1" spans="1:2">
      <c r="A6180" s="7" t="s">
        <v>12347</v>
      </c>
      <c r="B6180" s="7" t="s">
        <v>12348</v>
      </c>
    </row>
    <row r="6181" s="1" customFormat="1" spans="1:2">
      <c r="A6181" s="7" t="s">
        <v>12349</v>
      </c>
      <c r="B6181" s="7" t="s">
        <v>12350</v>
      </c>
    </row>
    <row r="6182" s="1" customFormat="1" spans="1:2">
      <c r="A6182" s="7" t="s">
        <v>12351</v>
      </c>
      <c r="B6182" s="7" t="s">
        <v>12352</v>
      </c>
    </row>
    <row r="6183" s="1" customFormat="1" spans="1:2">
      <c r="A6183" s="7" t="s">
        <v>12353</v>
      </c>
      <c r="B6183" s="7" t="s">
        <v>12354</v>
      </c>
    </row>
    <row r="6184" s="1" customFormat="1" spans="1:2">
      <c r="A6184" s="7" t="s">
        <v>12355</v>
      </c>
      <c r="B6184" s="7" t="s">
        <v>12356</v>
      </c>
    </row>
    <row r="6185" s="1" customFormat="1" spans="1:2">
      <c r="A6185" s="7" t="s">
        <v>12357</v>
      </c>
      <c r="B6185" s="7" t="s">
        <v>12358</v>
      </c>
    </row>
    <row r="6186" s="1" customFormat="1" spans="1:2">
      <c r="A6186" s="7" t="s">
        <v>12359</v>
      </c>
      <c r="B6186" s="7" t="s">
        <v>12360</v>
      </c>
    </row>
    <row r="6187" s="1" customFormat="1" spans="1:2">
      <c r="A6187" s="7" t="s">
        <v>12361</v>
      </c>
      <c r="B6187" s="7" t="s">
        <v>12362</v>
      </c>
    </row>
    <row r="6188" s="1" customFormat="1" spans="1:2">
      <c r="A6188" s="7" t="s">
        <v>12363</v>
      </c>
      <c r="B6188" s="7" t="s">
        <v>12364</v>
      </c>
    </row>
    <row r="6189" s="1" customFormat="1" spans="1:2">
      <c r="A6189" s="7" t="s">
        <v>12365</v>
      </c>
      <c r="B6189" s="7" t="s">
        <v>12366</v>
      </c>
    </row>
    <row r="6190" s="1" customFormat="1" spans="1:2">
      <c r="A6190" s="7" t="s">
        <v>12367</v>
      </c>
      <c r="B6190" s="7" t="s">
        <v>12368</v>
      </c>
    </row>
    <row r="6191" s="1" customFormat="1" spans="1:2">
      <c r="A6191" s="7" t="s">
        <v>12369</v>
      </c>
      <c r="B6191" s="7" t="s">
        <v>12370</v>
      </c>
    </row>
    <row r="6192" s="1" customFormat="1" spans="1:2">
      <c r="A6192" s="7" t="s">
        <v>12371</v>
      </c>
      <c r="B6192" s="7" t="s">
        <v>12372</v>
      </c>
    </row>
    <row r="6193" s="1" customFormat="1" spans="1:2">
      <c r="A6193" s="7" t="s">
        <v>12373</v>
      </c>
      <c r="B6193" s="7" t="s">
        <v>12374</v>
      </c>
    </row>
    <row r="6194" s="1" customFormat="1" spans="1:2">
      <c r="A6194" s="7" t="s">
        <v>12375</v>
      </c>
      <c r="B6194" s="7" t="s">
        <v>12376</v>
      </c>
    </row>
    <row r="6195" s="1" customFormat="1" spans="1:2">
      <c r="A6195" s="7" t="s">
        <v>12377</v>
      </c>
      <c r="B6195" s="7" t="s">
        <v>12378</v>
      </c>
    </row>
    <row r="6196" s="1" customFormat="1" spans="1:2">
      <c r="A6196" s="7" t="s">
        <v>12379</v>
      </c>
      <c r="B6196" s="7" t="s">
        <v>12380</v>
      </c>
    </row>
    <row r="6197" s="1" customFormat="1" spans="1:2">
      <c r="A6197" s="7" t="s">
        <v>12381</v>
      </c>
      <c r="B6197" s="7" t="s">
        <v>12382</v>
      </c>
    </row>
    <row r="6198" s="1" customFormat="1" spans="1:2">
      <c r="A6198" s="7" t="s">
        <v>12383</v>
      </c>
      <c r="B6198" s="7" t="s">
        <v>12384</v>
      </c>
    </row>
    <row r="6199" s="1" customFormat="1" spans="1:2">
      <c r="A6199" s="7" t="s">
        <v>12385</v>
      </c>
      <c r="B6199" s="7" t="s">
        <v>12386</v>
      </c>
    </row>
    <row r="6200" s="1" customFormat="1" spans="1:2">
      <c r="A6200" s="7" t="s">
        <v>12387</v>
      </c>
      <c r="B6200" s="7" t="s">
        <v>12388</v>
      </c>
    </row>
    <row r="6201" s="1" customFormat="1" spans="1:2">
      <c r="A6201" s="7" t="s">
        <v>12389</v>
      </c>
      <c r="B6201" s="7" t="s">
        <v>12390</v>
      </c>
    </row>
    <row r="6202" s="1" customFormat="1" spans="1:2">
      <c r="A6202" s="7" t="s">
        <v>12391</v>
      </c>
      <c r="B6202" s="7" t="s">
        <v>12392</v>
      </c>
    </row>
    <row r="6203" s="1" customFormat="1" spans="1:2">
      <c r="A6203" s="7" t="s">
        <v>12393</v>
      </c>
      <c r="B6203" s="7" t="s">
        <v>12394</v>
      </c>
    </row>
    <row r="6204" s="1" customFormat="1" spans="1:2">
      <c r="A6204" s="7" t="s">
        <v>12395</v>
      </c>
      <c r="B6204" s="7" t="s">
        <v>12396</v>
      </c>
    </row>
    <row r="6205" s="1" customFormat="1" spans="1:2">
      <c r="A6205" s="7" t="s">
        <v>12397</v>
      </c>
      <c r="B6205" s="7" t="s">
        <v>12398</v>
      </c>
    </row>
    <row r="6206" s="1" customFormat="1" spans="1:2">
      <c r="A6206" s="7" t="s">
        <v>12399</v>
      </c>
      <c r="B6206" s="7" t="s">
        <v>12400</v>
      </c>
    </row>
    <row r="6207" s="1" customFormat="1" spans="1:2">
      <c r="A6207" s="7" t="s">
        <v>12401</v>
      </c>
      <c r="B6207" s="7" t="s">
        <v>12402</v>
      </c>
    </row>
    <row r="6208" s="1" customFormat="1" spans="1:2">
      <c r="A6208" s="7" t="s">
        <v>12403</v>
      </c>
      <c r="B6208" s="7" t="s">
        <v>12404</v>
      </c>
    </row>
    <row r="6209" s="1" customFormat="1" spans="1:2">
      <c r="A6209" s="7" t="s">
        <v>12405</v>
      </c>
      <c r="B6209" s="7" t="s">
        <v>12406</v>
      </c>
    </row>
    <row r="6210" s="1" customFormat="1" spans="1:2">
      <c r="A6210" s="7" t="s">
        <v>12407</v>
      </c>
      <c r="B6210" s="7" t="s">
        <v>12408</v>
      </c>
    </row>
    <row r="6211" s="1" customFormat="1" spans="1:2">
      <c r="A6211" s="7" t="s">
        <v>12409</v>
      </c>
      <c r="B6211" s="7" t="s">
        <v>12410</v>
      </c>
    </row>
    <row r="6212" s="1" customFormat="1" spans="1:2">
      <c r="A6212" s="7" t="s">
        <v>12411</v>
      </c>
      <c r="B6212" s="7" t="s">
        <v>12412</v>
      </c>
    </row>
    <row r="6213" s="1" customFormat="1" spans="1:2">
      <c r="A6213" s="7" t="s">
        <v>12413</v>
      </c>
      <c r="B6213" s="7" t="s">
        <v>12414</v>
      </c>
    </row>
    <row r="6214" s="1" customFormat="1" spans="1:2">
      <c r="A6214" s="7" t="s">
        <v>12415</v>
      </c>
      <c r="B6214" s="7" t="s">
        <v>12416</v>
      </c>
    </row>
    <row r="6215" s="1" customFormat="1" spans="1:2">
      <c r="A6215" s="7" t="s">
        <v>12417</v>
      </c>
      <c r="B6215" s="7" t="s">
        <v>12418</v>
      </c>
    </row>
    <row r="6216" s="1" customFormat="1" spans="1:2">
      <c r="A6216" s="7" t="s">
        <v>12419</v>
      </c>
      <c r="B6216" s="7" t="s">
        <v>12420</v>
      </c>
    </row>
    <row r="6217" s="1" customFormat="1" spans="1:2">
      <c r="A6217" s="7" t="s">
        <v>12421</v>
      </c>
      <c r="B6217" s="7" t="s">
        <v>12422</v>
      </c>
    </row>
    <row r="6218" s="1" customFormat="1" spans="1:2">
      <c r="A6218" s="7" t="s">
        <v>12423</v>
      </c>
      <c r="B6218" s="7" t="s">
        <v>12424</v>
      </c>
    </row>
    <row r="6219" s="1" customFormat="1" spans="1:2">
      <c r="A6219" s="7" t="s">
        <v>12425</v>
      </c>
      <c r="B6219" s="7" t="s">
        <v>12426</v>
      </c>
    </row>
    <row r="6220" s="1" customFormat="1" spans="1:2">
      <c r="A6220" s="7" t="s">
        <v>12427</v>
      </c>
      <c r="B6220" s="7" t="s">
        <v>12428</v>
      </c>
    </row>
    <row r="6221" s="1" customFormat="1" spans="1:2">
      <c r="A6221" s="7" t="s">
        <v>12429</v>
      </c>
      <c r="B6221" s="7" t="s">
        <v>12430</v>
      </c>
    </row>
    <row r="6222" s="1" customFormat="1" spans="1:2">
      <c r="A6222" s="7" t="s">
        <v>12431</v>
      </c>
      <c r="B6222" s="7" t="s">
        <v>12432</v>
      </c>
    </row>
    <row r="6223" s="1" customFormat="1" spans="1:2">
      <c r="A6223" s="7" t="s">
        <v>12433</v>
      </c>
      <c r="B6223" s="7" t="s">
        <v>12434</v>
      </c>
    </row>
    <row r="6224" s="1" customFormat="1" spans="1:2">
      <c r="A6224" s="7" t="s">
        <v>12435</v>
      </c>
      <c r="B6224" s="7" t="s">
        <v>12436</v>
      </c>
    </row>
    <row r="6225" s="1" customFormat="1" spans="1:2">
      <c r="A6225" s="7" t="s">
        <v>12437</v>
      </c>
      <c r="B6225" s="7" t="s">
        <v>12438</v>
      </c>
    </row>
    <row r="6226" s="1" customFormat="1" spans="1:2">
      <c r="A6226" s="7" t="s">
        <v>12439</v>
      </c>
      <c r="B6226" s="7" t="s">
        <v>12440</v>
      </c>
    </row>
    <row r="6227" s="1" customFormat="1" spans="1:2">
      <c r="A6227" s="7" t="s">
        <v>12441</v>
      </c>
      <c r="B6227" s="7" t="s">
        <v>12442</v>
      </c>
    </row>
    <row r="6228" s="1" customFormat="1" spans="1:2">
      <c r="A6228" s="7" t="s">
        <v>12443</v>
      </c>
      <c r="B6228" s="7" t="s">
        <v>12444</v>
      </c>
    </row>
    <row r="6229" s="1" customFormat="1" spans="1:2">
      <c r="A6229" s="7" t="s">
        <v>12445</v>
      </c>
      <c r="B6229" s="7" t="s">
        <v>12446</v>
      </c>
    </row>
    <row r="6230" s="1" customFormat="1" spans="1:2">
      <c r="A6230" s="7" t="s">
        <v>12447</v>
      </c>
      <c r="B6230" s="7" t="s">
        <v>12448</v>
      </c>
    </row>
    <row r="6231" s="1" customFormat="1" spans="1:2">
      <c r="A6231" s="7" t="s">
        <v>12449</v>
      </c>
      <c r="B6231" s="7" t="s">
        <v>12450</v>
      </c>
    </row>
    <row r="6232" s="1" customFormat="1" spans="1:2">
      <c r="A6232" s="7" t="s">
        <v>12451</v>
      </c>
      <c r="B6232" s="7" t="s">
        <v>12452</v>
      </c>
    </row>
    <row r="6233" s="1" customFormat="1" spans="1:2">
      <c r="A6233" s="7" t="s">
        <v>12453</v>
      </c>
      <c r="B6233" s="7" t="s">
        <v>12454</v>
      </c>
    </row>
    <row r="6234" s="1" customFormat="1" spans="1:2">
      <c r="A6234" s="7" t="s">
        <v>12455</v>
      </c>
      <c r="B6234" s="7" t="s">
        <v>12456</v>
      </c>
    </row>
    <row r="6235" s="1" customFormat="1" spans="1:2">
      <c r="A6235" s="7" t="s">
        <v>12457</v>
      </c>
      <c r="B6235" s="7" t="s">
        <v>12458</v>
      </c>
    </row>
    <row r="6236" s="1" customFormat="1" spans="1:2">
      <c r="A6236" s="7" t="s">
        <v>12459</v>
      </c>
      <c r="B6236" s="7" t="s">
        <v>12460</v>
      </c>
    </row>
    <row r="6237" s="1" customFormat="1" spans="1:2">
      <c r="A6237" s="7" t="s">
        <v>12461</v>
      </c>
      <c r="B6237" s="7" t="s">
        <v>12462</v>
      </c>
    </row>
    <row r="6238" s="1" customFormat="1" spans="1:2">
      <c r="A6238" s="7" t="s">
        <v>12463</v>
      </c>
      <c r="B6238" s="7" t="s">
        <v>12464</v>
      </c>
    </row>
    <row r="6239" s="1" customFormat="1" spans="1:2">
      <c r="A6239" s="7" t="s">
        <v>12465</v>
      </c>
      <c r="B6239" s="7" t="s">
        <v>12466</v>
      </c>
    </row>
    <row r="6240" s="1" customFormat="1" spans="1:2">
      <c r="A6240" s="7" t="s">
        <v>12467</v>
      </c>
      <c r="B6240" s="7" t="s">
        <v>12468</v>
      </c>
    </row>
    <row r="6241" s="1" customFormat="1" spans="1:2">
      <c r="A6241" s="7" t="s">
        <v>12469</v>
      </c>
      <c r="B6241" s="7" t="s">
        <v>12470</v>
      </c>
    </row>
    <row r="6242" s="1" customFormat="1" spans="1:2">
      <c r="A6242" s="7" t="s">
        <v>12471</v>
      </c>
      <c r="B6242" s="7" t="s">
        <v>12472</v>
      </c>
    </row>
    <row r="6243" s="1" customFormat="1" spans="1:2">
      <c r="A6243" s="7" t="s">
        <v>12473</v>
      </c>
      <c r="B6243" s="7" t="s">
        <v>12474</v>
      </c>
    </row>
    <row r="6244" s="1" customFormat="1" spans="1:2">
      <c r="A6244" s="7" t="s">
        <v>12475</v>
      </c>
      <c r="B6244" s="7" t="s">
        <v>12476</v>
      </c>
    </row>
    <row r="6245" s="1" customFormat="1" spans="1:2">
      <c r="A6245" s="7" t="s">
        <v>12477</v>
      </c>
      <c r="B6245" s="7" t="s">
        <v>12478</v>
      </c>
    </row>
    <row r="6246" s="1" customFormat="1" spans="1:2">
      <c r="A6246" s="7" t="s">
        <v>12479</v>
      </c>
      <c r="B6246" s="7" t="s">
        <v>12480</v>
      </c>
    </row>
    <row r="6247" s="1" customFormat="1" spans="1:2">
      <c r="A6247" s="7" t="s">
        <v>12481</v>
      </c>
      <c r="B6247" s="7" t="s">
        <v>12482</v>
      </c>
    </row>
    <row r="6248" s="1" customFormat="1" spans="1:2">
      <c r="A6248" s="7" t="s">
        <v>12483</v>
      </c>
      <c r="B6248" s="7" t="s">
        <v>12484</v>
      </c>
    </row>
    <row r="6249" s="1" customFormat="1" spans="1:2">
      <c r="A6249" s="7" t="s">
        <v>12485</v>
      </c>
      <c r="B6249" s="7" t="s">
        <v>12486</v>
      </c>
    </row>
    <row r="6250" s="1" customFormat="1" spans="1:2">
      <c r="A6250" s="7" t="s">
        <v>12487</v>
      </c>
      <c r="B6250" s="7" t="s">
        <v>12488</v>
      </c>
    </row>
    <row r="6251" s="1" customFormat="1" spans="1:2">
      <c r="A6251" s="7" t="s">
        <v>12489</v>
      </c>
      <c r="B6251" s="7" t="s">
        <v>12490</v>
      </c>
    </row>
    <row r="6252" s="1" customFormat="1" spans="1:2">
      <c r="A6252" s="7" t="s">
        <v>12491</v>
      </c>
      <c r="B6252" s="7" t="s">
        <v>12492</v>
      </c>
    </row>
    <row r="6253" s="1" customFormat="1" spans="1:2">
      <c r="A6253" s="7" t="s">
        <v>12493</v>
      </c>
      <c r="B6253" s="7" t="s">
        <v>12494</v>
      </c>
    </row>
    <row r="6254" s="1" customFormat="1" spans="1:2">
      <c r="A6254" s="7" t="s">
        <v>12495</v>
      </c>
      <c r="B6254" s="7" t="s">
        <v>12496</v>
      </c>
    </row>
    <row r="6255" s="1" customFormat="1" spans="1:2">
      <c r="A6255" s="7" t="s">
        <v>12497</v>
      </c>
      <c r="B6255" s="7" t="s">
        <v>12498</v>
      </c>
    </row>
    <row r="6256" s="1" customFormat="1" spans="1:2">
      <c r="A6256" s="7" t="s">
        <v>12499</v>
      </c>
      <c r="B6256" s="7" t="s">
        <v>12500</v>
      </c>
    </row>
    <row r="6257" s="1" customFormat="1" spans="1:2">
      <c r="A6257" s="7" t="s">
        <v>12501</v>
      </c>
      <c r="B6257" s="7" t="s">
        <v>12502</v>
      </c>
    </row>
    <row r="6258" s="1" customFormat="1" spans="1:2">
      <c r="A6258" s="7" t="s">
        <v>12503</v>
      </c>
      <c r="B6258" s="7" t="s">
        <v>12504</v>
      </c>
    </row>
    <row r="6259" s="1" customFormat="1" spans="1:2">
      <c r="A6259" s="7" t="s">
        <v>12505</v>
      </c>
      <c r="B6259" s="7" t="s">
        <v>12506</v>
      </c>
    </row>
    <row r="6260" s="1" customFormat="1" spans="1:2">
      <c r="A6260" s="7" t="s">
        <v>12507</v>
      </c>
      <c r="B6260" s="7" t="s">
        <v>12508</v>
      </c>
    </row>
    <row r="6261" s="1" customFormat="1" spans="1:2">
      <c r="A6261" s="7" t="s">
        <v>12509</v>
      </c>
      <c r="B6261" s="7" t="s">
        <v>12510</v>
      </c>
    </row>
    <row r="6262" s="1" customFormat="1" spans="1:2">
      <c r="A6262" s="7" t="s">
        <v>12511</v>
      </c>
      <c r="B6262" s="7" t="s">
        <v>12512</v>
      </c>
    </row>
    <row r="6263" s="1" customFormat="1" spans="1:2">
      <c r="A6263" s="7" t="s">
        <v>12513</v>
      </c>
      <c r="B6263" s="7" t="s">
        <v>12514</v>
      </c>
    </row>
    <row r="6264" s="1" customFormat="1" spans="1:2">
      <c r="A6264" s="7" t="s">
        <v>12515</v>
      </c>
      <c r="B6264" s="7" t="s">
        <v>12516</v>
      </c>
    </row>
    <row r="6265" s="1" customFormat="1" spans="1:2">
      <c r="A6265" s="7" t="s">
        <v>12517</v>
      </c>
      <c r="B6265" s="7" t="s">
        <v>12518</v>
      </c>
    </row>
    <row r="6266" s="1" customFormat="1" spans="1:2">
      <c r="A6266" s="7" t="s">
        <v>12519</v>
      </c>
      <c r="B6266" s="7" t="s">
        <v>12520</v>
      </c>
    </row>
    <row r="6267" s="1" customFormat="1" spans="1:2">
      <c r="A6267" s="7" t="s">
        <v>12521</v>
      </c>
      <c r="B6267" s="7" t="s">
        <v>12522</v>
      </c>
    </row>
    <row r="6268" s="1" customFormat="1" spans="1:2">
      <c r="A6268" s="7" t="s">
        <v>12523</v>
      </c>
      <c r="B6268" s="7" t="s">
        <v>12524</v>
      </c>
    </row>
    <row r="6269" s="1" customFormat="1" spans="1:2">
      <c r="A6269" s="7" t="s">
        <v>12525</v>
      </c>
      <c r="B6269" s="7" t="s">
        <v>12526</v>
      </c>
    </row>
    <row r="6270" s="1" customFormat="1" spans="1:2">
      <c r="A6270" s="7" t="s">
        <v>12527</v>
      </c>
      <c r="B6270" s="7" t="s">
        <v>12528</v>
      </c>
    </row>
    <row r="6271" s="1" customFormat="1" spans="1:2">
      <c r="A6271" s="7" t="s">
        <v>12529</v>
      </c>
      <c r="B6271" s="7" t="s">
        <v>12530</v>
      </c>
    </row>
    <row r="6272" s="1" customFormat="1" spans="1:2">
      <c r="A6272" s="7" t="s">
        <v>12531</v>
      </c>
      <c r="B6272" s="7" t="s">
        <v>12532</v>
      </c>
    </row>
    <row r="6273" s="1" customFormat="1" spans="1:2">
      <c r="A6273" s="7" t="s">
        <v>12533</v>
      </c>
      <c r="B6273" s="7" t="s">
        <v>12534</v>
      </c>
    </row>
    <row r="6274" s="1" customFormat="1" spans="1:2">
      <c r="A6274" s="7" t="s">
        <v>12535</v>
      </c>
      <c r="B6274" s="7" t="s">
        <v>12536</v>
      </c>
    </row>
    <row r="6275" s="1" customFormat="1" spans="1:2">
      <c r="A6275" s="7" t="s">
        <v>12537</v>
      </c>
      <c r="B6275" s="7" t="s">
        <v>12538</v>
      </c>
    </row>
    <row r="6276" s="1" customFormat="1" spans="1:2">
      <c r="A6276" s="7" t="s">
        <v>12539</v>
      </c>
      <c r="B6276" s="7" t="s">
        <v>12540</v>
      </c>
    </row>
    <row r="6277" s="1" customFormat="1" spans="1:2">
      <c r="A6277" s="7" t="s">
        <v>12541</v>
      </c>
      <c r="B6277" s="7" t="s">
        <v>12542</v>
      </c>
    </row>
    <row r="6278" s="1" customFormat="1" spans="1:2">
      <c r="A6278" s="7" t="s">
        <v>12543</v>
      </c>
      <c r="B6278" s="7" t="s">
        <v>12544</v>
      </c>
    </row>
    <row r="6279" s="1" customFormat="1" spans="1:2">
      <c r="A6279" s="7" t="s">
        <v>12545</v>
      </c>
      <c r="B6279" s="7" t="s">
        <v>12546</v>
      </c>
    </row>
    <row r="6280" s="1" customFormat="1" spans="1:2">
      <c r="A6280" s="7" t="s">
        <v>12547</v>
      </c>
      <c r="B6280" s="7" t="s">
        <v>12548</v>
      </c>
    </row>
    <row r="6281" s="1" customFormat="1" spans="1:2">
      <c r="A6281" s="7" t="s">
        <v>12549</v>
      </c>
      <c r="B6281" s="7" t="s">
        <v>12550</v>
      </c>
    </row>
    <row r="6282" s="1" customFormat="1" spans="1:2">
      <c r="A6282" s="7" t="s">
        <v>12551</v>
      </c>
      <c r="B6282" s="7" t="s">
        <v>12552</v>
      </c>
    </row>
    <row r="6283" s="1" customFormat="1" spans="1:2">
      <c r="A6283" s="7" t="s">
        <v>12553</v>
      </c>
      <c r="B6283" s="7" t="s">
        <v>12554</v>
      </c>
    </row>
    <row r="6284" s="1" customFormat="1" spans="1:2">
      <c r="A6284" s="7" t="s">
        <v>12555</v>
      </c>
      <c r="B6284" s="7" t="s">
        <v>12556</v>
      </c>
    </row>
    <row r="6285" s="1" customFormat="1" spans="1:2">
      <c r="A6285" s="7" t="s">
        <v>12557</v>
      </c>
      <c r="B6285" s="7" t="s">
        <v>12558</v>
      </c>
    </row>
    <row r="6286" s="1" customFormat="1" spans="1:2">
      <c r="A6286" s="7" t="s">
        <v>12559</v>
      </c>
      <c r="B6286" s="7" t="s">
        <v>12560</v>
      </c>
    </row>
    <row r="6287" s="1" customFormat="1" spans="1:2">
      <c r="A6287" s="7" t="s">
        <v>12561</v>
      </c>
      <c r="B6287" s="7" t="s">
        <v>12562</v>
      </c>
    </row>
    <row r="6288" s="1" customFormat="1" spans="1:2">
      <c r="A6288" s="7" t="s">
        <v>12563</v>
      </c>
      <c r="B6288" s="7" t="s">
        <v>12564</v>
      </c>
    </row>
    <row r="6289" s="1" customFormat="1" spans="1:2">
      <c r="A6289" s="7" t="s">
        <v>12565</v>
      </c>
      <c r="B6289" s="7" t="s">
        <v>12566</v>
      </c>
    </row>
    <row r="6290" s="1" customFormat="1" spans="1:2">
      <c r="A6290" s="7" t="s">
        <v>12567</v>
      </c>
      <c r="B6290" s="7" t="s">
        <v>12568</v>
      </c>
    </row>
    <row r="6291" s="1" customFormat="1" spans="1:2">
      <c r="A6291" s="7" t="s">
        <v>12569</v>
      </c>
      <c r="B6291" s="7" t="s">
        <v>12570</v>
      </c>
    </row>
    <row r="6292" s="1" customFormat="1" spans="1:2">
      <c r="A6292" s="7" t="s">
        <v>12571</v>
      </c>
      <c r="B6292" s="7" t="s">
        <v>12572</v>
      </c>
    </row>
    <row r="6293" s="1" customFormat="1" spans="1:2">
      <c r="A6293" s="7" t="s">
        <v>12573</v>
      </c>
      <c r="B6293" s="7" t="s">
        <v>12574</v>
      </c>
    </row>
    <row r="6294" s="1" customFormat="1" spans="1:2">
      <c r="A6294" s="7" t="s">
        <v>12575</v>
      </c>
      <c r="B6294" s="7" t="s">
        <v>12576</v>
      </c>
    </row>
    <row r="6295" s="1" customFormat="1" spans="1:2">
      <c r="A6295" s="7" t="s">
        <v>12577</v>
      </c>
      <c r="B6295" s="7" t="s">
        <v>12578</v>
      </c>
    </row>
    <row r="6296" s="1" customFormat="1" spans="1:2">
      <c r="A6296" s="7" t="s">
        <v>12579</v>
      </c>
      <c r="B6296" s="7" t="s">
        <v>12580</v>
      </c>
    </row>
    <row r="6297" s="1" customFormat="1" spans="1:2">
      <c r="A6297" s="7" t="s">
        <v>12581</v>
      </c>
      <c r="B6297" s="7" t="s">
        <v>12582</v>
      </c>
    </row>
    <row r="6298" s="1" customFormat="1" spans="1:2">
      <c r="A6298" s="7" t="s">
        <v>12583</v>
      </c>
      <c r="B6298" s="7" t="s">
        <v>12584</v>
      </c>
    </row>
    <row r="6299" s="1" customFormat="1" spans="1:2">
      <c r="A6299" s="7" t="s">
        <v>12585</v>
      </c>
      <c r="B6299" s="7" t="s">
        <v>12586</v>
      </c>
    </row>
    <row r="6300" s="1" customFormat="1" spans="1:2">
      <c r="A6300" s="7" t="s">
        <v>12587</v>
      </c>
      <c r="B6300" s="7" t="s">
        <v>12588</v>
      </c>
    </row>
    <row r="6301" s="1" customFormat="1" spans="1:2">
      <c r="A6301" s="7" t="s">
        <v>12589</v>
      </c>
      <c r="B6301" s="7" t="s">
        <v>12590</v>
      </c>
    </row>
    <row r="6302" s="1" customFormat="1" spans="1:2">
      <c r="A6302" s="7" t="s">
        <v>12591</v>
      </c>
      <c r="B6302" s="7" t="s">
        <v>12592</v>
      </c>
    </row>
    <row r="6303" s="1" customFormat="1" spans="1:2">
      <c r="A6303" s="7" t="s">
        <v>12593</v>
      </c>
      <c r="B6303" s="7" t="s">
        <v>12594</v>
      </c>
    </row>
    <row r="6304" s="1" customFormat="1" spans="1:2">
      <c r="A6304" s="7" t="s">
        <v>12595</v>
      </c>
      <c r="B6304" s="7" t="s">
        <v>12596</v>
      </c>
    </row>
    <row r="6305" s="1" customFormat="1" spans="1:2">
      <c r="A6305" s="7" t="s">
        <v>12597</v>
      </c>
      <c r="B6305" s="7" t="s">
        <v>12598</v>
      </c>
    </row>
    <row r="6306" s="1" customFormat="1" spans="1:2">
      <c r="A6306" s="7" t="s">
        <v>12599</v>
      </c>
      <c r="B6306" s="7" t="s">
        <v>12600</v>
      </c>
    </row>
    <row r="6307" s="1" customFormat="1" spans="1:2">
      <c r="A6307" s="7" t="s">
        <v>12601</v>
      </c>
      <c r="B6307" s="7" t="s">
        <v>12602</v>
      </c>
    </row>
    <row r="6308" s="1" customFormat="1" spans="1:2">
      <c r="A6308" s="7" t="s">
        <v>12603</v>
      </c>
      <c r="B6308" s="7" t="s">
        <v>12604</v>
      </c>
    </row>
    <row r="6309" s="1" customFormat="1" spans="1:2">
      <c r="A6309" s="7" t="s">
        <v>12605</v>
      </c>
      <c r="B6309" s="7" t="s">
        <v>12606</v>
      </c>
    </row>
    <row r="6310" s="1" customFormat="1" spans="1:2">
      <c r="A6310" s="7" t="s">
        <v>12607</v>
      </c>
      <c r="B6310" s="7" t="s">
        <v>12608</v>
      </c>
    </row>
    <row r="6311" s="1" customFormat="1" spans="1:2">
      <c r="A6311" s="7" t="s">
        <v>12609</v>
      </c>
      <c r="B6311" s="7" t="s">
        <v>12610</v>
      </c>
    </row>
    <row r="6312" s="1" customFormat="1" spans="1:2">
      <c r="A6312" s="7" t="s">
        <v>12611</v>
      </c>
      <c r="B6312" s="7" t="s">
        <v>12612</v>
      </c>
    </row>
    <row r="6313" s="1" customFormat="1" spans="1:2">
      <c r="A6313" s="7" t="s">
        <v>12613</v>
      </c>
      <c r="B6313" s="7" t="s">
        <v>12614</v>
      </c>
    </row>
    <row r="6314" s="1" customFormat="1" spans="1:2">
      <c r="A6314" s="7" t="s">
        <v>12615</v>
      </c>
      <c r="B6314" s="7" t="s">
        <v>12616</v>
      </c>
    </row>
    <row r="6315" s="1" customFormat="1" spans="1:2">
      <c r="A6315" s="7" t="s">
        <v>12617</v>
      </c>
      <c r="B6315" s="7" t="s">
        <v>12618</v>
      </c>
    </row>
    <row r="6316" s="1" customFormat="1" spans="1:2">
      <c r="A6316" s="7" t="s">
        <v>12619</v>
      </c>
      <c r="B6316" s="7" t="s">
        <v>12620</v>
      </c>
    </row>
    <row r="6317" s="1" customFormat="1" spans="1:2">
      <c r="A6317" s="7" t="s">
        <v>12621</v>
      </c>
      <c r="B6317" s="7" t="s">
        <v>12622</v>
      </c>
    </row>
    <row r="6318" s="1" customFormat="1" spans="1:2">
      <c r="A6318" s="7" t="s">
        <v>12623</v>
      </c>
      <c r="B6318" s="7" t="s">
        <v>12624</v>
      </c>
    </row>
    <row r="6319" s="1" customFormat="1" spans="1:2">
      <c r="A6319" s="7" t="s">
        <v>12625</v>
      </c>
      <c r="B6319" s="7" t="s">
        <v>12626</v>
      </c>
    </row>
    <row r="6320" s="1" customFormat="1" spans="1:2">
      <c r="A6320" s="7" t="s">
        <v>12627</v>
      </c>
      <c r="B6320" s="7" t="s">
        <v>12628</v>
      </c>
    </row>
    <row r="6321" s="1" customFormat="1" spans="1:2">
      <c r="A6321" s="7" t="s">
        <v>12629</v>
      </c>
      <c r="B6321" s="7" t="s">
        <v>12630</v>
      </c>
    </row>
    <row r="6322" s="1" customFormat="1" spans="1:2">
      <c r="A6322" s="7" t="s">
        <v>12631</v>
      </c>
      <c r="B6322" s="7" t="s">
        <v>12632</v>
      </c>
    </row>
    <row r="6323" s="1" customFormat="1" spans="1:2">
      <c r="A6323" s="7" t="s">
        <v>12633</v>
      </c>
      <c r="B6323" s="7" t="s">
        <v>12634</v>
      </c>
    </row>
    <row r="6324" s="1" customFormat="1" spans="1:2">
      <c r="A6324" s="7" t="s">
        <v>12635</v>
      </c>
      <c r="B6324" s="7" t="s">
        <v>12636</v>
      </c>
    </row>
    <row r="6325" s="1" customFormat="1" spans="1:2">
      <c r="A6325" s="7" t="s">
        <v>12637</v>
      </c>
      <c r="B6325" s="7" t="s">
        <v>12638</v>
      </c>
    </row>
    <row r="6326" s="1" customFormat="1" spans="1:2">
      <c r="A6326" s="7" t="s">
        <v>12639</v>
      </c>
      <c r="B6326" s="7" t="s">
        <v>12640</v>
      </c>
    </row>
    <row r="6327" s="1" customFormat="1" spans="1:2">
      <c r="A6327" s="7" t="s">
        <v>12641</v>
      </c>
      <c r="B6327" s="7" t="s">
        <v>12642</v>
      </c>
    </row>
    <row r="6328" s="1" customFormat="1" spans="1:2">
      <c r="A6328" s="7" t="s">
        <v>12643</v>
      </c>
      <c r="B6328" s="7" t="s">
        <v>12644</v>
      </c>
    </row>
    <row r="6329" s="1" customFormat="1" spans="1:2">
      <c r="A6329" s="7" t="s">
        <v>12645</v>
      </c>
      <c r="B6329" s="7" t="s">
        <v>12646</v>
      </c>
    </row>
    <row r="6330" s="1" customFormat="1" spans="1:2">
      <c r="A6330" s="7" t="s">
        <v>12647</v>
      </c>
      <c r="B6330" s="7" t="s">
        <v>12648</v>
      </c>
    </row>
    <row r="6331" s="1" customFormat="1" spans="1:2">
      <c r="A6331" s="7" t="s">
        <v>12649</v>
      </c>
      <c r="B6331" s="7" t="s">
        <v>12650</v>
      </c>
    </row>
    <row r="6332" s="1" customFormat="1" spans="1:2">
      <c r="A6332" s="7" t="s">
        <v>12651</v>
      </c>
      <c r="B6332" s="7" t="s">
        <v>12652</v>
      </c>
    </row>
    <row r="6333" s="1" customFormat="1" spans="1:2">
      <c r="A6333" s="7" t="s">
        <v>12653</v>
      </c>
      <c r="B6333" s="7" t="s">
        <v>12654</v>
      </c>
    </row>
    <row r="6334" s="1" customFormat="1" spans="1:2">
      <c r="A6334" s="7" t="s">
        <v>12655</v>
      </c>
      <c r="B6334" s="7" t="s">
        <v>12656</v>
      </c>
    </row>
    <row r="6335" s="1" customFormat="1" spans="1:2">
      <c r="A6335" s="7" t="s">
        <v>12657</v>
      </c>
      <c r="B6335" s="7" t="s">
        <v>12658</v>
      </c>
    </row>
    <row r="6336" s="1" customFormat="1" spans="1:2">
      <c r="A6336" s="7" t="s">
        <v>12659</v>
      </c>
      <c r="B6336" s="7" t="s">
        <v>12660</v>
      </c>
    </row>
    <row r="6337" s="1" customFormat="1" spans="1:2">
      <c r="A6337" s="7" t="s">
        <v>12661</v>
      </c>
      <c r="B6337" s="7" t="s">
        <v>12662</v>
      </c>
    </row>
    <row r="6338" s="1" customFormat="1" spans="1:2">
      <c r="A6338" s="7" t="s">
        <v>12663</v>
      </c>
      <c r="B6338" s="7" t="s">
        <v>12664</v>
      </c>
    </row>
    <row r="6339" s="1" customFormat="1" spans="1:2">
      <c r="A6339" s="7" t="s">
        <v>12665</v>
      </c>
      <c r="B6339" s="7" t="s">
        <v>12666</v>
      </c>
    </row>
    <row r="6340" s="1" customFormat="1" spans="1:2">
      <c r="A6340" s="7" t="s">
        <v>12667</v>
      </c>
      <c r="B6340" s="7" t="s">
        <v>12668</v>
      </c>
    </row>
    <row r="6341" s="1" customFormat="1" spans="1:2">
      <c r="A6341" s="7" t="s">
        <v>12669</v>
      </c>
      <c r="B6341" s="7" t="s">
        <v>12670</v>
      </c>
    </row>
    <row r="6342" s="1" customFormat="1" spans="1:2">
      <c r="A6342" s="7" t="s">
        <v>12671</v>
      </c>
      <c r="B6342" s="7" t="s">
        <v>12672</v>
      </c>
    </row>
    <row r="6343" s="1" customFormat="1" spans="1:2">
      <c r="A6343" s="7" t="s">
        <v>12673</v>
      </c>
      <c r="B6343" s="7" t="s">
        <v>12674</v>
      </c>
    </row>
    <row r="6344" s="1" customFormat="1" spans="1:2">
      <c r="A6344" s="7" t="s">
        <v>12675</v>
      </c>
      <c r="B6344" s="7" t="s">
        <v>12676</v>
      </c>
    </row>
    <row r="6345" s="1" customFormat="1" spans="1:2">
      <c r="A6345" s="7" t="s">
        <v>12677</v>
      </c>
      <c r="B6345" s="7" t="s">
        <v>12678</v>
      </c>
    </row>
    <row r="6346" s="1" customFormat="1" spans="1:2">
      <c r="A6346" s="7" t="s">
        <v>12679</v>
      </c>
      <c r="B6346" s="7" t="s">
        <v>12680</v>
      </c>
    </row>
    <row r="6347" s="1" customFormat="1" spans="1:2">
      <c r="A6347" s="7" t="s">
        <v>12681</v>
      </c>
      <c r="B6347" s="7" t="s">
        <v>12682</v>
      </c>
    </row>
    <row r="6348" s="1" customFormat="1" spans="1:2">
      <c r="A6348" s="7" t="s">
        <v>12683</v>
      </c>
      <c r="B6348" s="7" t="s">
        <v>12684</v>
      </c>
    </row>
    <row r="6349" s="1" customFormat="1" spans="1:2">
      <c r="A6349" s="7" t="s">
        <v>12685</v>
      </c>
      <c r="B6349" s="7" t="s">
        <v>12686</v>
      </c>
    </row>
    <row r="6350" s="1" customFormat="1" spans="1:2">
      <c r="A6350" s="7" t="s">
        <v>12687</v>
      </c>
      <c r="B6350" s="7" t="s">
        <v>12688</v>
      </c>
    </row>
    <row r="6351" s="1" customFormat="1" spans="1:2">
      <c r="A6351" s="7" t="s">
        <v>12689</v>
      </c>
      <c r="B6351" s="7" t="s">
        <v>12690</v>
      </c>
    </row>
    <row r="6352" s="1" customFormat="1" spans="1:2">
      <c r="A6352" s="7" t="s">
        <v>12691</v>
      </c>
      <c r="B6352" s="7" t="s">
        <v>12692</v>
      </c>
    </row>
    <row r="6353" s="1" customFormat="1" spans="1:2">
      <c r="A6353" s="7" t="s">
        <v>12693</v>
      </c>
      <c r="B6353" s="7" t="s">
        <v>12694</v>
      </c>
    </row>
    <row r="6354" s="1" customFormat="1" spans="1:2">
      <c r="A6354" s="7" t="s">
        <v>12695</v>
      </c>
      <c r="B6354" s="7" t="s">
        <v>12696</v>
      </c>
    </row>
    <row r="6355" s="1" customFormat="1" spans="1:2">
      <c r="A6355" s="7" t="s">
        <v>12697</v>
      </c>
      <c r="B6355" s="7" t="s">
        <v>12698</v>
      </c>
    </row>
    <row r="6356" s="1" customFormat="1" spans="1:2">
      <c r="A6356" s="7" t="s">
        <v>12699</v>
      </c>
      <c r="B6356" s="7" t="s">
        <v>12700</v>
      </c>
    </row>
    <row r="6357" s="1" customFormat="1" spans="1:2">
      <c r="A6357" s="7" t="s">
        <v>12701</v>
      </c>
      <c r="B6357" s="7" t="s">
        <v>12702</v>
      </c>
    </row>
    <row r="6358" s="1" customFormat="1" spans="1:2">
      <c r="A6358" s="7" t="s">
        <v>12703</v>
      </c>
      <c r="B6358" s="7" t="s">
        <v>12704</v>
      </c>
    </row>
    <row r="6359" s="1" customFormat="1" spans="1:2">
      <c r="A6359" s="7" t="s">
        <v>12705</v>
      </c>
      <c r="B6359" s="7" t="s">
        <v>12706</v>
      </c>
    </row>
    <row r="6360" s="1" customFormat="1" spans="1:2">
      <c r="A6360" s="7" t="s">
        <v>12707</v>
      </c>
      <c r="B6360" s="7" t="s">
        <v>12708</v>
      </c>
    </row>
    <row r="6361" s="1" customFormat="1" spans="1:2">
      <c r="A6361" s="7" t="s">
        <v>12709</v>
      </c>
      <c r="B6361" s="7" t="s">
        <v>12710</v>
      </c>
    </row>
    <row r="6362" s="1" customFormat="1" spans="1:2">
      <c r="A6362" s="7" t="s">
        <v>12711</v>
      </c>
      <c r="B6362" s="7" t="s">
        <v>12712</v>
      </c>
    </row>
    <row r="6363" s="1" customFormat="1" spans="1:2">
      <c r="A6363" s="7" t="s">
        <v>12713</v>
      </c>
      <c r="B6363" s="7" t="s">
        <v>12714</v>
      </c>
    </row>
    <row r="6364" s="1" customFormat="1" spans="1:2">
      <c r="A6364" s="7" t="s">
        <v>12715</v>
      </c>
      <c r="B6364" s="7" t="s">
        <v>12716</v>
      </c>
    </row>
    <row r="6365" s="1" customFormat="1" spans="1:2">
      <c r="A6365" s="7" t="s">
        <v>12717</v>
      </c>
      <c r="B6365" s="7" t="s">
        <v>12718</v>
      </c>
    </row>
    <row r="6366" s="1" customFormat="1" spans="1:2">
      <c r="A6366" s="7" t="s">
        <v>12719</v>
      </c>
      <c r="B6366" s="7" t="s">
        <v>12720</v>
      </c>
    </row>
    <row r="6367" s="1" customFormat="1" spans="1:2">
      <c r="A6367" s="7" t="s">
        <v>12721</v>
      </c>
      <c r="B6367" s="7" t="s">
        <v>12722</v>
      </c>
    </row>
    <row r="6368" s="1" customFormat="1" spans="1:2">
      <c r="A6368" s="7" t="s">
        <v>12723</v>
      </c>
      <c r="B6368" s="7" t="s">
        <v>12724</v>
      </c>
    </row>
    <row r="6369" s="1" customFormat="1" spans="1:2">
      <c r="A6369" s="7" t="s">
        <v>12725</v>
      </c>
      <c r="B6369" s="7" t="s">
        <v>12726</v>
      </c>
    </row>
    <row r="6370" s="1" customFormat="1" spans="1:2">
      <c r="A6370" s="7" t="s">
        <v>12727</v>
      </c>
      <c r="B6370" s="7" t="s">
        <v>12728</v>
      </c>
    </row>
    <row r="6371" s="1" customFormat="1" spans="1:2">
      <c r="A6371" s="7" t="s">
        <v>12729</v>
      </c>
      <c r="B6371" s="7" t="s">
        <v>12730</v>
      </c>
    </row>
    <row r="6372" s="1" customFormat="1" spans="1:2">
      <c r="A6372" s="7" t="s">
        <v>12731</v>
      </c>
      <c r="B6372" s="7" t="s">
        <v>12732</v>
      </c>
    </row>
    <row r="6373" s="1" customFormat="1" spans="1:2">
      <c r="A6373" s="7" t="s">
        <v>12733</v>
      </c>
      <c r="B6373" s="7" t="s">
        <v>12734</v>
      </c>
    </row>
    <row r="6374" s="1" customFormat="1" spans="1:2">
      <c r="A6374" s="7" t="s">
        <v>12735</v>
      </c>
      <c r="B6374" s="7" t="s">
        <v>12736</v>
      </c>
    </row>
    <row r="6375" s="1" customFormat="1" spans="1:2">
      <c r="A6375" s="7" t="s">
        <v>12737</v>
      </c>
      <c r="B6375" s="7" t="s">
        <v>12738</v>
      </c>
    </row>
    <row r="6376" s="1" customFormat="1" spans="1:2">
      <c r="A6376" s="7" t="s">
        <v>12739</v>
      </c>
      <c r="B6376" s="7" t="s">
        <v>12740</v>
      </c>
    </row>
    <row r="6377" s="1" customFormat="1" spans="1:2">
      <c r="A6377" s="7" t="s">
        <v>12741</v>
      </c>
      <c r="B6377" s="7" t="s">
        <v>12742</v>
      </c>
    </row>
    <row r="6378" s="1" customFormat="1" spans="1:2">
      <c r="A6378" s="7" t="s">
        <v>12743</v>
      </c>
      <c r="B6378" s="7" t="s">
        <v>12744</v>
      </c>
    </row>
    <row r="6379" s="1" customFormat="1" spans="1:2">
      <c r="A6379" s="7" t="s">
        <v>12745</v>
      </c>
      <c r="B6379" s="7" t="s">
        <v>12746</v>
      </c>
    </row>
    <row r="6380" s="1" customFormat="1" spans="1:2">
      <c r="A6380" s="7" t="s">
        <v>12747</v>
      </c>
      <c r="B6380" s="7" t="s">
        <v>12748</v>
      </c>
    </row>
    <row r="6381" s="1" customFormat="1" spans="1:2">
      <c r="A6381" s="7" t="s">
        <v>12749</v>
      </c>
      <c r="B6381" s="7" t="s">
        <v>12750</v>
      </c>
    </row>
    <row r="6382" s="1" customFormat="1" spans="1:2">
      <c r="A6382" s="7" t="s">
        <v>12751</v>
      </c>
      <c r="B6382" s="7" t="s">
        <v>12752</v>
      </c>
    </row>
    <row r="6383" s="1" customFormat="1" spans="1:2">
      <c r="A6383" s="7" t="s">
        <v>12753</v>
      </c>
      <c r="B6383" s="7" t="s">
        <v>12754</v>
      </c>
    </row>
    <row r="6384" s="1" customFormat="1" spans="1:2">
      <c r="A6384" s="7" t="s">
        <v>12755</v>
      </c>
      <c r="B6384" s="7" t="s">
        <v>12756</v>
      </c>
    </row>
    <row r="6385" s="1" customFormat="1" spans="1:2">
      <c r="A6385" s="7" t="s">
        <v>12757</v>
      </c>
      <c r="B6385" s="7" t="s">
        <v>12758</v>
      </c>
    </row>
    <row r="6386" s="1" customFormat="1" spans="1:2">
      <c r="A6386" s="7" t="s">
        <v>12759</v>
      </c>
      <c r="B6386" s="7" t="s">
        <v>12760</v>
      </c>
    </row>
    <row r="6387" s="1" customFormat="1" spans="1:2">
      <c r="A6387" s="7" t="s">
        <v>12761</v>
      </c>
      <c r="B6387" s="7" t="s">
        <v>12762</v>
      </c>
    </row>
    <row r="6388" s="1" customFormat="1" spans="1:2">
      <c r="A6388" s="7" t="s">
        <v>12763</v>
      </c>
      <c r="B6388" s="7" t="s">
        <v>12764</v>
      </c>
    </row>
    <row r="6389" s="1" customFormat="1" spans="1:2">
      <c r="A6389" s="7" t="s">
        <v>12765</v>
      </c>
      <c r="B6389" s="7" t="s">
        <v>12766</v>
      </c>
    </row>
    <row r="6390" s="1" customFormat="1" spans="1:2">
      <c r="A6390" s="7" t="s">
        <v>12767</v>
      </c>
      <c r="B6390" s="7" t="s">
        <v>12768</v>
      </c>
    </row>
    <row r="6391" s="1" customFormat="1" spans="1:2">
      <c r="A6391" s="7" t="s">
        <v>12769</v>
      </c>
      <c r="B6391" s="7" t="s">
        <v>12770</v>
      </c>
    </row>
    <row r="6392" s="1" customFormat="1" spans="1:2">
      <c r="A6392" s="7" t="s">
        <v>12771</v>
      </c>
      <c r="B6392" s="7" t="s">
        <v>12772</v>
      </c>
    </row>
    <row r="6393" s="1" customFormat="1" spans="1:2">
      <c r="A6393" s="7" t="s">
        <v>12773</v>
      </c>
      <c r="B6393" s="7" t="s">
        <v>12774</v>
      </c>
    </row>
    <row r="6394" s="1" customFormat="1" spans="1:2">
      <c r="A6394" s="7" t="s">
        <v>12775</v>
      </c>
      <c r="B6394" s="7" t="s">
        <v>12776</v>
      </c>
    </row>
    <row r="6395" s="1" customFormat="1" spans="1:2">
      <c r="A6395" s="7" t="s">
        <v>12777</v>
      </c>
      <c r="B6395" s="7" t="s">
        <v>12778</v>
      </c>
    </row>
    <row r="6396" s="1" customFormat="1" spans="1:2">
      <c r="A6396" s="7" t="s">
        <v>12779</v>
      </c>
      <c r="B6396" s="7" t="s">
        <v>12780</v>
      </c>
    </row>
    <row r="6397" s="1" customFormat="1" spans="1:2">
      <c r="A6397" s="7" t="s">
        <v>12781</v>
      </c>
      <c r="B6397" s="7" t="s">
        <v>12782</v>
      </c>
    </row>
    <row r="6398" s="1" customFormat="1" spans="1:2">
      <c r="A6398" s="7" t="s">
        <v>12783</v>
      </c>
      <c r="B6398" s="7" t="s">
        <v>12784</v>
      </c>
    </row>
    <row r="6399" s="1" customFormat="1" spans="1:2">
      <c r="A6399" s="7" t="s">
        <v>12785</v>
      </c>
      <c r="B6399" s="7" t="s">
        <v>12786</v>
      </c>
    </row>
    <row r="6400" s="1" customFormat="1" spans="1:2">
      <c r="A6400" s="7" t="s">
        <v>12787</v>
      </c>
      <c r="B6400" s="7" t="s">
        <v>12788</v>
      </c>
    </row>
    <row r="6401" s="1" customFormat="1" spans="1:2">
      <c r="A6401" s="7" t="s">
        <v>12789</v>
      </c>
      <c r="B6401" s="7" t="s">
        <v>12790</v>
      </c>
    </row>
    <row r="6402" s="1" customFormat="1" spans="1:2">
      <c r="A6402" s="7" t="s">
        <v>12791</v>
      </c>
      <c r="B6402" s="7" t="s">
        <v>12792</v>
      </c>
    </row>
    <row r="6403" s="1" customFormat="1" spans="1:2">
      <c r="A6403" s="7" t="s">
        <v>12793</v>
      </c>
      <c r="B6403" s="7" t="s">
        <v>12794</v>
      </c>
    </row>
    <row r="6404" s="1" customFormat="1" spans="1:2">
      <c r="A6404" s="7" t="s">
        <v>12795</v>
      </c>
      <c r="B6404" s="7" t="s">
        <v>12796</v>
      </c>
    </row>
    <row r="6405" s="1" customFormat="1" spans="1:2">
      <c r="A6405" s="7" t="s">
        <v>12797</v>
      </c>
      <c r="B6405" s="7" t="s">
        <v>12798</v>
      </c>
    </row>
    <row r="6406" s="1" customFormat="1" spans="1:2">
      <c r="A6406" s="7" t="s">
        <v>12799</v>
      </c>
      <c r="B6406" s="7" t="s">
        <v>12800</v>
      </c>
    </row>
    <row r="6407" s="1" customFormat="1" spans="1:2">
      <c r="A6407" s="7" t="s">
        <v>12801</v>
      </c>
      <c r="B6407" s="7" t="s">
        <v>12802</v>
      </c>
    </row>
    <row r="6408" s="1" customFormat="1" spans="1:2">
      <c r="A6408" s="7" t="s">
        <v>12803</v>
      </c>
      <c r="B6408" s="7" t="s">
        <v>12804</v>
      </c>
    </row>
    <row r="6409" s="1" customFormat="1" spans="1:2">
      <c r="A6409" s="7" t="s">
        <v>12805</v>
      </c>
      <c r="B6409" s="7" t="s">
        <v>12806</v>
      </c>
    </row>
    <row r="6410" s="1" customFormat="1" spans="1:2">
      <c r="A6410" s="7" t="s">
        <v>12807</v>
      </c>
      <c r="B6410" s="7" t="s">
        <v>12808</v>
      </c>
    </row>
    <row r="6411" s="1" customFormat="1" spans="1:2">
      <c r="A6411" s="7" t="s">
        <v>12809</v>
      </c>
      <c r="B6411" s="7" t="s">
        <v>12810</v>
      </c>
    </row>
    <row r="6412" s="1" customFormat="1" spans="1:2">
      <c r="A6412" s="7" t="s">
        <v>12811</v>
      </c>
      <c r="B6412" s="7" t="s">
        <v>12812</v>
      </c>
    </row>
    <row r="6413" s="1" customFormat="1" spans="1:2">
      <c r="A6413" s="7" t="s">
        <v>12813</v>
      </c>
      <c r="B6413" s="7" t="s">
        <v>12814</v>
      </c>
    </row>
    <row r="6414" s="1" customFormat="1" spans="1:2">
      <c r="A6414" s="7" t="s">
        <v>12815</v>
      </c>
      <c r="B6414" s="7" t="s">
        <v>12816</v>
      </c>
    </row>
    <row r="6415" s="1" customFormat="1" spans="1:2">
      <c r="A6415" s="7" t="s">
        <v>12817</v>
      </c>
      <c r="B6415" s="7" t="s">
        <v>12818</v>
      </c>
    </row>
    <row r="6416" s="1" customFormat="1" spans="1:2">
      <c r="A6416" s="7" t="s">
        <v>12819</v>
      </c>
      <c r="B6416" s="7" t="s">
        <v>12820</v>
      </c>
    </row>
    <row r="6417" s="1" customFormat="1" spans="1:2">
      <c r="A6417" s="7" t="s">
        <v>12821</v>
      </c>
      <c r="B6417" s="7" t="s">
        <v>12822</v>
      </c>
    </row>
    <row r="6418" s="1" customFormat="1" spans="1:2">
      <c r="A6418" s="7" t="s">
        <v>12823</v>
      </c>
      <c r="B6418" s="7" t="s">
        <v>12824</v>
      </c>
    </row>
    <row r="6419" s="1" customFormat="1" spans="1:2">
      <c r="A6419" s="7" t="s">
        <v>12825</v>
      </c>
      <c r="B6419" s="7" t="s">
        <v>12826</v>
      </c>
    </row>
    <row r="6420" s="1" customFormat="1" spans="1:2">
      <c r="A6420" s="7" t="s">
        <v>12827</v>
      </c>
      <c r="B6420" s="7" t="s">
        <v>12828</v>
      </c>
    </row>
    <row r="6421" s="1" customFormat="1" spans="1:2">
      <c r="A6421" s="7" t="s">
        <v>12829</v>
      </c>
      <c r="B6421" s="7" t="s">
        <v>12830</v>
      </c>
    </row>
    <row r="6422" s="1" customFormat="1" spans="1:2">
      <c r="A6422" s="7" t="s">
        <v>12831</v>
      </c>
      <c r="B6422" s="7" t="s">
        <v>12832</v>
      </c>
    </row>
    <row r="6423" s="1" customFormat="1" spans="1:2">
      <c r="A6423" s="7" t="s">
        <v>12833</v>
      </c>
      <c r="B6423" s="7" t="s">
        <v>12834</v>
      </c>
    </row>
    <row r="6424" s="1" customFormat="1" spans="1:2">
      <c r="A6424" s="7" t="s">
        <v>12835</v>
      </c>
      <c r="B6424" s="7" t="s">
        <v>12836</v>
      </c>
    </row>
    <row r="6425" s="1" customFormat="1" spans="1:2">
      <c r="A6425" s="7" t="s">
        <v>12837</v>
      </c>
      <c r="B6425" s="7" t="s">
        <v>12838</v>
      </c>
    </row>
    <row r="6426" s="1" customFormat="1" spans="1:2">
      <c r="A6426" s="7" t="s">
        <v>12839</v>
      </c>
      <c r="B6426" s="7" t="s">
        <v>12840</v>
      </c>
    </row>
    <row r="6427" s="1" customFormat="1" spans="1:2">
      <c r="A6427" s="7" t="s">
        <v>12841</v>
      </c>
      <c r="B6427" s="7" t="s">
        <v>12842</v>
      </c>
    </row>
    <row r="6428" s="1" customFormat="1" spans="1:2">
      <c r="A6428" s="7" t="s">
        <v>12843</v>
      </c>
      <c r="B6428" s="7" t="s">
        <v>12844</v>
      </c>
    </row>
    <row r="6429" s="1" customFormat="1" spans="1:2">
      <c r="A6429" s="7" t="s">
        <v>12845</v>
      </c>
      <c r="B6429" s="7" t="s">
        <v>12846</v>
      </c>
    </row>
    <row r="6430" s="1" customFormat="1" spans="1:2">
      <c r="A6430" s="7" t="s">
        <v>12847</v>
      </c>
      <c r="B6430" s="7" t="s">
        <v>12848</v>
      </c>
    </row>
    <row r="6431" s="1" customFormat="1" spans="1:2">
      <c r="A6431" s="7" t="s">
        <v>12849</v>
      </c>
      <c r="B6431" s="7" t="s">
        <v>12850</v>
      </c>
    </row>
    <row r="6432" s="1" customFormat="1" spans="1:2">
      <c r="A6432" s="7" t="s">
        <v>12851</v>
      </c>
      <c r="B6432" s="7" t="s">
        <v>12852</v>
      </c>
    </row>
    <row r="6433" s="1" customFormat="1" spans="1:2">
      <c r="A6433" s="7" t="s">
        <v>12853</v>
      </c>
      <c r="B6433" s="7" t="s">
        <v>12854</v>
      </c>
    </row>
    <row r="6434" s="1" customFormat="1" spans="1:2">
      <c r="A6434" s="7" t="s">
        <v>12855</v>
      </c>
      <c r="B6434" s="7" t="s">
        <v>12856</v>
      </c>
    </row>
    <row r="6435" s="1" customFormat="1" spans="1:2">
      <c r="A6435" s="7" t="s">
        <v>12857</v>
      </c>
      <c r="B6435" s="7" t="s">
        <v>12858</v>
      </c>
    </row>
    <row r="6436" s="1" customFormat="1" spans="1:2">
      <c r="A6436" s="7" t="s">
        <v>12859</v>
      </c>
      <c r="B6436" s="7" t="s">
        <v>12860</v>
      </c>
    </row>
    <row r="6437" s="1" customFormat="1" spans="1:2">
      <c r="A6437" s="7" t="s">
        <v>12861</v>
      </c>
      <c r="B6437" s="7" t="s">
        <v>12862</v>
      </c>
    </row>
    <row r="6438" s="1" customFormat="1" spans="1:2">
      <c r="A6438" s="7" t="s">
        <v>12863</v>
      </c>
      <c r="B6438" s="7" t="s">
        <v>12864</v>
      </c>
    </row>
    <row r="6439" s="1" customFormat="1" spans="1:2">
      <c r="A6439" s="7" t="s">
        <v>12865</v>
      </c>
      <c r="B6439" s="7" t="s">
        <v>12866</v>
      </c>
    </row>
    <row r="6440" s="1" customFormat="1" spans="1:2">
      <c r="A6440" s="7" t="s">
        <v>12867</v>
      </c>
      <c r="B6440" s="7" t="s">
        <v>12868</v>
      </c>
    </row>
    <row r="6441" s="1" customFormat="1" spans="1:2">
      <c r="A6441" s="7" t="s">
        <v>12869</v>
      </c>
      <c r="B6441" s="7" t="s">
        <v>12870</v>
      </c>
    </row>
    <row r="6442" s="1" customFormat="1" spans="1:2">
      <c r="A6442" s="7" t="s">
        <v>12871</v>
      </c>
      <c r="B6442" s="7" t="s">
        <v>12872</v>
      </c>
    </row>
    <row r="6443" s="1" customFormat="1" spans="1:2">
      <c r="A6443" s="7" t="s">
        <v>12873</v>
      </c>
      <c r="B6443" s="7" t="s">
        <v>12874</v>
      </c>
    </row>
    <row r="6444" s="1" customFormat="1" spans="1:2">
      <c r="A6444" s="7" t="s">
        <v>12875</v>
      </c>
      <c r="B6444" s="7" t="s">
        <v>12876</v>
      </c>
    </row>
    <row r="6445" s="1" customFormat="1" spans="1:2">
      <c r="A6445" s="7" t="s">
        <v>12877</v>
      </c>
      <c r="B6445" s="7" t="s">
        <v>12878</v>
      </c>
    </row>
    <row r="6446" s="1" customFormat="1" spans="1:2">
      <c r="A6446" s="7" t="s">
        <v>12879</v>
      </c>
      <c r="B6446" s="7" t="s">
        <v>12880</v>
      </c>
    </row>
    <row r="6447" s="1" customFormat="1" spans="1:2">
      <c r="A6447" s="7" t="s">
        <v>12881</v>
      </c>
      <c r="B6447" s="7" t="s">
        <v>12882</v>
      </c>
    </row>
    <row r="6448" s="1" customFormat="1" spans="1:2">
      <c r="A6448" s="7" t="s">
        <v>12883</v>
      </c>
      <c r="B6448" s="7" t="s">
        <v>12884</v>
      </c>
    </row>
    <row r="6449" s="1" customFormat="1" spans="1:2">
      <c r="A6449" s="7" t="s">
        <v>12885</v>
      </c>
      <c r="B6449" s="7" t="s">
        <v>12886</v>
      </c>
    </row>
    <row r="6450" s="1" customFormat="1" spans="1:2">
      <c r="A6450" s="7" t="s">
        <v>12887</v>
      </c>
      <c r="B6450" s="7" t="s">
        <v>12888</v>
      </c>
    </row>
    <row r="6451" s="1" customFormat="1" spans="1:2">
      <c r="A6451" s="7" t="s">
        <v>12889</v>
      </c>
      <c r="B6451" s="7" t="s">
        <v>12890</v>
      </c>
    </row>
    <row r="6452" s="1" customFormat="1" spans="1:2">
      <c r="A6452" s="7" t="s">
        <v>12891</v>
      </c>
      <c r="B6452" s="7" t="s">
        <v>12892</v>
      </c>
    </row>
    <row r="6453" s="1" customFormat="1" spans="1:2">
      <c r="A6453" s="7" t="s">
        <v>12893</v>
      </c>
      <c r="B6453" s="7" t="s">
        <v>12894</v>
      </c>
    </row>
    <row r="6454" s="1" customFormat="1" spans="1:2">
      <c r="A6454" s="7" t="s">
        <v>12895</v>
      </c>
      <c r="B6454" s="7" t="s">
        <v>12896</v>
      </c>
    </row>
    <row r="6455" s="1" customFormat="1" spans="1:2">
      <c r="A6455" s="7" t="s">
        <v>12897</v>
      </c>
      <c r="B6455" s="7" t="s">
        <v>12898</v>
      </c>
    </row>
    <row r="6456" s="1" customFormat="1" spans="1:2">
      <c r="A6456" s="7" t="s">
        <v>12899</v>
      </c>
      <c r="B6456" s="7" t="s">
        <v>12900</v>
      </c>
    </row>
    <row r="6457" s="1" customFormat="1" spans="1:2">
      <c r="A6457" s="7" t="s">
        <v>12901</v>
      </c>
      <c r="B6457" s="7" t="s">
        <v>12902</v>
      </c>
    </row>
    <row r="6458" s="1" customFormat="1" spans="1:2">
      <c r="A6458" s="7" t="s">
        <v>12903</v>
      </c>
      <c r="B6458" s="7" t="s">
        <v>12904</v>
      </c>
    </row>
    <row r="6459" s="1" customFormat="1" spans="1:2">
      <c r="A6459" s="7" t="s">
        <v>12905</v>
      </c>
      <c r="B6459" s="7" t="s">
        <v>12906</v>
      </c>
    </row>
    <row r="6460" s="1" customFormat="1" spans="1:2">
      <c r="A6460" s="7" t="s">
        <v>12907</v>
      </c>
      <c r="B6460" s="7" t="s">
        <v>12908</v>
      </c>
    </row>
    <row r="6461" s="1" customFormat="1" spans="1:2">
      <c r="A6461" s="7" t="s">
        <v>12909</v>
      </c>
      <c r="B6461" s="7" t="s">
        <v>12910</v>
      </c>
    </row>
    <row r="6462" s="1" customFormat="1" spans="1:2">
      <c r="A6462" s="7" t="s">
        <v>12911</v>
      </c>
      <c r="B6462" s="7" t="s">
        <v>12912</v>
      </c>
    </row>
    <row r="6463" s="1" customFormat="1" spans="1:2">
      <c r="A6463" s="7" t="s">
        <v>12913</v>
      </c>
      <c r="B6463" s="7" t="s">
        <v>12914</v>
      </c>
    </row>
    <row r="6464" s="1" customFormat="1" spans="1:2">
      <c r="A6464" s="7" t="s">
        <v>12915</v>
      </c>
      <c r="B6464" s="7" t="s">
        <v>12916</v>
      </c>
    </row>
    <row r="6465" s="1" customFormat="1" spans="1:2">
      <c r="A6465" s="7" t="s">
        <v>12917</v>
      </c>
      <c r="B6465" s="7" t="s">
        <v>12918</v>
      </c>
    </row>
    <row r="6466" s="1" customFormat="1" spans="1:2">
      <c r="A6466" s="7" t="s">
        <v>12919</v>
      </c>
      <c r="B6466" s="7" t="s">
        <v>12920</v>
      </c>
    </row>
    <row r="6467" s="1" customFormat="1" spans="1:2">
      <c r="A6467" s="7" t="s">
        <v>12921</v>
      </c>
      <c r="B6467" s="7" t="s">
        <v>12922</v>
      </c>
    </row>
    <row r="6468" s="1" customFormat="1" spans="1:2">
      <c r="A6468" s="7" t="s">
        <v>12923</v>
      </c>
      <c r="B6468" s="7" t="s">
        <v>12924</v>
      </c>
    </row>
    <row r="6469" s="1" customFormat="1" spans="1:2">
      <c r="A6469" s="7" t="s">
        <v>12925</v>
      </c>
      <c r="B6469" s="7" t="s">
        <v>12926</v>
      </c>
    </row>
    <row r="6470" s="1" customFormat="1" spans="1:2">
      <c r="A6470" s="7" t="s">
        <v>12927</v>
      </c>
      <c r="B6470" s="7" t="s">
        <v>12928</v>
      </c>
    </row>
    <row r="6471" s="1" customFormat="1" spans="1:2">
      <c r="A6471" s="7" t="s">
        <v>12929</v>
      </c>
      <c r="B6471" s="7" t="s">
        <v>12930</v>
      </c>
    </row>
    <row r="6472" s="1" customFormat="1" spans="1:2">
      <c r="A6472" s="7" t="s">
        <v>12931</v>
      </c>
      <c r="B6472" s="7" t="s">
        <v>12932</v>
      </c>
    </row>
    <row r="6473" s="1" customFormat="1" spans="1:2">
      <c r="A6473" s="7" t="s">
        <v>12933</v>
      </c>
      <c r="B6473" s="7" t="s">
        <v>12934</v>
      </c>
    </row>
    <row r="6474" s="1" customFormat="1" spans="1:2">
      <c r="A6474" s="7" t="s">
        <v>12935</v>
      </c>
      <c r="B6474" s="7" t="s">
        <v>12936</v>
      </c>
    </row>
    <row r="6475" s="1" customFormat="1" spans="1:2">
      <c r="A6475" s="7" t="s">
        <v>12937</v>
      </c>
      <c r="B6475" s="7" t="s">
        <v>12938</v>
      </c>
    </row>
    <row r="6476" s="1" customFormat="1" spans="1:2">
      <c r="A6476" s="7" t="s">
        <v>12939</v>
      </c>
      <c r="B6476" s="7" t="s">
        <v>12940</v>
      </c>
    </row>
    <row r="6477" s="1" customFormat="1" spans="1:2">
      <c r="A6477" s="7" t="s">
        <v>12941</v>
      </c>
      <c r="B6477" s="7" t="s">
        <v>12942</v>
      </c>
    </row>
    <row r="6478" s="1" customFormat="1" spans="1:2">
      <c r="A6478" s="7" t="s">
        <v>12943</v>
      </c>
      <c r="B6478" s="7" t="s">
        <v>12944</v>
      </c>
    </row>
    <row r="6479" s="1" customFormat="1" spans="1:2">
      <c r="A6479" s="7" t="s">
        <v>12945</v>
      </c>
      <c r="B6479" s="7" t="s">
        <v>12946</v>
      </c>
    </row>
    <row r="6480" s="1" customFormat="1" spans="1:2">
      <c r="A6480" s="7" t="s">
        <v>12947</v>
      </c>
      <c r="B6480" s="7" t="s">
        <v>12948</v>
      </c>
    </row>
    <row r="6481" s="1" customFormat="1" spans="1:2">
      <c r="A6481" s="7" t="s">
        <v>12949</v>
      </c>
      <c r="B6481" s="7" t="s">
        <v>12950</v>
      </c>
    </row>
    <row r="6482" s="1" customFormat="1" spans="1:2">
      <c r="A6482" s="7" t="s">
        <v>12951</v>
      </c>
      <c r="B6482" s="7" t="s">
        <v>12952</v>
      </c>
    </row>
    <row r="6483" s="1" customFormat="1" spans="1:2">
      <c r="A6483" s="7" t="s">
        <v>12953</v>
      </c>
      <c r="B6483" s="7" t="s">
        <v>12954</v>
      </c>
    </row>
    <row r="6484" s="1" customFormat="1" spans="1:2">
      <c r="A6484" s="7" t="s">
        <v>12955</v>
      </c>
      <c r="B6484" s="7" t="s">
        <v>12956</v>
      </c>
    </row>
    <row r="6485" s="1" customFormat="1" spans="1:2">
      <c r="A6485" s="7" t="s">
        <v>12957</v>
      </c>
      <c r="B6485" s="7" t="s">
        <v>12958</v>
      </c>
    </row>
    <row r="6486" s="1" customFormat="1" spans="1:2">
      <c r="A6486" s="7" t="s">
        <v>12959</v>
      </c>
      <c r="B6486" s="7" t="s">
        <v>12960</v>
      </c>
    </row>
    <row r="6487" s="1" customFormat="1" spans="1:2">
      <c r="A6487" s="7" t="s">
        <v>12961</v>
      </c>
      <c r="B6487" s="7" t="s">
        <v>12962</v>
      </c>
    </row>
    <row r="6488" s="1" customFormat="1" spans="1:2">
      <c r="A6488" s="7" t="s">
        <v>12963</v>
      </c>
      <c r="B6488" s="7" t="s">
        <v>12964</v>
      </c>
    </row>
    <row r="6489" s="1" customFormat="1" spans="1:2">
      <c r="A6489" s="7" t="s">
        <v>12965</v>
      </c>
      <c r="B6489" s="7" t="s">
        <v>12966</v>
      </c>
    </row>
    <row r="6490" s="1" customFormat="1" spans="1:2">
      <c r="A6490" s="7" t="s">
        <v>12967</v>
      </c>
      <c r="B6490" s="7" t="s">
        <v>12968</v>
      </c>
    </row>
    <row r="6491" s="1" customFormat="1" spans="1:2">
      <c r="A6491" s="7" t="s">
        <v>12969</v>
      </c>
      <c r="B6491" s="7" t="s">
        <v>12970</v>
      </c>
    </row>
    <row r="6492" s="1" customFormat="1" spans="1:2">
      <c r="A6492" s="7" t="s">
        <v>12971</v>
      </c>
      <c r="B6492" s="7" t="s">
        <v>12972</v>
      </c>
    </row>
    <row r="6493" s="1" customFormat="1" spans="1:2">
      <c r="A6493" s="7" t="s">
        <v>12973</v>
      </c>
      <c r="B6493" s="7" t="s">
        <v>12974</v>
      </c>
    </row>
    <row r="6494" s="1" customFormat="1" spans="1:2">
      <c r="A6494" s="7" t="s">
        <v>12975</v>
      </c>
      <c r="B6494" s="7" t="s">
        <v>12976</v>
      </c>
    </row>
    <row r="6495" s="1" customFormat="1" spans="1:2">
      <c r="A6495" s="7" t="s">
        <v>12977</v>
      </c>
      <c r="B6495" s="7" t="s">
        <v>12978</v>
      </c>
    </row>
    <row r="6496" s="1" customFormat="1" spans="1:2">
      <c r="A6496" s="7" t="s">
        <v>12979</v>
      </c>
      <c r="B6496" s="7" t="s">
        <v>12980</v>
      </c>
    </row>
    <row r="6497" s="1" customFormat="1" spans="1:2">
      <c r="A6497" s="7" t="s">
        <v>12981</v>
      </c>
      <c r="B6497" s="7" t="s">
        <v>12982</v>
      </c>
    </row>
    <row r="6498" s="1" customFormat="1" spans="1:2">
      <c r="A6498" s="7" t="s">
        <v>12983</v>
      </c>
      <c r="B6498" s="7" t="s">
        <v>12984</v>
      </c>
    </row>
    <row r="6499" s="1" customFormat="1" spans="1:2">
      <c r="A6499" s="7" t="s">
        <v>12985</v>
      </c>
      <c r="B6499" s="7" t="s">
        <v>12986</v>
      </c>
    </row>
    <row r="6500" s="1" customFormat="1" spans="1:2">
      <c r="A6500" s="7" t="s">
        <v>12987</v>
      </c>
      <c r="B6500" s="7" t="s">
        <v>12988</v>
      </c>
    </row>
    <row r="6501" s="1" customFormat="1" spans="1:2">
      <c r="A6501" s="7" t="s">
        <v>12989</v>
      </c>
      <c r="B6501" s="7" t="s">
        <v>12990</v>
      </c>
    </row>
    <row r="6502" s="1" customFormat="1" spans="1:2">
      <c r="A6502" s="7" t="s">
        <v>12991</v>
      </c>
      <c r="B6502" s="7" t="s">
        <v>12992</v>
      </c>
    </row>
    <row r="6503" s="1" customFormat="1" spans="1:2">
      <c r="A6503" s="7" t="s">
        <v>12993</v>
      </c>
      <c r="B6503" s="7" t="s">
        <v>12994</v>
      </c>
    </row>
    <row r="6504" s="1" customFormat="1" spans="1:2">
      <c r="A6504" s="7" t="s">
        <v>12995</v>
      </c>
      <c r="B6504" s="7" t="s">
        <v>12996</v>
      </c>
    </row>
    <row r="6505" s="1" customFormat="1" spans="1:2">
      <c r="A6505" s="7" t="s">
        <v>12997</v>
      </c>
      <c r="B6505" s="7" t="s">
        <v>12998</v>
      </c>
    </row>
    <row r="6506" s="1" customFormat="1" spans="1:2">
      <c r="A6506" s="7" t="s">
        <v>12999</v>
      </c>
      <c r="B6506" s="7" t="s">
        <v>13000</v>
      </c>
    </row>
    <row r="6507" s="1" customFormat="1" spans="1:2">
      <c r="A6507" s="7" t="s">
        <v>13001</v>
      </c>
      <c r="B6507" s="7" t="s">
        <v>13002</v>
      </c>
    </row>
    <row r="6508" s="1" customFormat="1" spans="1:2">
      <c r="A6508" s="7" t="s">
        <v>13003</v>
      </c>
      <c r="B6508" s="7" t="s">
        <v>13004</v>
      </c>
    </row>
    <row r="6509" s="1" customFormat="1" spans="1:2">
      <c r="A6509" s="7" t="s">
        <v>13005</v>
      </c>
      <c r="B6509" s="7" t="s">
        <v>13006</v>
      </c>
    </row>
    <row r="6510" s="1" customFormat="1" spans="1:2">
      <c r="A6510" s="7" t="s">
        <v>13007</v>
      </c>
      <c r="B6510" s="7" t="s">
        <v>13008</v>
      </c>
    </row>
    <row r="6511" s="1" customFormat="1" spans="1:2">
      <c r="A6511" s="7" t="s">
        <v>13009</v>
      </c>
      <c r="B6511" s="7" t="s">
        <v>13010</v>
      </c>
    </row>
    <row r="6512" s="1" customFormat="1" spans="1:2">
      <c r="A6512" s="7" t="s">
        <v>13011</v>
      </c>
      <c r="B6512" s="7" t="s">
        <v>13012</v>
      </c>
    </row>
    <row r="6513" s="1" customFormat="1" spans="1:2">
      <c r="A6513" s="7" t="s">
        <v>13013</v>
      </c>
      <c r="B6513" s="7" t="s">
        <v>13014</v>
      </c>
    </row>
    <row r="6514" s="1" customFormat="1" spans="1:2">
      <c r="A6514" s="7" t="s">
        <v>13015</v>
      </c>
      <c r="B6514" s="7" t="s">
        <v>13016</v>
      </c>
    </row>
    <row r="6515" s="1" customFormat="1" spans="1:2">
      <c r="A6515" s="7" t="s">
        <v>13017</v>
      </c>
      <c r="B6515" s="7" t="s">
        <v>13018</v>
      </c>
    </row>
    <row r="6516" s="1" customFormat="1" spans="1:2">
      <c r="A6516" s="7" t="s">
        <v>13019</v>
      </c>
      <c r="B6516" s="7" t="s">
        <v>13020</v>
      </c>
    </row>
    <row r="6517" s="1" customFormat="1" spans="1:2">
      <c r="A6517" s="7" t="s">
        <v>13021</v>
      </c>
      <c r="B6517" s="7" t="s">
        <v>13022</v>
      </c>
    </row>
    <row r="6518" s="1" customFormat="1" spans="1:2">
      <c r="A6518" s="7" t="s">
        <v>13023</v>
      </c>
      <c r="B6518" s="7" t="s">
        <v>13024</v>
      </c>
    </row>
    <row r="6519" s="1" customFormat="1" spans="1:2">
      <c r="A6519" s="7" t="s">
        <v>13025</v>
      </c>
      <c r="B6519" s="7" t="s">
        <v>13026</v>
      </c>
    </row>
    <row r="6520" s="1" customFormat="1" spans="1:2">
      <c r="A6520" s="7" t="s">
        <v>13027</v>
      </c>
      <c r="B6520" s="7" t="s">
        <v>13028</v>
      </c>
    </row>
    <row r="6521" s="1" customFormat="1" spans="1:2">
      <c r="A6521" s="7" t="s">
        <v>13029</v>
      </c>
      <c r="B6521" s="7" t="s">
        <v>13030</v>
      </c>
    </row>
    <row r="6522" s="1" customFormat="1" spans="1:2">
      <c r="A6522" s="7" t="s">
        <v>13031</v>
      </c>
      <c r="B6522" s="7" t="s">
        <v>13032</v>
      </c>
    </row>
    <row r="6523" s="1" customFormat="1" spans="1:2">
      <c r="A6523" s="7" t="s">
        <v>13033</v>
      </c>
      <c r="B6523" s="7" t="s">
        <v>13034</v>
      </c>
    </row>
    <row r="6524" s="1" customFormat="1" spans="1:2">
      <c r="A6524" s="7" t="s">
        <v>13035</v>
      </c>
      <c r="B6524" s="7" t="s">
        <v>13036</v>
      </c>
    </row>
    <row r="6525" s="1" customFormat="1" spans="1:2">
      <c r="A6525" s="7" t="s">
        <v>13037</v>
      </c>
      <c r="B6525" s="7" t="s">
        <v>13038</v>
      </c>
    </row>
    <row r="6526" s="1" customFormat="1" spans="1:2">
      <c r="A6526" s="7" t="s">
        <v>13039</v>
      </c>
      <c r="B6526" s="7" t="s">
        <v>13040</v>
      </c>
    </row>
    <row r="6527" s="1" customFormat="1" spans="1:2">
      <c r="A6527" s="7" t="s">
        <v>13041</v>
      </c>
      <c r="B6527" s="7" t="s">
        <v>13042</v>
      </c>
    </row>
    <row r="6528" s="1" customFormat="1" spans="1:2">
      <c r="A6528" s="7" t="s">
        <v>13043</v>
      </c>
      <c r="B6528" s="7" t="s">
        <v>13044</v>
      </c>
    </row>
    <row r="6529" s="1" customFormat="1" spans="1:2">
      <c r="A6529" s="7" t="s">
        <v>13045</v>
      </c>
      <c r="B6529" s="7" t="s">
        <v>13046</v>
      </c>
    </row>
    <row r="6530" s="1" customFormat="1" spans="1:2">
      <c r="A6530" s="7" t="s">
        <v>13047</v>
      </c>
      <c r="B6530" s="7" t="s">
        <v>13048</v>
      </c>
    </row>
    <row r="6531" s="1" customFormat="1" spans="1:2">
      <c r="A6531" s="7" t="s">
        <v>13049</v>
      </c>
      <c r="B6531" s="7" t="s">
        <v>13050</v>
      </c>
    </row>
    <row r="6532" s="1" customFormat="1" spans="1:2">
      <c r="A6532" s="7" t="s">
        <v>13051</v>
      </c>
      <c r="B6532" s="7" t="s">
        <v>13052</v>
      </c>
    </row>
    <row r="6533" s="1" customFormat="1" spans="1:2">
      <c r="A6533" s="7" t="s">
        <v>13053</v>
      </c>
      <c r="B6533" s="7" t="s">
        <v>13054</v>
      </c>
    </row>
    <row r="6534" s="1" customFormat="1" spans="1:2">
      <c r="A6534" s="7" t="s">
        <v>13055</v>
      </c>
      <c r="B6534" s="7" t="s">
        <v>13056</v>
      </c>
    </row>
    <row r="6535" s="1" customFormat="1" spans="1:2">
      <c r="A6535" s="7" t="s">
        <v>13057</v>
      </c>
      <c r="B6535" s="7" t="s">
        <v>13058</v>
      </c>
    </row>
    <row r="6536" s="1" customFormat="1" spans="1:2">
      <c r="A6536" s="7" t="s">
        <v>13059</v>
      </c>
      <c r="B6536" s="7" t="s">
        <v>13060</v>
      </c>
    </row>
    <row r="6537" s="1" customFormat="1" spans="1:2">
      <c r="A6537" s="7" t="s">
        <v>13061</v>
      </c>
      <c r="B6537" s="7" t="s">
        <v>13062</v>
      </c>
    </row>
    <row r="6538" s="1" customFormat="1" spans="1:2">
      <c r="A6538" s="7" t="s">
        <v>13063</v>
      </c>
      <c r="B6538" s="7" t="s">
        <v>13064</v>
      </c>
    </row>
    <row r="6539" s="1" customFormat="1" spans="1:2">
      <c r="A6539" s="7" t="s">
        <v>13065</v>
      </c>
      <c r="B6539" s="7" t="s">
        <v>13066</v>
      </c>
    </row>
    <row r="6540" s="1" customFormat="1" spans="1:2">
      <c r="A6540" s="7" t="s">
        <v>13067</v>
      </c>
      <c r="B6540" s="7" t="s">
        <v>13068</v>
      </c>
    </row>
    <row r="6541" s="1" customFormat="1" spans="1:2">
      <c r="A6541" s="7" t="s">
        <v>13069</v>
      </c>
      <c r="B6541" s="7" t="s">
        <v>13070</v>
      </c>
    </row>
    <row r="6542" s="1" customFormat="1" spans="1:2">
      <c r="A6542" s="7" t="s">
        <v>13071</v>
      </c>
      <c r="B6542" s="7" t="s">
        <v>13072</v>
      </c>
    </row>
    <row r="6543" s="1" customFormat="1" spans="1:2">
      <c r="A6543" s="7" t="s">
        <v>13073</v>
      </c>
      <c r="B6543" s="7" t="s">
        <v>13074</v>
      </c>
    </row>
    <row r="6544" s="1" customFormat="1" spans="1:2">
      <c r="A6544" s="7" t="s">
        <v>13075</v>
      </c>
      <c r="B6544" s="7" t="s">
        <v>13076</v>
      </c>
    </row>
    <row r="6545" s="1" customFormat="1" spans="1:2">
      <c r="A6545" s="7" t="s">
        <v>13077</v>
      </c>
      <c r="B6545" s="7" t="s">
        <v>13078</v>
      </c>
    </row>
    <row r="6546" s="1" customFormat="1" spans="1:2">
      <c r="A6546" s="7" t="s">
        <v>13079</v>
      </c>
      <c r="B6546" s="7" t="s">
        <v>13080</v>
      </c>
    </row>
    <row r="6547" s="1" customFormat="1" spans="1:2">
      <c r="A6547" s="7" t="s">
        <v>13081</v>
      </c>
      <c r="B6547" s="7" t="s">
        <v>13082</v>
      </c>
    </row>
    <row r="6548" s="1" customFormat="1" spans="1:2">
      <c r="A6548" s="7" t="s">
        <v>13083</v>
      </c>
      <c r="B6548" s="7" t="s">
        <v>13084</v>
      </c>
    </row>
    <row r="6549" s="1" customFormat="1" spans="1:2">
      <c r="A6549" s="7" t="s">
        <v>13085</v>
      </c>
      <c r="B6549" s="7" t="s">
        <v>13086</v>
      </c>
    </row>
    <row r="6550" s="1" customFormat="1" spans="1:2">
      <c r="A6550" s="7" t="s">
        <v>13087</v>
      </c>
      <c r="B6550" s="7" t="s">
        <v>13088</v>
      </c>
    </row>
    <row r="6551" s="1" customFormat="1" spans="1:2">
      <c r="A6551" s="7" t="s">
        <v>13089</v>
      </c>
      <c r="B6551" s="7" t="s">
        <v>13090</v>
      </c>
    </row>
    <row r="6552" s="1" customFormat="1" spans="1:2">
      <c r="A6552" s="7" t="s">
        <v>13091</v>
      </c>
      <c r="B6552" s="7" t="s">
        <v>13092</v>
      </c>
    </row>
    <row r="6553" s="1" customFormat="1" spans="1:2">
      <c r="A6553" s="7" t="s">
        <v>13093</v>
      </c>
      <c r="B6553" s="7" t="s">
        <v>13094</v>
      </c>
    </row>
    <row r="6554" s="1" customFormat="1" spans="1:2">
      <c r="A6554" s="7" t="s">
        <v>13095</v>
      </c>
      <c r="B6554" s="7" t="s">
        <v>13096</v>
      </c>
    </row>
    <row r="6555" s="1" customFormat="1" spans="1:2">
      <c r="A6555" s="7" t="s">
        <v>13097</v>
      </c>
      <c r="B6555" s="7" t="s">
        <v>13098</v>
      </c>
    </row>
    <row r="6556" s="1" customFormat="1" spans="1:2">
      <c r="A6556" s="7" t="s">
        <v>13099</v>
      </c>
      <c r="B6556" s="7" t="s">
        <v>13100</v>
      </c>
    </row>
    <row r="6557" s="1" customFormat="1" spans="1:2">
      <c r="A6557" s="7" t="s">
        <v>13101</v>
      </c>
      <c r="B6557" s="7" t="s">
        <v>13102</v>
      </c>
    </row>
    <row r="6558" s="1" customFormat="1" spans="1:2">
      <c r="A6558" s="7" t="s">
        <v>13103</v>
      </c>
      <c r="B6558" s="7" t="s">
        <v>13104</v>
      </c>
    </row>
    <row r="6559" s="1" customFormat="1" spans="1:2">
      <c r="A6559" s="7" t="s">
        <v>13105</v>
      </c>
      <c r="B6559" s="7" t="s">
        <v>13106</v>
      </c>
    </row>
    <row r="6560" s="1" customFormat="1" spans="1:2">
      <c r="A6560" s="7" t="s">
        <v>13107</v>
      </c>
      <c r="B6560" s="7" t="s">
        <v>13108</v>
      </c>
    </row>
    <row r="6561" s="1" customFormat="1" spans="1:2">
      <c r="A6561" s="7" t="s">
        <v>13109</v>
      </c>
      <c r="B6561" s="7" t="s">
        <v>13110</v>
      </c>
    </row>
    <row r="6562" s="1" customFormat="1" spans="1:2">
      <c r="A6562" s="7" t="s">
        <v>13111</v>
      </c>
      <c r="B6562" s="7" t="s">
        <v>13112</v>
      </c>
    </row>
    <row r="6563" s="1" customFormat="1" spans="1:2">
      <c r="A6563" s="7" t="s">
        <v>13113</v>
      </c>
      <c r="B6563" s="7" t="s">
        <v>13114</v>
      </c>
    </row>
    <row r="6564" s="1" customFormat="1" spans="1:2">
      <c r="A6564" s="7" t="s">
        <v>13115</v>
      </c>
      <c r="B6564" s="7" t="s">
        <v>13116</v>
      </c>
    </row>
    <row r="6565" s="1" customFormat="1" spans="1:2">
      <c r="A6565" s="7" t="s">
        <v>13117</v>
      </c>
      <c r="B6565" s="7" t="s">
        <v>13118</v>
      </c>
    </row>
    <row r="6566" s="1" customFormat="1" spans="1:2">
      <c r="A6566" s="7" t="s">
        <v>13119</v>
      </c>
      <c r="B6566" s="7" t="s">
        <v>13120</v>
      </c>
    </row>
    <row r="6567" s="1" customFormat="1" spans="1:2">
      <c r="A6567" s="7" t="s">
        <v>13121</v>
      </c>
      <c r="B6567" s="7" t="s">
        <v>13122</v>
      </c>
    </row>
    <row r="6568" s="1" customFormat="1" spans="1:2">
      <c r="A6568" s="7" t="s">
        <v>13123</v>
      </c>
      <c r="B6568" s="7" t="s">
        <v>13124</v>
      </c>
    </row>
    <row r="6569" s="1" customFormat="1" spans="1:2">
      <c r="A6569" s="7" t="s">
        <v>13125</v>
      </c>
      <c r="B6569" s="7" t="s">
        <v>13126</v>
      </c>
    </row>
    <row r="6570" s="1" customFormat="1" spans="1:2">
      <c r="A6570" s="7" t="s">
        <v>13127</v>
      </c>
      <c r="B6570" s="7" t="s">
        <v>13128</v>
      </c>
    </row>
    <row r="6571" s="1" customFormat="1" spans="1:2">
      <c r="A6571" s="7" t="s">
        <v>13129</v>
      </c>
      <c r="B6571" s="7" t="s">
        <v>13130</v>
      </c>
    </row>
    <row r="6572" s="1" customFormat="1" spans="1:2">
      <c r="A6572" s="7" t="s">
        <v>13131</v>
      </c>
      <c r="B6572" s="7" t="s">
        <v>13132</v>
      </c>
    </row>
    <row r="6573" s="1" customFormat="1" spans="1:2">
      <c r="A6573" s="7" t="s">
        <v>13133</v>
      </c>
      <c r="B6573" s="7" t="s">
        <v>13134</v>
      </c>
    </row>
    <row r="6574" s="1" customFormat="1" spans="1:2">
      <c r="A6574" s="7" t="s">
        <v>13135</v>
      </c>
      <c r="B6574" s="7" t="s">
        <v>13136</v>
      </c>
    </row>
    <row r="6575" s="1" customFormat="1" spans="1:2">
      <c r="A6575" s="7" t="s">
        <v>13137</v>
      </c>
      <c r="B6575" s="7" t="s">
        <v>13138</v>
      </c>
    </row>
    <row r="6576" s="1" customFormat="1" spans="1:2">
      <c r="A6576" s="7" t="s">
        <v>13139</v>
      </c>
      <c r="B6576" s="7" t="s">
        <v>13140</v>
      </c>
    </row>
    <row r="6577" s="1" customFormat="1" spans="1:2">
      <c r="A6577" s="7" t="s">
        <v>13141</v>
      </c>
      <c r="B6577" s="7" t="s">
        <v>13142</v>
      </c>
    </row>
    <row r="6578" s="1" customFormat="1" spans="1:2">
      <c r="A6578" s="7" t="s">
        <v>13143</v>
      </c>
      <c r="B6578" s="7" t="s">
        <v>13144</v>
      </c>
    </row>
    <row r="6579" s="1" customFormat="1" spans="1:2">
      <c r="A6579" s="7" t="s">
        <v>13145</v>
      </c>
      <c r="B6579" s="7" t="s">
        <v>13146</v>
      </c>
    </row>
    <row r="6580" s="1" customFormat="1" spans="1:2">
      <c r="A6580" s="7" t="s">
        <v>13147</v>
      </c>
      <c r="B6580" s="7" t="s">
        <v>13148</v>
      </c>
    </row>
    <row r="6581" s="1" customFormat="1" spans="1:2">
      <c r="A6581" s="7" t="s">
        <v>13149</v>
      </c>
      <c r="B6581" s="7" t="s">
        <v>13150</v>
      </c>
    </row>
    <row r="6582" s="1" customFormat="1" spans="1:2">
      <c r="A6582" s="7" t="s">
        <v>13151</v>
      </c>
      <c r="B6582" s="7" t="s">
        <v>13152</v>
      </c>
    </row>
    <row r="6583" s="1" customFormat="1" spans="1:2">
      <c r="A6583" s="7" t="s">
        <v>13153</v>
      </c>
      <c r="B6583" s="7" t="s">
        <v>13154</v>
      </c>
    </row>
    <row r="6584" s="1" customFormat="1" spans="1:2">
      <c r="A6584" s="7" t="s">
        <v>13155</v>
      </c>
      <c r="B6584" s="7" t="s">
        <v>13156</v>
      </c>
    </row>
    <row r="6585" s="1" customFormat="1" spans="1:2">
      <c r="A6585" s="7" t="s">
        <v>13157</v>
      </c>
      <c r="B6585" s="7" t="s">
        <v>13158</v>
      </c>
    </row>
    <row r="6586" s="1" customFormat="1" spans="1:2">
      <c r="A6586" s="7" t="s">
        <v>13159</v>
      </c>
      <c r="B6586" s="7" t="s">
        <v>13160</v>
      </c>
    </row>
    <row r="6587" s="1" customFormat="1" spans="1:2">
      <c r="A6587" s="7" t="s">
        <v>13161</v>
      </c>
      <c r="B6587" s="7" t="s">
        <v>13162</v>
      </c>
    </row>
    <row r="6588" s="1" customFormat="1" spans="1:2">
      <c r="A6588" s="7" t="s">
        <v>13163</v>
      </c>
      <c r="B6588" s="7" t="s">
        <v>13164</v>
      </c>
    </row>
    <row r="6589" s="1" customFormat="1" spans="1:2">
      <c r="A6589" s="7" t="s">
        <v>13165</v>
      </c>
      <c r="B6589" s="7" t="s">
        <v>13166</v>
      </c>
    </row>
    <row r="6590" s="1" customFormat="1" spans="1:2">
      <c r="A6590" s="7" t="s">
        <v>13167</v>
      </c>
      <c r="B6590" s="7" t="s">
        <v>13168</v>
      </c>
    </row>
    <row r="6591" s="1" customFormat="1" spans="1:2">
      <c r="A6591" s="7" t="s">
        <v>13169</v>
      </c>
      <c r="B6591" s="7" t="s">
        <v>13170</v>
      </c>
    </row>
    <row r="6592" s="1" customFormat="1" spans="1:2">
      <c r="A6592" s="7" t="s">
        <v>13171</v>
      </c>
      <c r="B6592" s="7" t="s">
        <v>13172</v>
      </c>
    </row>
    <row r="6593" s="1" customFormat="1" spans="1:2">
      <c r="A6593" s="7" t="s">
        <v>13173</v>
      </c>
      <c r="B6593" s="7" t="s">
        <v>13174</v>
      </c>
    </row>
    <row r="6594" s="1" customFormat="1" spans="1:2">
      <c r="A6594" s="7" t="s">
        <v>13175</v>
      </c>
      <c r="B6594" s="7" t="s">
        <v>13176</v>
      </c>
    </row>
    <row r="6595" s="1" customFormat="1" spans="1:2">
      <c r="A6595" s="7" t="s">
        <v>13177</v>
      </c>
      <c r="B6595" s="7" t="s">
        <v>13178</v>
      </c>
    </row>
    <row r="6596" s="1" customFormat="1" spans="1:2">
      <c r="A6596" s="7" t="s">
        <v>13179</v>
      </c>
      <c r="B6596" s="7" t="s">
        <v>13180</v>
      </c>
    </row>
    <row r="6597" s="1" customFormat="1" spans="1:2">
      <c r="A6597" s="7" t="s">
        <v>13181</v>
      </c>
      <c r="B6597" s="7" t="s">
        <v>13182</v>
      </c>
    </row>
    <row r="6598" s="1" customFormat="1" spans="1:2">
      <c r="A6598" s="7" t="s">
        <v>13183</v>
      </c>
      <c r="B6598" s="7" t="s">
        <v>13184</v>
      </c>
    </row>
    <row r="6599" s="1" customFormat="1" spans="1:2">
      <c r="A6599" s="7" t="s">
        <v>13185</v>
      </c>
      <c r="B6599" s="7" t="s">
        <v>13186</v>
      </c>
    </row>
    <row r="6600" s="1" customFormat="1" spans="1:2">
      <c r="A6600" s="7" t="s">
        <v>13187</v>
      </c>
      <c r="B6600" s="7" t="s">
        <v>13188</v>
      </c>
    </row>
    <row r="6601" s="1" customFormat="1" spans="1:2">
      <c r="A6601" s="7" t="s">
        <v>13189</v>
      </c>
      <c r="B6601" s="7" t="s">
        <v>13190</v>
      </c>
    </row>
    <row r="6602" s="1" customFormat="1" spans="1:2">
      <c r="A6602" s="7" t="s">
        <v>13191</v>
      </c>
      <c r="B6602" s="7" t="s">
        <v>13192</v>
      </c>
    </row>
    <row r="6603" s="1" customFormat="1" spans="1:2">
      <c r="A6603" s="7" t="s">
        <v>13193</v>
      </c>
      <c r="B6603" s="7" t="s">
        <v>13194</v>
      </c>
    </row>
    <row r="6604" s="1" customFormat="1" spans="1:2">
      <c r="A6604" s="7" t="s">
        <v>13195</v>
      </c>
      <c r="B6604" s="7" t="s">
        <v>13196</v>
      </c>
    </row>
    <row r="6605" s="1" customFormat="1" spans="1:2">
      <c r="A6605" s="7" t="s">
        <v>13197</v>
      </c>
      <c r="B6605" s="7" t="s">
        <v>13198</v>
      </c>
    </row>
    <row r="6606" s="1" customFormat="1" spans="1:2">
      <c r="A6606" s="7" t="s">
        <v>13199</v>
      </c>
      <c r="B6606" s="7" t="s">
        <v>13200</v>
      </c>
    </row>
    <row r="6607" s="1" customFormat="1" spans="1:2">
      <c r="A6607" s="7" t="s">
        <v>13201</v>
      </c>
      <c r="B6607" s="7" t="s">
        <v>13202</v>
      </c>
    </row>
    <row r="6608" s="1" customFormat="1" spans="1:2">
      <c r="A6608" s="7" t="s">
        <v>13203</v>
      </c>
      <c r="B6608" s="7" t="s">
        <v>13204</v>
      </c>
    </row>
    <row r="6609" s="1" customFormat="1" spans="1:2">
      <c r="A6609" s="7" t="s">
        <v>13205</v>
      </c>
      <c r="B6609" s="7" t="s">
        <v>13206</v>
      </c>
    </row>
    <row r="6610" s="1" customFormat="1" spans="1:2">
      <c r="A6610" s="7" t="s">
        <v>13207</v>
      </c>
      <c r="B6610" s="7" t="s">
        <v>13208</v>
      </c>
    </row>
    <row r="6611" s="1" customFormat="1" spans="1:2">
      <c r="A6611" s="7" t="s">
        <v>13209</v>
      </c>
      <c r="B6611" s="7" t="s">
        <v>13210</v>
      </c>
    </row>
    <row r="6612" s="1" customFormat="1" spans="1:2">
      <c r="A6612" s="7" t="s">
        <v>13211</v>
      </c>
      <c r="B6612" s="7" t="s">
        <v>13212</v>
      </c>
    </row>
    <row r="6613" s="1" customFormat="1" spans="1:2">
      <c r="A6613" s="7" t="s">
        <v>13213</v>
      </c>
      <c r="B6613" s="7" t="s">
        <v>13214</v>
      </c>
    </row>
    <row r="6614" s="1" customFormat="1" spans="1:2">
      <c r="A6614" s="7" t="s">
        <v>13215</v>
      </c>
      <c r="B6614" s="7" t="s">
        <v>13216</v>
      </c>
    </row>
    <row r="6615" s="1" customFormat="1" spans="1:2">
      <c r="A6615" s="7" t="s">
        <v>13217</v>
      </c>
      <c r="B6615" s="7" t="s">
        <v>13218</v>
      </c>
    </row>
    <row r="6616" s="1" customFormat="1" spans="1:2">
      <c r="A6616" s="7" t="s">
        <v>13219</v>
      </c>
      <c r="B6616" s="7" t="s">
        <v>13220</v>
      </c>
    </row>
    <row r="6617" s="1" customFormat="1" spans="1:2">
      <c r="A6617" s="7" t="s">
        <v>13221</v>
      </c>
      <c r="B6617" s="7" t="s">
        <v>13222</v>
      </c>
    </row>
    <row r="6618" s="1" customFormat="1" spans="1:2">
      <c r="A6618" s="7" t="s">
        <v>13223</v>
      </c>
      <c r="B6618" s="7" t="s">
        <v>13224</v>
      </c>
    </row>
    <row r="6619" s="1" customFormat="1" spans="1:2">
      <c r="A6619" s="7" t="s">
        <v>13225</v>
      </c>
      <c r="B6619" s="7" t="s">
        <v>13226</v>
      </c>
    </row>
    <row r="6620" s="1" customFormat="1" spans="1:2">
      <c r="A6620" s="7" t="s">
        <v>13227</v>
      </c>
      <c r="B6620" s="7" t="s">
        <v>13228</v>
      </c>
    </row>
    <row r="6621" s="1" customFormat="1" spans="1:2">
      <c r="A6621" s="7" t="s">
        <v>13229</v>
      </c>
      <c r="B6621" s="7" t="s">
        <v>13230</v>
      </c>
    </row>
    <row r="6622" s="1" customFormat="1" spans="1:2">
      <c r="A6622" s="7" t="s">
        <v>13231</v>
      </c>
      <c r="B6622" s="7" t="s">
        <v>13232</v>
      </c>
    </row>
    <row r="6623" s="1" customFormat="1" spans="1:2">
      <c r="A6623" s="7" t="s">
        <v>13233</v>
      </c>
      <c r="B6623" s="7" t="s">
        <v>13234</v>
      </c>
    </row>
    <row r="6624" s="1" customFormat="1" spans="1:2">
      <c r="A6624" s="7" t="s">
        <v>13235</v>
      </c>
      <c r="B6624" s="7" t="s">
        <v>13236</v>
      </c>
    </row>
    <row r="6625" s="1" customFormat="1" spans="1:2">
      <c r="A6625" s="7" t="s">
        <v>13237</v>
      </c>
      <c r="B6625" s="7" t="s">
        <v>13238</v>
      </c>
    </row>
    <row r="6626" s="1" customFormat="1" spans="1:2">
      <c r="A6626" s="7" t="s">
        <v>13239</v>
      </c>
      <c r="B6626" s="7" t="s">
        <v>13240</v>
      </c>
    </row>
    <row r="6627" s="1" customFormat="1" spans="1:2">
      <c r="A6627" s="7" t="s">
        <v>13241</v>
      </c>
      <c r="B6627" s="7" t="s">
        <v>13242</v>
      </c>
    </row>
    <row r="6628" s="1" customFormat="1" spans="1:2">
      <c r="A6628" s="7" t="s">
        <v>13243</v>
      </c>
      <c r="B6628" s="7" t="s">
        <v>13244</v>
      </c>
    </row>
    <row r="6629" s="1" customFormat="1" spans="1:2">
      <c r="A6629" s="7" t="s">
        <v>13245</v>
      </c>
      <c r="B6629" s="7" t="s">
        <v>13246</v>
      </c>
    </row>
    <row r="6630" s="1" customFormat="1" spans="1:2">
      <c r="A6630" s="7" t="s">
        <v>13247</v>
      </c>
      <c r="B6630" s="7" t="s">
        <v>13248</v>
      </c>
    </row>
    <row r="6631" s="1" customFormat="1" spans="1:2">
      <c r="A6631" s="7" t="s">
        <v>13249</v>
      </c>
      <c r="B6631" s="7" t="s">
        <v>13250</v>
      </c>
    </row>
    <row r="6632" s="1" customFormat="1" spans="1:2">
      <c r="A6632" s="7" t="s">
        <v>13251</v>
      </c>
      <c r="B6632" s="7" t="s">
        <v>13252</v>
      </c>
    </row>
    <row r="6633" s="1" customFormat="1" spans="1:2">
      <c r="A6633" s="7" t="s">
        <v>13253</v>
      </c>
      <c r="B6633" s="7" t="s">
        <v>13254</v>
      </c>
    </row>
    <row r="6634" s="1" customFormat="1" spans="1:2">
      <c r="A6634" s="7" t="s">
        <v>13255</v>
      </c>
      <c r="B6634" s="7" t="s">
        <v>13256</v>
      </c>
    </row>
    <row r="6635" s="1" customFormat="1" spans="1:2">
      <c r="A6635" s="7" t="s">
        <v>13257</v>
      </c>
      <c r="B6635" s="7" t="s">
        <v>13258</v>
      </c>
    </row>
    <row r="6636" s="1" customFormat="1" spans="1:2">
      <c r="A6636" s="7" t="s">
        <v>13259</v>
      </c>
      <c r="B6636" s="7" t="s">
        <v>13260</v>
      </c>
    </row>
    <row r="6637" s="1" customFormat="1" spans="1:2">
      <c r="A6637" s="7" t="s">
        <v>13261</v>
      </c>
      <c r="B6637" s="7" t="s">
        <v>13262</v>
      </c>
    </row>
    <row r="6638" s="1" customFormat="1" spans="1:2">
      <c r="A6638" s="7" t="s">
        <v>13263</v>
      </c>
      <c r="B6638" s="7" t="s">
        <v>13264</v>
      </c>
    </row>
    <row r="6639" s="1" customFormat="1" spans="1:2">
      <c r="A6639" s="7" t="s">
        <v>13265</v>
      </c>
      <c r="B6639" s="7" t="s">
        <v>13266</v>
      </c>
    </row>
    <row r="6640" s="1" customFormat="1" spans="1:2">
      <c r="A6640" s="7" t="s">
        <v>13267</v>
      </c>
      <c r="B6640" s="7" t="s">
        <v>13268</v>
      </c>
    </row>
    <row r="6641" s="1" customFormat="1" spans="1:2">
      <c r="A6641" s="7" t="s">
        <v>13269</v>
      </c>
      <c r="B6641" s="7" t="s">
        <v>13270</v>
      </c>
    </row>
    <row r="6642" s="1" customFormat="1" spans="1:2">
      <c r="A6642" s="7" t="s">
        <v>13271</v>
      </c>
      <c r="B6642" s="7" t="s">
        <v>13272</v>
      </c>
    </row>
    <row r="6643" s="1" customFormat="1" spans="1:2">
      <c r="A6643" s="7" t="s">
        <v>13273</v>
      </c>
      <c r="B6643" s="7" t="s">
        <v>13274</v>
      </c>
    </row>
    <row r="6644" s="1" customFormat="1" spans="1:2">
      <c r="A6644" s="7" t="s">
        <v>13275</v>
      </c>
      <c r="B6644" s="7" t="s">
        <v>13276</v>
      </c>
    </row>
    <row r="6645" s="1" customFormat="1" spans="1:2">
      <c r="A6645" s="7" t="s">
        <v>13277</v>
      </c>
      <c r="B6645" s="7" t="s">
        <v>13278</v>
      </c>
    </row>
    <row r="6646" s="1" customFormat="1" spans="1:2">
      <c r="A6646" s="7" t="s">
        <v>13279</v>
      </c>
      <c r="B6646" s="7" t="s">
        <v>13280</v>
      </c>
    </row>
    <row r="6647" s="1" customFormat="1" spans="1:2">
      <c r="A6647" s="7" t="s">
        <v>13281</v>
      </c>
      <c r="B6647" s="7" t="s">
        <v>13282</v>
      </c>
    </row>
    <row r="6648" s="1" customFormat="1" spans="1:2">
      <c r="A6648" s="7" t="s">
        <v>13283</v>
      </c>
      <c r="B6648" s="7" t="s">
        <v>13284</v>
      </c>
    </row>
    <row r="6649" s="1" customFormat="1" spans="1:2">
      <c r="A6649" s="7" t="s">
        <v>13285</v>
      </c>
      <c r="B6649" s="7" t="s">
        <v>13286</v>
      </c>
    </row>
    <row r="6650" s="1" customFormat="1" spans="1:2">
      <c r="A6650" s="7" t="s">
        <v>13287</v>
      </c>
      <c r="B6650" s="7" t="s">
        <v>13288</v>
      </c>
    </row>
    <row r="6651" s="1" customFormat="1" spans="1:2">
      <c r="A6651" s="7" t="s">
        <v>13289</v>
      </c>
      <c r="B6651" s="7" t="s">
        <v>13290</v>
      </c>
    </row>
    <row r="6652" s="1" customFormat="1" spans="1:2">
      <c r="A6652" s="7" t="s">
        <v>13291</v>
      </c>
      <c r="B6652" s="7" t="s">
        <v>13292</v>
      </c>
    </row>
    <row r="6653" s="1" customFormat="1" spans="1:2">
      <c r="A6653" s="7" t="s">
        <v>13293</v>
      </c>
      <c r="B6653" s="7" t="s">
        <v>13294</v>
      </c>
    </row>
    <row r="6654" s="1" customFormat="1" spans="1:2">
      <c r="A6654" s="7" t="s">
        <v>13295</v>
      </c>
      <c r="B6654" s="7" t="s">
        <v>13296</v>
      </c>
    </row>
    <row r="6655" s="1" customFormat="1" spans="1:2">
      <c r="A6655" s="7" t="s">
        <v>13297</v>
      </c>
      <c r="B6655" s="7" t="s">
        <v>13298</v>
      </c>
    </row>
    <row r="6656" s="1" customFormat="1" spans="1:2">
      <c r="A6656" s="7" t="s">
        <v>13299</v>
      </c>
      <c r="B6656" s="7" t="s">
        <v>13300</v>
      </c>
    </row>
    <row r="6657" s="1" customFormat="1" spans="1:2">
      <c r="A6657" s="7" t="s">
        <v>13301</v>
      </c>
      <c r="B6657" s="7" t="s">
        <v>13302</v>
      </c>
    </row>
    <row r="6658" s="1" customFormat="1" spans="1:2">
      <c r="A6658" s="7" t="s">
        <v>13303</v>
      </c>
      <c r="B6658" s="7" t="s">
        <v>13304</v>
      </c>
    </row>
    <row r="6659" s="1" customFormat="1" spans="1:2">
      <c r="A6659" s="7" t="s">
        <v>13305</v>
      </c>
      <c r="B6659" s="7" t="s">
        <v>13306</v>
      </c>
    </row>
    <row r="6660" s="1" customFormat="1" spans="1:2">
      <c r="A6660" s="7" t="s">
        <v>13307</v>
      </c>
      <c r="B6660" s="7" t="s">
        <v>13308</v>
      </c>
    </row>
    <row r="6661" s="1" customFormat="1" spans="1:2">
      <c r="A6661" s="7" t="s">
        <v>13309</v>
      </c>
      <c r="B6661" s="7" t="s">
        <v>13310</v>
      </c>
    </row>
    <row r="6662" s="1" customFormat="1" spans="1:2">
      <c r="A6662" s="7" t="s">
        <v>13311</v>
      </c>
      <c r="B6662" s="7" t="s">
        <v>13312</v>
      </c>
    </row>
    <row r="6663" s="1" customFormat="1" spans="1:2">
      <c r="A6663" s="7" t="s">
        <v>13313</v>
      </c>
      <c r="B6663" s="7" t="s">
        <v>13314</v>
      </c>
    </row>
    <row r="6664" s="1" customFormat="1" spans="1:2">
      <c r="A6664" s="7" t="s">
        <v>13315</v>
      </c>
      <c r="B6664" s="7" t="s">
        <v>13316</v>
      </c>
    </row>
    <row r="6665" s="1" customFormat="1" spans="1:2">
      <c r="A6665" s="7" t="s">
        <v>13317</v>
      </c>
      <c r="B6665" s="7" t="s">
        <v>13318</v>
      </c>
    </row>
    <row r="6666" s="1" customFormat="1" spans="1:2">
      <c r="A6666" s="7" t="s">
        <v>13319</v>
      </c>
      <c r="B6666" s="7" t="s">
        <v>13320</v>
      </c>
    </row>
    <row r="6667" s="1" customFormat="1" spans="1:2">
      <c r="A6667" s="7" t="s">
        <v>13321</v>
      </c>
      <c r="B6667" s="7" t="s">
        <v>13322</v>
      </c>
    </row>
    <row r="6668" s="1" customFormat="1" spans="1:2">
      <c r="A6668" s="7" t="s">
        <v>13323</v>
      </c>
      <c r="B6668" s="7" t="s">
        <v>13324</v>
      </c>
    </row>
    <row r="6669" s="1" customFormat="1" spans="1:2">
      <c r="A6669" s="7" t="s">
        <v>13325</v>
      </c>
      <c r="B6669" s="7" t="s">
        <v>13326</v>
      </c>
    </row>
    <row r="6670" s="1" customFormat="1" spans="1:2">
      <c r="A6670" s="7" t="s">
        <v>13327</v>
      </c>
      <c r="B6670" s="7" t="s">
        <v>13328</v>
      </c>
    </row>
    <row r="6671" s="1" customFormat="1" spans="1:2">
      <c r="A6671" s="7" t="s">
        <v>13329</v>
      </c>
      <c r="B6671" s="7" t="s">
        <v>13330</v>
      </c>
    </row>
    <row r="6672" s="1" customFormat="1" spans="1:2">
      <c r="A6672" s="7" t="s">
        <v>13331</v>
      </c>
      <c r="B6672" s="7" t="s">
        <v>13332</v>
      </c>
    </row>
    <row r="6673" s="1" customFormat="1" spans="1:2">
      <c r="A6673" s="7" t="s">
        <v>13333</v>
      </c>
      <c r="B6673" s="7" t="s">
        <v>13334</v>
      </c>
    </row>
    <row r="6674" s="1" customFormat="1" spans="1:2">
      <c r="A6674" s="7" t="s">
        <v>13335</v>
      </c>
      <c r="B6674" s="7" t="s">
        <v>13336</v>
      </c>
    </row>
    <row r="6675" s="1" customFormat="1" spans="1:2">
      <c r="A6675" s="7" t="s">
        <v>13337</v>
      </c>
      <c r="B6675" s="7" t="s">
        <v>13338</v>
      </c>
    </row>
    <row r="6676" s="1" customFormat="1" spans="1:2">
      <c r="A6676" s="7" t="s">
        <v>13339</v>
      </c>
      <c r="B6676" s="7" t="s">
        <v>13340</v>
      </c>
    </row>
    <row r="6677" s="1" customFormat="1" spans="1:2">
      <c r="A6677" s="7" t="s">
        <v>13341</v>
      </c>
      <c r="B6677" s="7" t="s">
        <v>13342</v>
      </c>
    </row>
    <row r="6678" s="1" customFormat="1" spans="1:2">
      <c r="A6678" s="7" t="s">
        <v>13343</v>
      </c>
      <c r="B6678" s="7" t="s">
        <v>13344</v>
      </c>
    </row>
    <row r="6679" s="1" customFormat="1" spans="1:2">
      <c r="A6679" s="7" t="s">
        <v>13345</v>
      </c>
      <c r="B6679" s="7" t="s">
        <v>13346</v>
      </c>
    </row>
    <row r="6680" s="1" customFormat="1" spans="1:2">
      <c r="A6680" s="7" t="s">
        <v>13347</v>
      </c>
      <c r="B6680" s="7" t="s">
        <v>13348</v>
      </c>
    </row>
    <row r="6681" s="1" customFormat="1" spans="1:2">
      <c r="A6681" s="7" t="s">
        <v>13349</v>
      </c>
      <c r="B6681" s="7" t="s">
        <v>13350</v>
      </c>
    </row>
    <row r="6682" s="1" customFormat="1" spans="1:2">
      <c r="A6682" s="7" t="s">
        <v>13351</v>
      </c>
      <c r="B6682" s="7" t="s">
        <v>13352</v>
      </c>
    </row>
    <row r="6683" s="1" customFormat="1" spans="1:2">
      <c r="A6683" s="7" t="s">
        <v>13353</v>
      </c>
      <c r="B6683" s="7" t="s">
        <v>13354</v>
      </c>
    </row>
    <row r="6684" s="1" customFormat="1" spans="1:2">
      <c r="A6684" s="7" t="s">
        <v>13355</v>
      </c>
      <c r="B6684" s="7" t="s">
        <v>13356</v>
      </c>
    </row>
    <row r="6685" s="1" customFormat="1" spans="1:2">
      <c r="A6685" s="7" t="s">
        <v>13357</v>
      </c>
      <c r="B6685" s="7" t="s">
        <v>13358</v>
      </c>
    </row>
    <row r="6686" s="1" customFormat="1" spans="1:2">
      <c r="A6686" s="7" t="s">
        <v>13359</v>
      </c>
      <c r="B6686" s="7" t="s">
        <v>13360</v>
      </c>
    </row>
    <row r="6687" s="1" customFormat="1" spans="1:2">
      <c r="A6687" s="7" t="s">
        <v>13361</v>
      </c>
      <c r="B6687" s="7" t="s">
        <v>13362</v>
      </c>
    </row>
    <row r="6688" s="1" customFormat="1" spans="1:2">
      <c r="A6688" s="7" t="s">
        <v>13363</v>
      </c>
      <c r="B6688" s="7" t="s">
        <v>13364</v>
      </c>
    </row>
    <row r="6689" s="1" customFormat="1" spans="1:2">
      <c r="A6689" s="7" t="s">
        <v>13365</v>
      </c>
      <c r="B6689" s="7" t="s">
        <v>13366</v>
      </c>
    </row>
    <row r="6690" s="1" customFormat="1" spans="1:2">
      <c r="A6690" s="7" t="s">
        <v>13367</v>
      </c>
      <c r="B6690" s="7" t="s">
        <v>13368</v>
      </c>
    </row>
    <row r="6691" s="1" customFormat="1" spans="1:2">
      <c r="A6691" s="7" t="s">
        <v>13369</v>
      </c>
      <c r="B6691" s="7" t="s">
        <v>13370</v>
      </c>
    </row>
    <row r="6692" s="1" customFormat="1" spans="1:2">
      <c r="A6692" s="7" t="s">
        <v>13371</v>
      </c>
      <c r="B6692" s="7" t="s">
        <v>13372</v>
      </c>
    </row>
    <row r="6693" s="1" customFormat="1" spans="1:2">
      <c r="A6693" s="7" t="s">
        <v>13373</v>
      </c>
      <c r="B6693" s="7" t="s">
        <v>13374</v>
      </c>
    </row>
    <row r="6694" s="1" customFormat="1" spans="1:2">
      <c r="A6694" s="7" t="s">
        <v>13375</v>
      </c>
      <c r="B6694" s="7" t="s">
        <v>13376</v>
      </c>
    </row>
    <row r="6695" s="1" customFormat="1" spans="1:2">
      <c r="A6695" s="7" t="s">
        <v>13377</v>
      </c>
      <c r="B6695" s="7" t="s">
        <v>13378</v>
      </c>
    </row>
    <row r="6696" s="1" customFormat="1" spans="1:2">
      <c r="A6696" s="7" t="s">
        <v>13379</v>
      </c>
      <c r="B6696" s="7" t="s">
        <v>13380</v>
      </c>
    </row>
    <row r="6697" s="1" customFormat="1" spans="1:2">
      <c r="A6697" s="7" t="s">
        <v>13381</v>
      </c>
      <c r="B6697" s="7" t="s">
        <v>13382</v>
      </c>
    </row>
    <row r="6698" s="1" customFormat="1" spans="1:2">
      <c r="A6698" s="7" t="s">
        <v>13383</v>
      </c>
      <c r="B6698" s="7" t="s">
        <v>13384</v>
      </c>
    </row>
    <row r="6699" s="1" customFormat="1" spans="1:2">
      <c r="A6699" s="7" t="s">
        <v>13385</v>
      </c>
      <c r="B6699" s="7" t="s">
        <v>13386</v>
      </c>
    </row>
    <row r="6700" s="1" customFormat="1" spans="1:2">
      <c r="A6700" s="7" t="s">
        <v>13387</v>
      </c>
      <c r="B6700" s="7" t="s">
        <v>13388</v>
      </c>
    </row>
    <row r="6701" s="1" customFormat="1" spans="1:2">
      <c r="A6701" s="7" t="s">
        <v>13389</v>
      </c>
      <c r="B6701" s="7" t="s">
        <v>13390</v>
      </c>
    </row>
    <row r="6702" s="1" customFormat="1" spans="1:2">
      <c r="A6702" s="7" t="s">
        <v>13391</v>
      </c>
      <c r="B6702" s="7" t="s">
        <v>13392</v>
      </c>
    </row>
    <row r="6703" s="1" customFormat="1" spans="1:2">
      <c r="A6703" s="7" t="s">
        <v>13393</v>
      </c>
      <c r="B6703" s="7" t="s">
        <v>13394</v>
      </c>
    </row>
    <row r="6704" s="1" customFormat="1" spans="1:2">
      <c r="A6704" s="7" t="s">
        <v>13395</v>
      </c>
      <c r="B6704" s="7" t="s">
        <v>13396</v>
      </c>
    </row>
    <row r="6705" s="1" customFormat="1" spans="1:2">
      <c r="A6705" s="7" t="s">
        <v>13397</v>
      </c>
      <c r="B6705" s="7" t="s">
        <v>13398</v>
      </c>
    </row>
    <row r="6706" s="1" customFormat="1" spans="1:2">
      <c r="A6706" s="7" t="s">
        <v>13399</v>
      </c>
      <c r="B6706" s="7" t="s">
        <v>13400</v>
      </c>
    </row>
    <row r="6707" s="1" customFormat="1" spans="1:2">
      <c r="A6707" s="7" t="s">
        <v>13401</v>
      </c>
      <c r="B6707" s="7" t="s">
        <v>13402</v>
      </c>
    </row>
    <row r="6708" s="1" customFormat="1" spans="1:2">
      <c r="A6708" s="7" t="s">
        <v>13403</v>
      </c>
      <c r="B6708" s="7" t="s">
        <v>13404</v>
      </c>
    </row>
    <row r="6709" s="1" customFormat="1" spans="1:2">
      <c r="A6709" s="7" t="s">
        <v>13405</v>
      </c>
      <c r="B6709" s="7" t="s">
        <v>13406</v>
      </c>
    </row>
    <row r="6710" s="1" customFormat="1" spans="1:2">
      <c r="A6710" s="7" t="s">
        <v>13407</v>
      </c>
      <c r="B6710" s="7" t="s">
        <v>13408</v>
      </c>
    </row>
    <row r="6711" s="1" customFormat="1" spans="1:2">
      <c r="A6711" s="7" t="s">
        <v>13409</v>
      </c>
      <c r="B6711" s="7" t="s">
        <v>13410</v>
      </c>
    </row>
    <row r="6712" s="1" customFormat="1" spans="1:2">
      <c r="A6712" s="7" t="s">
        <v>13411</v>
      </c>
      <c r="B6712" s="7" t="s">
        <v>13412</v>
      </c>
    </row>
    <row r="6713" s="1" customFormat="1" spans="1:2">
      <c r="A6713" s="7" t="s">
        <v>13413</v>
      </c>
      <c r="B6713" s="7" t="s">
        <v>13414</v>
      </c>
    </row>
    <row r="6714" s="1" customFormat="1" spans="1:2">
      <c r="A6714" s="7" t="s">
        <v>13415</v>
      </c>
      <c r="B6714" s="7" t="s">
        <v>13416</v>
      </c>
    </row>
    <row r="6715" s="1" customFormat="1" spans="1:2">
      <c r="A6715" s="7" t="s">
        <v>13417</v>
      </c>
      <c r="B6715" s="7" t="s">
        <v>13418</v>
      </c>
    </row>
    <row r="6716" s="1" customFormat="1" spans="1:2">
      <c r="A6716" s="7" t="s">
        <v>13419</v>
      </c>
      <c r="B6716" s="7" t="s">
        <v>13420</v>
      </c>
    </row>
    <row r="6717" s="1" customFormat="1" spans="1:2">
      <c r="A6717" s="7" t="s">
        <v>13421</v>
      </c>
      <c r="B6717" s="7" t="s">
        <v>13422</v>
      </c>
    </row>
    <row r="6718" s="1" customFormat="1" spans="1:2">
      <c r="A6718" s="7" t="s">
        <v>13423</v>
      </c>
      <c r="B6718" s="7" t="s">
        <v>13424</v>
      </c>
    </row>
    <row r="6719" s="1" customFormat="1" spans="1:2">
      <c r="A6719" s="7" t="s">
        <v>13425</v>
      </c>
      <c r="B6719" s="7" t="s">
        <v>13426</v>
      </c>
    </row>
    <row r="6720" s="1" customFormat="1" spans="1:2">
      <c r="A6720" s="7" t="s">
        <v>13427</v>
      </c>
      <c r="B6720" s="7" t="s">
        <v>13428</v>
      </c>
    </row>
    <row r="6721" s="1" customFormat="1" spans="1:2">
      <c r="A6721" s="7" t="s">
        <v>13429</v>
      </c>
      <c r="B6721" s="7" t="s">
        <v>13430</v>
      </c>
    </row>
    <row r="6722" s="1" customFormat="1" spans="1:2">
      <c r="A6722" s="7" t="s">
        <v>13431</v>
      </c>
      <c r="B6722" s="7" t="s">
        <v>13432</v>
      </c>
    </row>
    <row r="6723" s="1" customFormat="1" spans="1:2">
      <c r="A6723" s="7" t="s">
        <v>13433</v>
      </c>
      <c r="B6723" s="7" t="s">
        <v>13434</v>
      </c>
    </row>
    <row r="6724" s="1" customFormat="1" spans="1:2">
      <c r="A6724" s="7" t="s">
        <v>13435</v>
      </c>
      <c r="B6724" s="7" t="s">
        <v>13436</v>
      </c>
    </row>
    <row r="6725" s="1" customFormat="1" spans="1:2">
      <c r="A6725" s="7" t="s">
        <v>13437</v>
      </c>
      <c r="B6725" s="7" t="s">
        <v>13438</v>
      </c>
    </row>
    <row r="6726" s="1" customFormat="1" spans="1:2">
      <c r="A6726" s="7" t="s">
        <v>13439</v>
      </c>
      <c r="B6726" s="7" t="s">
        <v>13440</v>
      </c>
    </row>
    <row r="6727" s="1" customFormat="1" spans="1:2">
      <c r="A6727" s="7" t="s">
        <v>13441</v>
      </c>
      <c r="B6727" s="7" t="s">
        <v>13442</v>
      </c>
    </row>
    <row r="6728" s="1" customFormat="1" spans="1:2">
      <c r="A6728" s="7" t="s">
        <v>13443</v>
      </c>
      <c r="B6728" s="7" t="s">
        <v>13444</v>
      </c>
    </row>
    <row r="6729" s="1" customFormat="1" spans="1:2">
      <c r="A6729" s="7" t="s">
        <v>13445</v>
      </c>
      <c r="B6729" s="7" t="s">
        <v>13446</v>
      </c>
    </row>
    <row r="6730" s="1" customFormat="1" spans="1:2">
      <c r="A6730" s="7" t="s">
        <v>13447</v>
      </c>
      <c r="B6730" s="7" t="s">
        <v>13448</v>
      </c>
    </row>
    <row r="6731" s="1" customFormat="1" spans="1:2">
      <c r="A6731" s="7" t="s">
        <v>13449</v>
      </c>
      <c r="B6731" s="7" t="s">
        <v>13450</v>
      </c>
    </row>
    <row r="6732" s="1" customFormat="1" spans="1:2">
      <c r="A6732" s="7" t="s">
        <v>13451</v>
      </c>
      <c r="B6732" s="7" t="s">
        <v>13452</v>
      </c>
    </row>
    <row r="6733" s="1" customFormat="1" spans="1:2">
      <c r="A6733" s="7" t="s">
        <v>13453</v>
      </c>
      <c r="B6733" s="7" t="s">
        <v>13454</v>
      </c>
    </row>
    <row r="6734" s="1" customFormat="1" spans="1:2">
      <c r="A6734" s="7" t="s">
        <v>13455</v>
      </c>
      <c r="B6734" s="7" t="s">
        <v>13456</v>
      </c>
    </row>
    <row r="6735" s="1" customFormat="1" spans="1:2">
      <c r="A6735" s="7" t="s">
        <v>13457</v>
      </c>
      <c r="B6735" s="7" t="s">
        <v>13458</v>
      </c>
    </row>
    <row r="6736" s="1" customFormat="1" spans="1:2">
      <c r="A6736" s="7" t="s">
        <v>13459</v>
      </c>
      <c r="B6736" s="7" t="s">
        <v>13460</v>
      </c>
    </row>
    <row r="6737" s="1" customFormat="1" spans="1:2">
      <c r="A6737" s="7" t="s">
        <v>13461</v>
      </c>
      <c r="B6737" s="7" t="s">
        <v>13462</v>
      </c>
    </row>
    <row r="6738" s="1" customFormat="1" spans="1:2">
      <c r="A6738" s="7" t="s">
        <v>13463</v>
      </c>
      <c r="B6738" s="7" t="s">
        <v>13464</v>
      </c>
    </row>
    <row r="6739" s="1" customFormat="1" spans="1:2">
      <c r="A6739" s="7" t="s">
        <v>13465</v>
      </c>
      <c r="B6739" s="7" t="s">
        <v>13466</v>
      </c>
    </row>
    <row r="6740" s="1" customFormat="1" spans="1:2">
      <c r="A6740" s="7" t="s">
        <v>13467</v>
      </c>
      <c r="B6740" s="7" t="s">
        <v>13468</v>
      </c>
    </row>
    <row r="6741" s="1" customFormat="1" spans="1:2">
      <c r="A6741" s="7" t="s">
        <v>13469</v>
      </c>
      <c r="B6741" s="7" t="s">
        <v>13470</v>
      </c>
    </row>
    <row r="6742" s="1" customFormat="1" spans="1:2">
      <c r="A6742" s="7" t="s">
        <v>13471</v>
      </c>
      <c r="B6742" s="7" t="s">
        <v>13472</v>
      </c>
    </row>
    <row r="6743" s="1" customFormat="1" spans="1:2">
      <c r="A6743" s="7" t="s">
        <v>13473</v>
      </c>
      <c r="B6743" s="7" t="s">
        <v>13474</v>
      </c>
    </row>
    <row r="6744" s="1" customFormat="1" spans="1:2">
      <c r="A6744" s="7" t="s">
        <v>13475</v>
      </c>
      <c r="B6744" s="7" t="s">
        <v>13476</v>
      </c>
    </row>
    <row r="6745" s="1" customFormat="1" spans="1:2">
      <c r="A6745" s="7" t="s">
        <v>13477</v>
      </c>
      <c r="B6745" s="7" t="s">
        <v>13478</v>
      </c>
    </row>
    <row r="6746" s="1" customFormat="1" spans="1:2">
      <c r="A6746" s="7" t="s">
        <v>13479</v>
      </c>
      <c r="B6746" s="7" t="s">
        <v>13480</v>
      </c>
    </row>
    <row r="6747" s="1" customFormat="1" spans="1:2">
      <c r="A6747" s="7" t="s">
        <v>13481</v>
      </c>
      <c r="B6747" s="7" t="s">
        <v>13482</v>
      </c>
    </row>
    <row r="6748" s="1" customFormat="1" spans="1:2">
      <c r="A6748" s="7" t="s">
        <v>13483</v>
      </c>
      <c r="B6748" s="7" t="s">
        <v>13484</v>
      </c>
    </row>
    <row r="6749" s="1" customFormat="1" spans="1:2">
      <c r="A6749" s="7" t="s">
        <v>13485</v>
      </c>
      <c r="B6749" s="7" t="s">
        <v>13486</v>
      </c>
    </row>
    <row r="6750" s="1" customFormat="1" spans="1:2">
      <c r="A6750" s="7" t="s">
        <v>13487</v>
      </c>
      <c r="B6750" s="7" t="s">
        <v>13488</v>
      </c>
    </row>
    <row r="6751" s="1" customFormat="1" spans="1:2">
      <c r="A6751" s="7" t="s">
        <v>13489</v>
      </c>
      <c r="B6751" s="7" t="s">
        <v>13490</v>
      </c>
    </row>
    <row r="6752" s="1" customFormat="1" spans="1:2">
      <c r="A6752" s="7" t="s">
        <v>13491</v>
      </c>
      <c r="B6752" s="7" t="s">
        <v>13492</v>
      </c>
    </row>
    <row r="6753" s="1" customFormat="1" spans="1:2">
      <c r="A6753" s="7" t="s">
        <v>13493</v>
      </c>
      <c r="B6753" s="7" t="s">
        <v>13494</v>
      </c>
    </row>
    <row r="6754" s="1" customFormat="1" spans="1:2">
      <c r="A6754" s="7" t="s">
        <v>13495</v>
      </c>
      <c r="B6754" s="7" t="s">
        <v>13496</v>
      </c>
    </row>
    <row r="6755" s="1" customFormat="1" spans="1:2">
      <c r="A6755" s="7" t="s">
        <v>13497</v>
      </c>
      <c r="B6755" s="7" t="s">
        <v>13498</v>
      </c>
    </row>
    <row r="6756" s="1" customFormat="1" spans="1:2">
      <c r="A6756" s="7" t="s">
        <v>13499</v>
      </c>
      <c r="B6756" s="7" t="s">
        <v>13500</v>
      </c>
    </row>
    <row r="6757" s="1" customFormat="1" spans="1:2">
      <c r="A6757" s="7" t="s">
        <v>13501</v>
      </c>
      <c r="B6757" s="7" t="s">
        <v>13502</v>
      </c>
    </row>
    <row r="6758" s="1" customFormat="1" spans="1:2">
      <c r="A6758" s="7" t="s">
        <v>13503</v>
      </c>
      <c r="B6758" s="7" t="s">
        <v>13504</v>
      </c>
    </row>
    <row r="6759" s="1" customFormat="1" spans="1:2">
      <c r="A6759" s="7" t="s">
        <v>13505</v>
      </c>
      <c r="B6759" s="7" t="s">
        <v>13506</v>
      </c>
    </row>
    <row r="6760" s="1" customFormat="1" spans="1:2">
      <c r="A6760" s="7" t="s">
        <v>13507</v>
      </c>
      <c r="B6760" s="7" t="s">
        <v>13508</v>
      </c>
    </row>
    <row r="6761" s="1" customFormat="1" spans="1:2">
      <c r="A6761" s="7" t="s">
        <v>13509</v>
      </c>
      <c r="B6761" s="7" t="s">
        <v>13510</v>
      </c>
    </row>
    <row r="6762" s="1" customFormat="1" spans="1:2">
      <c r="A6762" s="7" t="s">
        <v>13511</v>
      </c>
      <c r="B6762" s="7" t="s">
        <v>13512</v>
      </c>
    </row>
    <row r="6763" s="1" customFormat="1" spans="1:2">
      <c r="A6763" s="7" t="s">
        <v>13513</v>
      </c>
      <c r="B6763" s="7" t="s">
        <v>13514</v>
      </c>
    </row>
    <row r="6764" s="1" customFormat="1" spans="1:2">
      <c r="A6764" s="7" t="s">
        <v>13515</v>
      </c>
      <c r="B6764" s="7" t="s">
        <v>13516</v>
      </c>
    </row>
    <row r="6765" s="1" customFormat="1" spans="1:2">
      <c r="A6765" s="7" t="s">
        <v>13517</v>
      </c>
      <c r="B6765" s="7" t="s">
        <v>13518</v>
      </c>
    </row>
    <row r="6766" s="1" customFormat="1" spans="1:2">
      <c r="A6766" s="7" t="s">
        <v>13519</v>
      </c>
      <c r="B6766" s="7" t="s">
        <v>13520</v>
      </c>
    </row>
    <row r="6767" s="1" customFormat="1" spans="1:2">
      <c r="A6767" s="7" t="s">
        <v>13521</v>
      </c>
      <c r="B6767" s="7" t="s">
        <v>13522</v>
      </c>
    </row>
    <row r="6768" s="1" customFormat="1" spans="1:2">
      <c r="A6768" s="7" t="s">
        <v>13523</v>
      </c>
      <c r="B6768" s="7" t="s">
        <v>13524</v>
      </c>
    </row>
    <row r="6769" s="1" customFormat="1" spans="1:2">
      <c r="A6769" s="7" t="s">
        <v>13525</v>
      </c>
      <c r="B6769" s="7" t="s">
        <v>13526</v>
      </c>
    </row>
    <row r="6770" s="1" customFormat="1" spans="1:2">
      <c r="A6770" s="7" t="s">
        <v>13527</v>
      </c>
      <c r="B6770" s="7" t="s">
        <v>13528</v>
      </c>
    </row>
    <row r="6771" s="1" customFormat="1" spans="1:2">
      <c r="A6771" s="7" t="s">
        <v>13529</v>
      </c>
      <c r="B6771" s="7" t="s">
        <v>13530</v>
      </c>
    </row>
    <row r="6772" s="1" customFormat="1" spans="1:2">
      <c r="A6772" s="7" t="s">
        <v>13531</v>
      </c>
      <c r="B6772" s="7" t="s">
        <v>13532</v>
      </c>
    </row>
    <row r="6773" s="1" customFormat="1" spans="1:2">
      <c r="A6773" s="7" t="s">
        <v>13533</v>
      </c>
      <c r="B6773" s="7" t="s">
        <v>13534</v>
      </c>
    </row>
    <row r="6774" s="1" customFormat="1" spans="1:2">
      <c r="A6774" s="7" t="s">
        <v>13535</v>
      </c>
      <c r="B6774" s="7" t="s">
        <v>13536</v>
      </c>
    </row>
    <row r="6775" s="1" customFormat="1" spans="1:2">
      <c r="A6775" s="7" t="s">
        <v>13537</v>
      </c>
      <c r="B6775" s="7" t="s">
        <v>13538</v>
      </c>
    </row>
    <row r="6776" s="1" customFormat="1" spans="1:2">
      <c r="A6776" s="7" t="s">
        <v>13539</v>
      </c>
      <c r="B6776" s="7" t="s">
        <v>13540</v>
      </c>
    </row>
    <row r="6777" s="1" customFormat="1" spans="1:2">
      <c r="A6777" s="7" t="s">
        <v>13541</v>
      </c>
      <c r="B6777" s="7" t="s">
        <v>13542</v>
      </c>
    </row>
    <row r="6778" s="1" customFormat="1" spans="1:2">
      <c r="A6778" s="7" t="s">
        <v>13543</v>
      </c>
      <c r="B6778" s="7" t="s">
        <v>13544</v>
      </c>
    </row>
    <row r="6779" s="1" customFormat="1" spans="1:2">
      <c r="A6779" s="7" t="s">
        <v>13545</v>
      </c>
      <c r="B6779" s="7" t="s">
        <v>13546</v>
      </c>
    </row>
    <row r="6780" s="1" customFormat="1" spans="1:2">
      <c r="A6780" s="7" t="s">
        <v>13547</v>
      </c>
      <c r="B6780" s="7" t="s">
        <v>13548</v>
      </c>
    </row>
    <row r="6781" s="1" customFormat="1" spans="1:2">
      <c r="A6781" s="7" t="s">
        <v>13549</v>
      </c>
      <c r="B6781" s="7" t="s">
        <v>13550</v>
      </c>
    </row>
    <row r="6782" s="1" customFormat="1" spans="1:2">
      <c r="A6782" s="7" t="s">
        <v>13551</v>
      </c>
      <c r="B6782" s="7" t="s">
        <v>13552</v>
      </c>
    </row>
    <row r="6783" s="1" customFormat="1" spans="1:2">
      <c r="A6783" s="7" t="s">
        <v>13553</v>
      </c>
      <c r="B6783" s="7" t="s">
        <v>13554</v>
      </c>
    </row>
    <row r="6784" s="1" customFormat="1" spans="1:2">
      <c r="A6784" s="7" t="s">
        <v>13555</v>
      </c>
      <c r="B6784" s="7" t="s">
        <v>13556</v>
      </c>
    </row>
    <row r="6785" s="1" customFormat="1" spans="1:2">
      <c r="A6785" s="7" t="s">
        <v>13557</v>
      </c>
      <c r="B6785" s="7" t="s">
        <v>13558</v>
      </c>
    </row>
    <row r="6786" s="1" customFormat="1" spans="1:2">
      <c r="A6786" s="7" t="s">
        <v>13559</v>
      </c>
      <c r="B6786" s="7" t="s">
        <v>13560</v>
      </c>
    </row>
    <row r="6787" s="1" customFormat="1" spans="1:2">
      <c r="A6787" s="7" t="s">
        <v>13561</v>
      </c>
      <c r="B6787" s="7" t="s">
        <v>13562</v>
      </c>
    </row>
    <row r="6788" s="1" customFormat="1" spans="1:2">
      <c r="A6788" s="7" t="s">
        <v>13563</v>
      </c>
      <c r="B6788" s="7" t="s">
        <v>13564</v>
      </c>
    </row>
    <row r="6789" s="1" customFormat="1" spans="1:2">
      <c r="A6789" s="7" t="s">
        <v>13565</v>
      </c>
      <c r="B6789" s="7" t="s">
        <v>13566</v>
      </c>
    </row>
    <row r="6790" s="1" customFormat="1" spans="1:2">
      <c r="A6790" s="7" t="s">
        <v>13567</v>
      </c>
      <c r="B6790" s="7" t="s">
        <v>13568</v>
      </c>
    </row>
    <row r="6791" s="1" customFormat="1" spans="1:2">
      <c r="A6791" s="7" t="s">
        <v>13569</v>
      </c>
      <c r="B6791" s="7" t="s">
        <v>13570</v>
      </c>
    </row>
    <row r="6792" s="1" customFormat="1" spans="1:2">
      <c r="A6792" s="7" t="s">
        <v>13571</v>
      </c>
      <c r="B6792" s="7" t="s">
        <v>13572</v>
      </c>
    </row>
    <row r="6793" s="1" customFormat="1" spans="1:2">
      <c r="A6793" s="7" t="s">
        <v>13573</v>
      </c>
      <c r="B6793" s="7" t="s">
        <v>13574</v>
      </c>
    </row>
    <row r="6794" s="1" customFormat="1" spans="1:2">
      <c r="A6794" s="7" t="s">
        <v>13575</v>
      </c>
      <c r="B6794" s="7" t="s">
        <v>13576</v>
      </c>
    </row>
    <row r="6795" s="1" customFormat="1" spans="1:2">
      <c r="A6795" s="7" t="s">
        <v>13577</v>
      </c>
      <c r="B6795" s="7" t="s">
        <v>13578</v>
      </c>
    </row>
    <row r="6796" s="1" customFormat="1" spans="1:2">
      <c r="A6796" s="7" t="s">
        <v>13579</v>
      </c>
      <c r="B6796" s="7" t="s">
        <v>13580</v>
      </c>
    </row>
    <row r="6797" s="1" customFormat="1" spans="1:2">
      <c r="A6797" s="7" t="s">
        <v>13581</v>
      </c>
      <c r="B6797" s="7" t="s">
        <v>13582</v>
      </c>
    </row>
    <row r="6798" s="1" customFormat="1" spans="1:2">
      <c r="A6798" s="7" t="s">
        <v>13583</v>
      </c>
      <c r="B6798" s="7" t="s">
        <v>13584</v>
      </c>
    </row>
    <row r="6799" s="1" customFormat="1" spans="1:2">
      <c r="A6799" s="7" t="s">
        <v>13585</v>
      </c>
      <c r="B6799" s="7" t="s">
        <v>13586</v>
      </c>
    </row>
    <row r="6800" s="1" customFormat="1" spans="1:2">
      <c r="A6800" s="7" t="s">
        <v>13587</v>
      </c>
      <c r="B6800" s="7" t="s">
        <v>13588</v>
      </c>
    </row>
    <row r="6801" s="1" customFormat="1" spans="1:2">
      <c r="A6801" s="7" t="s">
        <v>13589</v>
      </c>
      <c r="B6801" s="7" t="s">
        <v>13590</v>
      </c>
    </row>
    <row r="6802" s="1" customFormat="1" spans="1:2">
      <c r="A6802" s="7" t="s">
        <v>13591</v>
      </c>
      <c r="B6802" s="7" t="s">
        <v>13592</v>
      </c>
    </row>
    <row r="6803" s="1" customFormat="1" spans="1:2">
      <c r="A6803" s="7" t="s">
        <v>13593</v>
      </c>
      <c r="B6803" s="7" t="s">
        <v>13594</v>
      </c>
    </row>
    <row r="6804" s="1" customFormat="1" spans="1:2">
      <c r="A6804" s="7" t="s">
        <v>13595</v>
      </c>
      <c r="B6804" s="7" t="s">
        <v>13596</v>
      </c>
    </row>
    <row r="6805" s="1" customFormat="1" spans="1:2">
      <c r="A6805" s="7" t="s">
        <v>13597</v>
      </c>
      <c r="B6805" s="7" t="s">
        <v>13598</v>
      </c>
    </row>
    <row r="6806" s="1" customFormat="1" spans="1:2">
      <c r="A6806" s="7" t="s">
        <v>13599</v>
      </c>
      <c r="B6806" s="7" t="s">
        <v>13600</v>
      </c>
    </row>
    <row r="6807" s="1" customFormat="1" spans="1:2">
      <c r="A6807" s="7" t="s">
        <v>13601</v>
      </c>
      <c r="B6807" s="7" t="s">
        <v>13602</v>
      </c>
    </row>
    <row r="6808" s="1" customFormat="1" spans="1:2">
      <c r="A6808" s="7" t="s">
        <v>13603</v>
      </c>
      <c r="B6808" s="7" t="s">
        <v>13604</v>
      </c>
    </row>
    <row r="6809" s="1" customFormat="1" spans="1:2">
      <c r="A6809" s="7" t="s">
        <v>13605</v>
      </c>
      <c r="B6809" s="7" t="s">
        <v>13606</v>
      </c>
    </row>
    <row r="6810" s="1" customFormat="1" spans="1:2">
      <c r="A6810" s="7" t="s">
        <v>13607</v>
      </c>
      <c r="B6810" s="7" t="s">
        <v>13608</v>
      </c>
    </row>
    <row r="6811" s="1" customFormat="1" spans="1:2">
      <c r="A6811" s="7" t="s">
        <v>13609</v>
      </c>
      <c r="B6811" s="7" t="s">
        <v>13610</v>
      </c>
    </row>
    <row r="6812" s="1" customFormat="1" spans="1:2">
      <c r="A6812" s="7" t="s">
        <v>13611</v>
      </c>
      <c r="B6812" s="7" t="s">
        <v>13612</v>
      </c>
    </row>
    <row r="6813" s="1" customFormat="1" spans="1:2">
      <c r="A6813" s="7" t="s">
        <v>13613</v>
      </c>
      <c r="B6813" s="7" t="s">
        <v>13614</v>
      </c>
    </row>
    <row r="6814" s="1" customFormat="1" spans="1:2">
      <c r="A6814" s="7" t="s">
        <v>13615</v>
      </c>
      <c r="B6814" s="7" t="s">
        <v>13616</v>
      </c>
    </row>
    <row r="6815" s="1" customFormat="1" spans="1:2">
      <c r="A6815" s="7" t="s">
        <v>13617</v>
      </c>
      <c r="B6815" s="7" t="s">
        <v>13618</v>
      </c>
    </row>
    <row r="6816" s="1" customFormat="1" spans="1:2">
      <c r="A6816" s="7" t="s">
        <v>13619</v>
      </c>
      <c r="B6816" s="7" t="s">
        <v>13620</v>
      </c>
    </row>
    <row r="6817" s="1" customFormat="1" spans="1:2">
      <c r="A6817" s="7" t="s">
        <v>13621</v>
      </c>
      <c r="B6817" s="7" t="s">
        <v>13622</v>
      </c>
    </row>
    <row r="6818" s="1" customFormat="1" spans="1:2">
      <c r="A6818" s="7" t="s">
        <v>13623</v>
      </c>
      <c r="B6818" s="7" t="s">
        <v>13624</v>
      </c>
    </row>
    <row r="6819" s="1" customFormat="1" spans="1:2">
      <c r="A6819" s="7" t="s">
        <v>13625</v>
      </c>
      <c r="B6819" s="7" t="s">
        <v>13626</v>
      </c>
    </row>
    <row r="6820" s="1" customFormat="1" spans="1:2">
      <c r="A6820" s="7" t="s">
        <v>13627</v>
      </c>
      <c r="B6820" s="7" t="s">
        <v>13628</v>
      </c>
    </row>
    <row r="6821" s="1" customFormat="1" spans="1:2">
      <c r="A6821" s="7" t="s">
        <v>13629</v>
      </c>
      <c r="B6821" s="7" t="s">
        <v>13630</v>
      </c>
    </row>
    <row r="6822" s="1" customFormat="1" spans="1:2">
      <c r="A6822" s="7" t="s">
        <v>13631</v>
      </c>
      <c r="B6822" s="7" t="s">
        <v>13632</v>
      </c>
    </row>
    <row r="6823" s="1" customFormat="1" spans="1:2">
      <c r="A6823" s="7" t="s">
        <v>13633</v>
      </c>
      <c r="B6823" s="7" t="s">
        <v>13634</v>
      </c>
    </row>
    <row r="6824" s="1" customFormat="1" spans="1:2">
      <c r="A6824" s="7" t="s">
        <v>13635</v>
      </c>
      <c r="B6824" s="7" t="s">
        <v>13636</v>
      </c>
    </row>
    <row r="6825" s="1" customFormat="1" spans="1:2">
      <c r="A6825" s="7" t="s">
        <v>13637</v>
      </c>
      <c r="B6825" s="7" t="s">
        <v>13638</v>
      </c>
    </row>
    <row r="6826" s="1" customFormat="1" spans="1:2">
      <c r="A6826" s="7" t="s">
        <v>13639</v>
      </c>
      <c r="B6826" s="7" t="s">
        <v>13640</v>
      </c>
    </row>
    <row r="6827" s="1" customFormat="1" spans="1:2">
      <c r="A6827" s="7" t="s">
        <v>13641</v>
      </c>
      <c r="B6827" s="7" t="s">
        <v>13642</v>
      </c>
    </row>
    <row r="6828" s="1" customFormat="1" spans="1:2">
      <c r="A6828" s="7" t="s">
        <v>13643</v>
      </c>
      <c r="B6828" s="7" t="s">
        <v>13644</v>
      </c>
    </row>
    <row r="6829" s="1" customFormat="1" spans="1:2">
      <c r="A6829" s="7" t="s">
        <v>13645</v>
      </c>
      <c r="B6829" s="7" t="s">
        <v>13646</v>
      </c>
    </row>
    <row r="6830" s="1" customFormat="1" spans="1:2">
      <c r="A6830" s="7" t="s">
        <v>13647</v>
      </c>
      <c r="B6830" s="7" t="s">
        <v>13648</v>
      </c>
    </row>
    <row r="6831" s="1" customFormat="1" spans="1:2">
      <c r="A6831" s="7" t="s">
        <v>13649</v>
      </c>
      <c r="B6831" s="7" t="s">
        <v>13650</v>
      </c>
    </row>
    <row r="6832" s="1" customFormat="1" spans="1:2">
      <c r="A6832" s="7" t="s">
        <v>13651</v>
      </c>
      <c r="B6832" s="7" t="s">
        <v>13652</v>
      </c>
    </row>
    <row r="6833" s="1" customFormat="1" spans="1:2">
      <c r="A6833" s="7" t="s">
        <v>13653</v>
      </c>
      <c r="B6833" s="7" t="s">
        <v>13654</v>
      </c>
    </row>
    <row r="6834" s="1" customFormat="1" spans="1:2">
      <c r="A6834" s="7" t="s">
        <v>13655</v>
      </c>
      <c r="B6834" s="7" t="s">
        <v>13656</v>
      </c>
    </row>
    <row r="6835" s="1" customFormat="1" spans="1:2">
      <c r="A6835" s="7" t="s">
        <v>13657</v>
      </c>
      <c r="B6835" s="7" t="s">
        <v>13658</v>
      </c>
    </row>
    <row r="6836" s="1" customFormat="1" spans="1:2">
      <c r="A6836" s="7" t="s">
        <v>13659</v>
      </c>
      <c r="B6836" s="7" t="s">
        <v>13660</v>
      </c>
    </row>
    <row r="6837" s="1" customFormat="1" spans="1:2">
      <c r="A6837" s="7" t="s">
        <v>13661</v>
      </c>
      <c r="B6837" s="7" t="s">
        <v>13662</v>
      </c>
    </row>
    <row r="6838" s="1" customFormat="1" spans="1:2">
      <c r="A6838" s="7" t="s">
        <v>13663</v>
      </c>
      <c r="B6838" s="7" t="s">
        <v>13664</v>
      </c>
    </row>
    <row r="6839" s="1" customFormat="1" spans="1:2">
      <c r="A6839" s="7" t="s">
        <v>13665</v>
      </c>
      <c r="B6839" s="7" t="s">
        <v>13666</v>
      </c>
    </row>
    <row r="6840" s="1" customFormat="1" spans="1:2">
      <c r="A6840" s="7" t="s">
        <v>13667</v>
      </c>
      <c r="B6840" s="7" t="s">
        <v>13668</v>
      </c>
    </row>
    <row r="6841" s="1" customFormat="1" spans="1:2">
      <c r="A6841" s="7" t="s">
        <v>13669</v>
      </c>
      <c r="B6841" s="7" t="s">
        <v>13670</v>
      </c>
    </row>
    <row r="6842" s="1" customFormat="1" spans="1:2">
      <c r="A6842" s="7" t="s">
        <v>13671</v>
      </c>
      <c r="B6842" s="7" t="s">
        <v>13672</v>
      </c>
    </row>
    <row r="6843" s="1" customFormat="1" spans="1:2">
      <c r="A6843" s="7" t="s">
        <v>13673</v>
      </c>
      <c r="B6843" s="7" t="s">
        <v>13674</v>
      </c>
    </row>
    <row r="6844" s="1" customFormat="1" spans="1:2">
      <c r="A6844" s="7" t="s">
        <v>13675</v>
      </c>
      <c r="B6844" s="7" t="s">
        <v>13676</v>
      </c>
    </row>
    <row r="6845" s="1" customFormat="1" spans="1:2">
      <c r="A6845" s="7" t="s">
        <v>13677</v>
      </c>
      <c r="B6845" s="7" t="s">
        <v>13678</v>
      </c>
    </row>
    <row r="6846" s="1" customFormat="1" spans="1:2">
      <c r="A6846" s="7" t="s">
        <v>13679</v>
      </c>
      <c r="B6846" s="7" t="s">
        <v>13680</v>
      </c>
    </row>
    <row r="6847" s="1" customFormat="1" spans="1:2">
      <c r="A6847" s="7" t="s">
        <v>13681</v>
      </c>
      <c r="B6847" s="7" t="s">
        <v>13682</v>
      </c>
    </row>
    <row r="6848" s="1" customFormat="1" spans="1:2">
      <c r="A6848" s="7" t="s">
        <v>13683</v>
      </c>
      <c r="B6848" s="7" t="s">
        <v>13684</v>
      </c>
    </row>
    <row r="6849" s="1" customFormat="1" spans="1:2">
      <c r="A6849" s="7" t="s">
        <v>13685</v>
      </c>
      <c r="B6849" s="7" t="s">
        <v>13686</v>
      </c>
    </row>
    <row r="6850" s="1" customFormat="1" spans="1:2">
      <c r="A6850" s="7" t="s">
        <v>13687</v>
      </c>
      <c r="B6850" s="7" t="s">
        <v>13688</v>
      </c>
    </row>
    <row r="6851" s="1" customFormat="1" spans="1:2">
      <c r="A6851" s="7" t="s">
        <v>13689</v>
      </c>
      <c r="B6851" s="7" t="s">
        <v>13690</v>
      </c>
    </row>
    <row r="6852" s="1" customFormat="1" spans="1:2">
      <c r="A6852" s="7" t="s">
        <v>13691</v>
      </c>
      <c r="B6852" s="7" t="s">
        <v>13692</v>
      </c>
    </row>
    <row r="6853" s="1" customFormat="1" spans="1:2">
      <c r="A6853" s="7" t="s">
        <v>13693</v>
      </c>
      <c r="B6853" s="7" t="s">
        <v>13694</v>
      </c>
    </row>
    <row r="6854" s="1" customFormat="1" spans="1:2">
      <c r="A6854" s="7" t="s">
        <v>13695</v>
      </c>
      <c r="B6854" s="7" t="s">
        <v>13696</v>
      </c>
    </row>
    <row r="6855" s="1" customFormat="1" spans="1:2">
      <c r="A6855" s="7" t="s">
        <v>13697</v>
      </c>
      <c r="B6855" s="7" t="s">
        <v>13698</v>
      </c>
    </row>
    <row r="6856" s="1" customFormat="1" spans="1:2">
      <c r="A6856" s="7" t="s">
        <v>13699</v>
      </c>
      <c r="B6856" s="7" t="s">
        <v>13700</v>
      </c>
    </row>
    <row r="6857" s="1" customFormat="1" spans="1:2">
      <c r="A6857" s="7" t="s">
        <v>13701</v>
      </c>
      <c r="B6857" s="7" t="s">
        <v>13702</v>
      </c>
    </row>
    <row r="6858" s="1" customFormat="1" spans="1:2">
      <c r="A6858" s="7" t="s">
        <v>13703</v>
      </c>
      <c r="B6858" s="7" t="s">
        <v>13704</v>
      </c>
    </row>
    <row r="6859" s="1" customFormat="1" spans="1:2">
      <c r="A6859" s="7" t="s">
        <v>13705</v>
      </c>
      <c r="B6859" s="7" t="s">
        <v>13706</v>
      </c>
    </row>
    <row r="6860" s="1" customFormat="1" spans="1:2">
      <c r="A6860" s="7" t="s">
        <v>13707</v>
      </c>
      <c r="B6860" s="7" t="s">
        <v>13708</v>
      </c>
    </row>
    <row r="6861" s="1" customFormat="1" spans="1:2">
      <c r="A6861" s="7" t="s">
        <v>13709</v>
      </c>
      <c r="B6861" s="7" t="s">
        <v>13710</v>
      </c>
    </row>
    <row r="6862" s="1" customFormat="1" spans="1:2">
      <c r="A6862" s="7" t="s">
        <v>13711</v>
      </c>
      <c r="B6862" s="7" t="s">
        <v>13712</v>
      </c>
    </row>
    <row r="6863" s="1" customFormat="1" spans="1:2">
      <c r="A6863" s="7" t="s">
        <v>13713</v>
      </c>
      <c r="B6863" s="7" t="s">
        <v>13714</v>
      </c>
    </row>
    <row r="6864" s="1" customFormat="1" spans="1:2">
      <c r="A6864" s="7" t="s">
        <v>13715</v>
      </c>
      <c r="B6864" s="7" t="s">
        <v>13716</v>
      </c>
    </row>
    <row r="6865" s="1" customFormat="1" spans="1:2">
      <c r="A6865" s="7" t="s">
        <v>13717</v>
      </c>
      <c r="B6865" s="7" t="s">
        <v>13718</v>
      </c>
    </row>
    <row r="6866" s="1" customFormat="1" spans="1:2">
      <c r="A6866" s="7" t="s">
        <v>13719</v>
      </c>
      <c r="B6866" s="7" t="s">
        <v>13720</v>
      </c>
    </row>
    <row r="6867" s="1" customFormat="1" spans="1:2">
      <c r="A6867" s="7" t="s">
        <v>13721</v>
      </c>
      <c r="B6867" s="7" t="s">
        <v>13722</v>
      </c>
    </row>
    <row r="6868" s="1" customFormat="1" spans="1:2">
      <c r="A6868" s="7" t="s">
        <v>13723</v>
      </c>
      <c r="B6868" s="7" t="s">
        <v>13724</v>
      </c>
    </row>
    <row r="6869" s="1" customFormat="1" spans="1:2">
      <c r="A6869" s="7" t="s">
        <v>13725</v>
      </c>
      <c r="B6869" s="7" t="s">
        <v>13726</v>
      </c>
    </row>
    <row r="6870" s="1" customFormat="1" spans="1:2">
      <c r="A6870" s="7" t="s">
        <v>13727</v>
      </c>
      <c r="B6870" s="7" t="s">
        <v>13728</v>
      </c>
    </row>
    <row r="6871" s="1" customFormat="1" spans="1:2">
      <c r="A6871" s="7" t="s">
        <v>13729</v>
      </c>
      <c r="B6871" s="7" t="s">
        <v>13730</v>
      </c>
    </row>
    <row r="6872" s="1" customFormat="1" spans="1:2">
      <c r="A6872" s="7" t="s">
        <v>13731</v>
      </c>
      <c r="B6872" s="7" t="s">
        <v>13732</v>
      </c>
    </row>
    <row r="6873" s="1" customFormat="1" spans="1:2">
      <c r="A6873" s="7" t="s">
        <v>13733</v>
      </c>
      <c r="B6873" s="7" t="s">
        <v>13734</v>
      </c>
    </row>
    <row r="6874" s="1" customFormat="1" spans="1:2">
      <c r="A6874" s="7" t="s">
        <v>13735</v>
      </c>
      <c r="B6874" s="7" t="s">
        <v>13736</v>
      </c>
    </row>
    <row r="6875" s="1" customFormat="1" spans="1:2">
      <c r="A6875" s="7" t="s">
        <v>13737</v>
      </c>
      <c r="B6875" s="7" t="s">
        <v>13738</v>
      </c>
    </row>
    <row r="6876" s="1" customFormat="1" spans="1:2">
      <c r="A6876" s="7" t="s">
        <v>13739</v>
      </c>
      <c r="B6876" s="7" t="s">
        <v>13740</v>
      </c>
    </row>
    <row r="6877" s="1" customFormat="1" spans="1:2">
      <c r="A6877" s="7" t="s">
        <v>13741</v>
      </c>
      <c r="B6877" s="7" t="s">
        <v>13742</v>
      </c>
    </row>
    <row r="6878" s="1" customFormat="1" spans="1:2">
      <c r="A6878" s="7" t="s">
        <v>13743</v>
      </c>
      <c r="B6878" s="7" t="s">
        <v>13744</v>
      </c>
    </row>
    <row r="6879" s="1" customFormat="1" spans="1:2">
      <c r="A6879" s="7" t="s">
        <v>13745</v>
      </c>
      <c r="B6879" s="7" t="s">
        <v>13746</v>
      </c>
    </row>
    <row r="6880" s="1" customFormat="1" spans="1:2">
      <c r="A6880" s="7" t="s">
        <v>13747</v>
      </c>
      <c r="B6880" s="7" t="s">
        <v>13748</v>
      </c>
    </row>
    <row r="6881" s="1" customFormat="1" spans="1:2">
      <c r="A6881" s="7" t="s">
        <v>13749</v>
      </c>
      <c r="B6881" s="7" t="s">
        <v>13750</v>
      </c>
    </row>
    <row r="6882" s="1" customFormat="1" spans="1:2">
      <c r="A6882" s="7" t="s">
        <v>13751</v>
      </c>
      <c r="B6882" s="7" t="s">
        <v>13752</v>
      </c>
    </row>
    <row r="6883" s="1" customFormat="1" spans="1:2">
      <c r="A6883" s="7" t="s">
        <v>13753</v>
      </c>
      <c r="B6883" s="7" t="s">
        <v>13754</v>
      </c>
    </row>
    <row r="6884" s="1" customFormat="1" spans="1:2">
      <c r="A6884" s="7" t="s">
        <v>13755</v>
      </c>
      <c r="B6884" s="7" t="s">
        <v>13756</v>
      </c>
    </row>
    <row r="6885" s="1" customFormat="1" spans="1:2">
      <c r="A6885" s="7" t="s">
        <v>13757</v>
      </c>
      <c r="B6885" s="7" t="s">
        <v>13758</v>
      </c>
    </row>
    <row r="6886" s="1" customFormat="1" spans="1:2">
      <c r="A6886" s="7" t="s">
        <v>13759</v>
      </c>
      <c r="B6886" s="7" t="s">
        <v>13760</v>
      </c>
    </row>
    <row r="6887" s="1" customFormat="1" spans="1:2">
      <c r="A6887" s="7" t="s">
        <v>13761</v>
      </c>
      <c r="B6887" s="7" t="s">
        <v>13762</v>
      </c>
    </row>
    <row r="6888" s="1" customFormat="1" spans="1:2">
      <c r="A6888" s="7" t="s">
        <v>13763</v>
      </c>
      <c r="B6888" s="7" t="s">
        <v>13764</v>
      </c>
    </row>
    <row r="6889" s="1" customFormat="1" spans="1:2">
      <c r="A6889" s="7" t="s">
        <v>13765</v>
      </c>
      <c r="B6889" s="7" t="s">
        <v>13766</v>
      </c>
    </row>
    <row r="6890" s="1" customFormat="1" spans="1:2">
      <c r="A6890" s="7" t="s">
        <v>13767</v>
      </c>
      <c r="B6890" s="7" t="s">
        <v>13768</v>
      </c>
    </row>
    <row r="6891" s="1" customFormat="1" spans="1:2">
      <c r="A6891" s="7" t="s">
        <v>13769</v>
      </c>
      <c r="B6891" s="7" t="s">
        <v>13770</v>
      </c>
    </row>
    <row r="6892" s="1" customFormat="1" spans="1:2">
      <c r="A6892" s="7" t="s">
        <v>13771</v>
      </c>
      <c r="B6892" s="7" t="s">
        <v>13772</v>
      </c>
    </row>
    <row r="6893" s="1" customFormat="1" spans="1:2">
      <c r="A6893" s="7" t="s">
        <v>13773</v>
      </c>
      <c r="B6893" s="7" t="s">
        <v>13774</v>
      </c>
    </row>
    <row r="6894" s="1" customFormat="1" spans="1:2">
      <c r="A6894" s="7" t="s">
        <v>13775</v>
      </c>
      <c r="B6894" s="7" t="s">
        <v>13776</v>
      </c>
    </row>
    <row r="6895" s="1" customFormat="1" spans="1:2">
      <c r="A6895" s="7" t="s">
        <v>13777</v>
      </c>
      <c r="B6895" s="7" t="s">
        <v>13778</v>
      </c>
    </row>
    <row r="6896" s="1" customFormat="1" spans="1:2">
      <c r="A6896" s="7" t="s">
        <v>13779</v>
      </c>
      <c r="B6896" s="7" t="s">
        <v>13780</v>
      </c>
    </row>
    <row r="6897" s="1" customFormat="1" spans="1:2">
      <c r="A6897" s="7" t="s">
        <v>13781</v>
      </c>
      <c r="B6897" s="7" t="s">
        <v>13782</v>
      </c>
    </row>
    <row r="6898" s="1" customFormat="1" spans="1:2">
      <c r="A6898" s="7" t="s">
        <v>13783</v>
      </c>
      <c r="B6898" s="7" t="s">
        <v>13784</v>
      </c>
    </row>
    <row r="6899" s="1" customFormat="1" spans="1:2">
      <c r="A6899" s="7" t="s">
        <v>13785</v>
      </c>
      <c r="B6899" s="7" t="s">
        <v>13786</v>
      </c>
    </row>
    <row r="6900" s="1" customFormat="1" spans="1:2">
      <c r="A6900" s="7" t="s">
        <v>13787</v>
      </c>
      <c r="B6900" s="7" t="s">
        <v>13788</v>
      </c>
    </row>
    <row r="6901" s="1" customFormat="1" spans="1:2">
      <c r="A6901" s="7" t="s">
        <v>13789</v>
      </c>
      <c r="B6901" s="7" t="s">
        <v>13790</v>
      </c>
    </row>
    <row r="6902" s="1" customFormat="1" spans="1:2">
      <c r="A6902" s="7" t="s">
        <v>13791</v>
      </c>
      <c r="B6902" s="7" t="s">
        <v>13792</v>
      </c>
    </row>
    <row r="6903" s="1" customFormat="1" spans="1:2">
      <c r="A6903" s="7" t="s">
        <v>13793</v>
      </c>
      <c r="B6903" s="7" t="s">
        <v>13794</v>
      </c>
    </row>
    <row r="6904" s="1" customFormat="1" spans="1:2">
      <c r="A6904" s="7" t="s">
        <v>13795</v>
      </c>
      <c r="B6904" s="7" t="s">
        <v>13796</v>
      </c>
    </row>
    <row r="6905" s="1" customFormat="1" spans="1:2">
      <c r="A6905" s="7" t="s">
        <v>13797</v>
      </c>
      <c r="B6905" s="7" t="s">
        <v>13798</v>
      </c>
    </row>
    <row r="6906" s="1" customFormat="1" spans="1:2">
      <c r="A6906" s="7" t="s">
        <v>13799</v>
      </c>
      <c r="B6906" s="7" t="s">
        <v>13800</v>
      </c>
    </row>
    <row r="6907" s="1" customFormat="1" spans="1:2">
      <c r="A6907" s="7" t="s">
        <v>13801</v>
      </c>
      <c r="B6907" s="7" t="s">
        <v>13802</v>
      </c>
    </row>
    <row r="6908" s="1" customFormat="1" spans="1:2">
      <c r="A6908" s="7" t="s">
        <v>13803</v>
      </c>
      <c r="B6908" s="7" t="s">
        <v>13804</v>
      </c>
    </row>
    <row r="6909" s="1" customFormat="1" spans="1:2">
      <c r="A6909" s="7" t="s">
        <v>13805</v>
      </c>
      <c r="B6909" s="7" t="s">
        <v>13806</v>
      </c>
    </row>
    <row r="6910" s="1" customFormat="1" spans="1:2">
      <c r="A6910" s="7" t="s">
        <v>13807</v>
      </c>
      <c r="B6910" s="7" t="s">
        <v>13808</v>
      </c>
    </row>
    <row r="6911" s="1" customFormat="1" spans="1:2">
      <c r="A6911" s="7" t="s">
        <v>13809</v>
      </c>
      <c r="B6911" s="7" t="s">
        <v>13810</v>
      </c>
    </row>
    <row r="6912" s="1" customFormat="1" spans="1:2">
      <c r="A6912" s="7" t="s">
        <v>13811</v>
      </c>
      <c r="B6912" s="7" t="s">
        <v>13812</v>
      </c>
    </row>
    <row r="6913" s="1" customFormat="1" spans="1:2">
      <c r="A6913" s="7" t="s">
        <v>13813</v>
      </c>
      <c r="B6913" s="7" t="s">
        <v>13814</v>
      </c>
    </row>
    <row r="6914" s="1" customFormat="1" spans="1:2">
      <c r="A6914" s="7" t="s">
        <v>13815</v>
      </c>
      <c r="B6914" s="7" t="s">
        <v>13816</v>
      </c>
    </row>
    <row r="6915" s="1" customFormat="1" spans="1:2">
      <c r="A6915" s="7" t="s">
        <v>13817</v>
      </c>
      <c r="B6915" s="7" t="s">
        <v>13818</v>
      </c>
    </row>
    <row r="6916" s="1" customFormat="1" spans="1:2">
      <c r="A6916" s="7" t="s">
        <v>13819</v>
      </c>
      <c r="B6916" s="7" t="s">
        <v>13820</v>
      </c>
    </row>
    <row r="6917" s="1" customFormat="1" spans="1:2">
      <c r="A6917" s="7" t="s">
        <v>13821</v>
      </c>
      <c r="B6917" s="7" t="s">
        <v>13822</v>
      </c>
    </row>
    <row r="6918" s="1" customFormat="1" spans="1:2">
      <c r="A6918" s="7" t="s">
        <v>13823</v>
      </c>
      <c r="B6918" s="7" t="s">
        <v>13824</v>
      </c>
    </row>
    <row r="6919" s="1" customFormat="1" spans="1:2">
      <c r="A6919" s="7" t="s">
        <v>13825</v>
      </c>
      <c r="B6919" s="7" t="s">
        <v>13826</v>
      </c>
    </row>
    <row r="6920" s="1" customFormat="1" spans="1:2">
      <c r="A6920" s="7" t="s">
        <v>13827</v>
      </c>
      <c r="B6920" s="7" t="s">
        <v>13828</v>
      </c>
    </row>
    <row r="6921" s="1" customFormat="1" spans="1:2">
      <c r="A6921" s="7" t="s">
        <v>13829</v>
      </c>
      <c r="B6921" s="7" t="s">
        <v>13830</v>
      </c>
    </row>
    <row r="6922" s="1" customFormat="1" spans="1:2">
      <c r="A6922" s="7" t="s">
        <v>13831</v>
      </c>
      <c r="B6922" s="7" t="s">
        <v>13832</v>
      </c>
    </row>
    <row r="6923" s="1" customFormat="1" spans="1:2">
      <c r="A6923" s="7" t="s">
        <v>13833</v>
      </c>
      <c r="B6923" s="7" t="s">
        <v>13834</v>
      </c>
    </row>
    <row r="6924" s="1" customFormat="1" spans="1:2">
      <c r="A6924" s="7" t="s">
        <v>13835</v>
      </c>
      <c r="B6924" s="7" t="s">
        <v>13836</v>
      </c>
    </row>
    <row r="6925" s="1" customFormat="1" spans="1:2">
      <c r="A6925" s="7" t="s">
        <v>13837</v>
      </c>
      <c r="B6925" s="7" t="s">
        <v>13838</v>
      </c>
    </row>
    <row r="6926" s="1" customFormat="1" spans="1:2">
      <c r="A6926" s="7" t="s">
        <v>13839</v>
      </c>
      <c r="B6926" s="7" t="s">
        <v>13840</v>
      </c>
    </row>
    <row r="6927" s="1" customFormat="1" spans="1:2">
      <c r="A6927" s="7" t="s">
        <v>13841</v>
      </c>
      <c r="B6927" s="7" t="s">
        <v>13842</v>
      </c>
    </row>
    <row r="6928" s="1" customFormat="1" spans="1:2">
      <c r="A6928" s="7" t="s">
        <v>13843</v>
      </c>
      <c r="B6928" s="7" t="s">
        <v>13844</v>
      </c>
    </row>
    <row r="6929" s="1" customFormat="1" spans="1:2">
      <c r="A6929" s="7" t="s">
        <v>13845</v>
      </c>
      <c r="B6929" s="7" t="s">
        <v>13846</v>
      </c>
    </row>
    <row r="6930" s="1" customFormat="1" spans="1:2">
      <c r="A6930" s="7" t="s">
        <v>13847</v>
      </c>
      <c r="B6930" s="7" t="s">
        <v>13848</v>
      </c>
    </row>
    <row r="6931" s="1" customFormat="1" spans="1:2">
      <c r="A6931" s="7" t="s">
        <v>13849</v>
      </c>
      <c r="B6931" s="7" t="s">
        <v>13850</v>
      </c>
    </row>
    <row r="6932" s="1" customFormat="1" spans="1:2">
      <c r="A6932" s="7" t="s">
        <v>13851</v>
      </c>
      <c r="B6932" s="7" t="s">
        <v>13852</v>
      </c>
    </row>
    <row r="6933" s="1" customFormat="1" spans="1:2">
      <c r="A6933" s="7" t="s">
        <v>13853</v>
      </c>
      <c r="B6933" s="7" t="s">
        <v>13854</v>
      </c>
    </row>
    <row r="6934" s="1" customFormat="1" spans="1:2">
      <c r="A6934" s="7" t="s">
        <v>13855</v>
      </c>
      <c r="B6934" s="7" t="s">
        <v>13856</v>
      </c>
    </row>
    <row r="6935" s="1" customFormat="1" spans="1:2">
      <c r="A6935" s="7" t="s">
        <v>13857</v>
      </c>
      <c r="B6935" s="7" t="s">
        <v>13858</v>
      </c>
    </row>
    <row r="6936" s="1" customFormat="1" spans="1:2">
      <c r="A6936" s="7" t="s">
        <v>13859</v>
      </c>
      <c r="B6936" s="7" t="s">
        <v>13860</v>
      </c>
    </row>
    <row r="6937" s="1" customFormat="1" spans="1:2">
      <c r="A6937" s="7" t="s">
        <v>13861</v>
      </c>
      <c r="B6937" s="7" t="s">
        <v>13862</v>
      </c>
    </row>
    <row r="6938" s="1" customFormat="1" spans="1:2">
      <c r="A6938" s="7" t="s">
        <v>13863</v>
      </c>
      <c r="B6938" s="7" t="s">
        <v>13864</v>
      </c>
    </row>
    <row r="6939" s="1" customFormat="1" spans="1:2">
      <c r="A6939" s="7" t="s">
        <v>13865</v>
      </c>
      <c r="B6939" s="7" t="s">
        <v>13866</v>
      </c>
    </row>
    <row r="6940" s="1" customFormat="1" spans="1:2">
      <c r="A6940" s="7" t="s">
        <v>13867</v>
      </c>
      <c r="B6940" s="7" t="s">
        <v>13868</v>
      </c>
    </row>
    <row r="6941" s="1" customFormat="1" spans="1:2">
      <c r="A6941" s="7" t="s">
        <v>13869</v>
      </c>
      <c r="B6941" s="7" t="s">
        <v>13870</v>
      </c>
    </row>
    <row r="6942" s="1" customFormat="1" spans="1:2">
      <c r="A6942" s="7" t="s">
        <v>13871</v>
      </c>
      <c r="B6942" s="7" t="s">
        <v>13872</v>
      </c>
    </row>
    <row r="6943" s="1" customFormat="1" spans="1:2">
      <c r="A6943" s="7" t="s">
        <v>13873</v>
      </c>
      <c r="B6943" s="7" t="s">
        <v>13874</v>
      </c>
    </row>
    <row r="6944" s="1" customFormat="1" spans="1:2">
      <c r="A6944" s="7" t="s">
        <v>13875</v>
      </c>
      <c r="B6944" s="7" t="s">
        <v>13876</v>
      </c>
    </row>
    <row r="6945" s="1" customFormat="1" spans="1:2">
      <c r="A6945" s="7" t="s">
        <v>13877</v>
      </c>
      <c r="B6945" s="7" t="s">
        <v>13878</v>
      </c>
    </row>
    <row r="6946" s="1" customFormat="1" spans="1:2">
      <c r="A6946" s="7" t="s">
        <v>13879</v>
      </c>
      <c r="B6946" s="7" t="s">
        <v>13880</v>
      </c>
    </row>
    <row r="6947" s="1" customFormat="1" spans="1:2">
      <c r="A6947" s="7" t="s">
        <v>13881</v>
      </c>
      <c r="B6947" s="7" t="s">
        <v>13882</v>
      </c>
    </row>
    <row r="6948" s="1" customFormat="1" spans="1:2">
      <c r="A6948" s="7" t="s">
        <v>13883</v>
      </c>
      <c r="B6948" s="7" t="s">
        <v>13884</v>
      </c>
    </row>
    <row r="6949" s="1" customFormat="1" spans="1:2">
      <c r="A6949" s="7" t="s">
        <v>13885</v>
      </c>
      <c r="B6949" s="7" t="s">
        <v>13886</v>
      </c>
    </row>
    <row r="6950" s="1" customFormat="1" spans="1:2">
      <c r="A6950" s="7" t="s">
        <v>13887</v>
      </c>
      <c r="B6950" s="7" t="s">
        <v>13888</v>
      </c>
    </row>
    <row r="6951" s="1" customFormat="1" spans="1:2">
      <c r="A6951" s="7" t="s">
        <v>13889</v>
      </c>
      <c r="B6951" s="7" t="s">
        <v>13890</v>
      </c>
    </row>
    <row r="6952" s="1" customFormat="1" spans="1:2">
      <c r="A6952" s="7" t="s">
        <v>13891</v>
      </c>
      <c r="B6952" s="7" t="s">
        <v>13892</v>
      </c>
    </row>
    <row r="6953" s="1" customFormat="1" spans="1:2">
      <c r="A6953" s="7" t="s">
        <v>13893</v>
      </c>
      <c r="B6953" s="7" t="s">
        <v>13894</v>
      </c>
    </row>
    <row r="6954" s="1" customFormat="1" spans="1:2">
      <c r="A6954" s="7" t="s">
        <v>13895</v>
      </c>
      <c r="B6954" s="7" t="s">
        <v>13896</v>
      </c>
    </row>
    <row r="6955" s="1" customFormat="1" spans="1:2">
      <c r="A6955" s="7" t="s">
        <v>13897</v>
      </c>
      <c r="B6955" s="7" t="s">
        <v>13898</v>
      </c>
    </row>
    <row r="6956" s="1" customFormat="1" spans="1:2">
      <c r="A6956" s="7" t="s">
        <v>13899</v>
      </c>
      <c r="B6956" s="7" t="s">
        <v>13900</v>
      </c>
    </row>
    <row r="6957" s="1" customFormat="1" spans="1:2">
      <c r="A6957" s="7" t="s">
        <v>13901</v>
      </c>
      <c r="B6957" s="7" t="s">
        <v>13902</v>
      </c>
    </row>
    <row r="6958" s="1" customFormat="1" spans="1:2">
      <c r="A6958" s="7" t="s">
        <v>13903</v>
      </c>
      <c r="B6958" s="7" t="s">
        <v>13904</v>
      </c>
    </row>
    <row r="6959" s="1" customFormat="1" spans="1:2">
      <c r="A6959" s="7" t="s">
        <v>13905</v>
      </c>
      <c r="B6959" s="7" t="s">
        <v>13906</v>
      </c>
    </row>
    <row r="6960" s="1" customFormat="1" spans="1:2">
      <c r="A6960" s="7" t="s">
        <v>13907</v>
      </c>
      <c r="B6960" s="7" t="s">
        <v>13908</v>
      </c>
    </row>
    <row r="6961" s="1" customFormat="1" spans="1:2">
      <c r="A6961" s="7" t="s">
        <v>13909</v>
      </c>
      <c r="B6961" s="7" t="s">
        <v>13910</v>
      </c>
    </row>
    <row r="6962" s="1" customFormat="1" spans="1:2">
      <c r="A6962" s="7" t="s">
        <v>13911</v>
      </c>
      <c r="B6962" s="7" t="s">
        <v>13912</v>
      </c>
    </row>
    <row r="6963" s="1" customFormat="1" spans="1:2">
      <c r="A6963" s="7" t="s">
        <v>13913</v>
      </c>
      <c r="B6963" s="7" t="s">
        <v>13914</v>
      </c>
    </row>
    <row r="6964" s="1" customFormat="1" spans="1:2">
      <c r="A6964" s="7" t="s">
        <v>13915</v>
      </c>
      <c r="B6964" s="7" t="s">
        <v>13916</v>
      </c>
    </row>
    <row r="6965" s="1" customFormat="1" spans="1:2">
      <c r="A6965" s="7" t="s">
        <v>13917</v>
      </c>
      <c r="B6965" s="7" t="s">
        <v>13918</v>
      </c>
    </row>
    <row r="6966" s="1" customFormat="1" spans="1:2">
      <c r="A6966" s="7" t="s">
        <v>13919</v>
      </c>
      <c r="B6966" s="7" t="s">
        <v>13920</v>
      </c>
    </row>
    <row r="6967" s="1" customFormat="1" spans="1:2">
      <c r="A6967" s="7" t="s">
        <v>13921</v>
      </c>
      <c r="B6967" s="7" t="s">
        <v>13922</v>
      </c>
    </row>
    <row r="6968" s="1" customFormat="1" spans="1:2">
      <c r="A6968" s="7" t="s">
        <v>13923</v>
      </c>
      <c r="B6968" s="7" t="s">
        <v>13924</v>
      </c>
    </row>
    <row r="6969" s="1" customFormat="1" spans="1:2">
      <c r="A6969" s="7" t="s">
        <v>13925</v>
      </c>
      <c r="B6969" s="7" t="s">
        <v>13926</v>
      </c>
    </row>
    <row r="6970" s="1" customFormat="1" spans="1:2">
      <c r="A6970" s="7" t="s">
        <v>13927</v>
      </c>
      <c r="B6970" s="7" t="s">
        <v>13928</v>
      </c>
    </row>
    <row r="6971" s="1" customFormat="1" spans="1:2">
      <c r="A6971" s="7" t="s">
        <v>13929</v>
      </c>
      <c r="B6971" s="7" t="s">
        <v>13930</v>
      </c>
    </row>
    <row r="6972" s="1" customFormat="1" spans="1:2">
      <c r="A6972" s="7" t="s">
        <v>13931</v>
      </c>
      <c r="B6972" s="7" t="s">
        <v>13932</v>
      </c>
    </row>
    <row r="6973" s="1" customFormat="1" spans="1:2">
      <c r="A6973" s="7" t="s">
        <v>13933</v>
      </c>
      <c r="B6973" s="7" t="s">
        <v>13934</v>
      </c>
    </row>
    <row r="6974" s="1" customFormat="1" spans="1:2">
      <c r="A6974" s="7" t="s">
        <v>13935</v>
      </c>
      <c r="B6974" s="7" t="s">
        <v>13936</v>
      </c>
    </row>
    <row r="6975" s="1" customFormat="1" spans="1:2">
      <c r="A6975" s="7" t="s">
        <v>13937</v>
      </c>
      <c r="B6975" s="7" t="s">
        <v>13938</v>
      </c>
    </row>
    <row r="6976" s="1" customFormat="1" spans="1:2">
      <c r="A6976" s="7" t="s">
        <v>13939</v>
      </c>
      <c r="B6976" s="7" t="s">
        <v>13940</v>
      </c>
    </row>
    <row r="6977" s="1" customFormat="1" spans="1:2">
      <c r="A6977" s="7" t="s">
        <v>13941</v>
      </c>
      <c r="B6977" s="7" t="s">
        <v>13942</v>
      </c>
    </row>
    <row r="6978" s="1" customFormat="1" spans="1:2">
      <c r="A6978" s="7" t="s">
        <v>13943</v>
      </c>
      <c r="B6978" s="7" t="s">
        <v>13944</v>
      </c>
    </row>
    <row r="6979" s="1" customFormat="1" spans="1:2">
      <c r="A6979" s="7" t="s">
        <v>13945</v>
      </c>
      <c r="B6979" s="7" t="s">
        <v>13946</v>
      </c>
    </row>
    <row r="6980" s="1" customFormat="1" spans="1:2">
      <c r="A6980" s="7" t="s">
        <v>13947</v>
      </c>
      <c r="B6980" s="7" t="s">
        <v>13948</v>
      </c>
    </row>
    <row r="6981" s="1" customFormat="1" spans="1:2">
      <c r="A6981" s="7" t="s">
        <v>13949</v>
      </c>
      <c r="B6981" s="7" t="s">
        <v>13950</v>
      </c>
    </row>
    <row r="6982" s="1" customFormat="1" spans="1:2">
      <c r="A6982" s="7" t="s">
        <v>13951</v>
      </c>
      <c r="B6982" s="7" t="s">
        <v>13952</v>
      </c>
    </row>
    <row r="6983" s="1" customFormat="1" spans="1:2">
      <c r="A6983" s="7" t="s">
        <v>13953</v>
      </c>
      <c r="B6983" s="7" t="s">
        <v>13954</v>
      </c>
    </row>
    <row r="6984" s="1" customFormat="1" spans="1:2">
      <c r="A6984" s="7" t="s">
        <v>13955</v>
      </c>
      <c r="B6984" s="7" t="s">
        <v>13956</v>
      </c>
    </row>
    <row r="6985" s="1" customFormat="1" spans="1:2">
      <c r="A6985" s="7" t="s">
        <v>13957</v>
      </c>
      <c r="B6985" s="7" t="s">
        <v>13958</v>
      </c>
    </row>
    <row r="6986" s="1" customFormat="1" spans="1:2">
      <c r="A6986" s="7" t="s">
        <v>13959</v>
      </c>
      <c r="B6986" s="7" t="s">
        <v>13960</v>
      </c>
    </row>
    <row r="6987" s="1" customFormat="1" spans="1:2">
      <c r="A6987" s="7" t="s">
        <v>13961</v>
      </c>
      <c r="B6987" s="7" t="s">
        <v>13962</v>
      </c>
    </row>
    <row r="6988" s="1" customFormat="1" spans="1:2">
      <c r="A6988" s="7" t="s">
        <v>13963</v>
      </c>
      <c r="B6988" s="7" t="s">
        <v>13964</v>
      </c>
    </row>
    <row r="6989" s="1" customFormat="1" spans="1:2">
      <c r="A6989" s="7" t="s">
        <v>13965</v>
      </c>
      <c r="B6989" s="7" t="s">
        <v>13966</v>
      </c>
    </row>
    <row r="6990" s="1" customFormat="1" spans="1:2">
      <c r="A6990" s="7" t="s">
        <v>13967</v>
      </c>
      <c r="B6990" s="7" t="s">
        <v>13968</v>
      </c>
    </row>
    <row r="6991" s="1" customFormat="1" spans="1:2">
      <c r="A6991" s="7" t="s">
        <v>13969</v>
      </c>
      <c r="B6991" s="7" t="s">
        <v>13970</v>
      </c>
    </row>
    <row r="6992" s="1" customFormat="1" spans="1:2">
      <c r="A6992" s="7" t="s">
        <v>13971</v>
      </c>
      <c r="B6992" s="7" t="s">
        <v>13972</v>
      </c>
    </row>
    <row r="6993" s="1" customFormat="1" spans="1:2">
      <c r="A6993" s="7" t="s">
        <v>13973</v>
      </c>
      <c r="B6993" s="7" t="s">
        <v>13974</v>
      </c>
    </row>
    <row r="6994" s="1" customFormat="1" spans="1:2">
      <c r="A6994" s="7" t="s">
        <v>13975</v>
      </c>
      <c r="B6994" s="7" t="s">
        <v>13976</v>
      </c>
    </row>
    <row r="6995" s="1" customFormat="1" spans="1:2">
      <c r="A6995" s="7" t="s">
        <v>13977</v>
      </c>
      <c r="B6995" s="7" t="s">
        <v>13978</v>
      </c>
    </row>
    <row r="6996" s="1" customFormat="1" spans="1:2">
      <c r="A6996" s="7" t="s">
        <v>13979</v>
      </c>
      <c r="B6996" s="7" t="s">
        <v>13980</v>
      </c>
    </row>
    <row r="6997" s="1" customFormat="1" spans="1:2">
      <c r="A6997" s="7" t="s">
        <v>13981</v>
      </c>
      <c r="B6997" s="7" t="s">
        <v>13982</v>
      </c>
    </row>
    <row r="6998" s="1" customFormat="1" spans="1:2">
      <c r="A6998" s="7" t="s">
        <v>13983</v>
      </c>
      <c r="B6998" s="7" t="s">
        <v>13984</v>
      </c>
    </row>
    <row r="6999" s="1" customFormat="1" spans="1:2">
      <c r="A6999" s="7" t="s">
        <v>13985</v>
      </c>
      <c r="B6999" s="7" t="s">
        <v>13986</v>
      </c>
    </row>
    <row r="7000" s="1" customFormat="1" spans="1:2">
      <c r="A7000" s="7" t="s">
        <v>13987</v>
      </c>
      <c r="B7000" s="7" t="s">
        <v>13988</v>
      </c>
    </row>
    <row r="7001" s="1" customFormat="1" spans="1:2">
      <c r="A7001" s="7" t="s">
        <v>13989</v>
      </c>
      <c r="B7001" s="7" t="s">
        <v>13990</v>
      </c>
    </row>
    <row r="7002" s="1" customFormat="1" spans="1:2">
      <c r="A7002" s="7" t="s">
        <v>13991</v>
      </c>
      <c r="B7002" s="7" t="s">
        <v>13992</v>
      </c>
    </row>
    <row r="7003" s="1" customFormat="1" spans="1:2">
      <c r="A7003" s="7" t="s">
        <v>13993</v>
      </c>
      <c r="B7003" s="7" t="s">
        <v>13994</v>
      </c>
    </row>
    <row r="7004" s="1" customFormat="1" spans="1:2">
      <c r="A7004" s="7" t="s">
        <v>13995</v>
      </c>
      <c r="B7004" s="7" t="s">
        <v>13996</v>
      </c>
    </row>
    <row r="7005" s="1" customFormat="1" spans="1:2">
      <c r="A7005" s="7" t="s">
        <v>13997</v>
      </c>
      <c r="B7005" s="7" t="s">
        <v>13998</v>
      </c>
    </row>
    <row r="7006" s="1" customFormat="1" spans="1:2">
      <c r="A7006" s="7" t="s">
        <v>13999</v>
      </c>
      <c r="B7006" s="7" t="s">
        <v>14000</v>
      </c>
    </row>
    <row r="7007" s="1" customFormat="1" spans="1:2">
      <c r="A7007" s="7" t="s">
        <v>14001</v>
      </c>
      <c r="B7007" s="7" t="s">
        <v>14002</v>
      </c>
    </row>
    <row r="7008" s="1" customFormat="1" spans="1:2">
      <c r="A7008" s="7" t="s">
        <v>14003</v>
      </c>
      <c r="B7008" s="7" t="s">
        <v>14004</v>
      </c>
    </row>
    <row r="7009" s="1" customFormat="1" spans="1:2">
      <c r="A7009" s="7" t="s">
        <v>14005</v>
      </c>
      <c r="B7009" s="7" t="s">
        <v>14006</v>
      </c>
    </row>
    <row r="7010" s="1" customFormat="1" spans="1:2">
      <c r="A7010" s="7" t="s">
        <v>14007</v>
      </c>
      <c r="B7010" s="7" t="s">
        <v>14008</v>
      </c>
    </row>
    <row r="7011" s="1" customFormat="1" spans="1:2">
      <c r="A7011" s="7" t="s">
        <v>14009</v>
      </c>
      <c r="B7011" s="7" t="s">
        <v>14010</v>
      </c>
    </row>
    <row r="7012" s="1" customFormat="1" spans="1:2">
      <c r="A7012" s="7" t="s">
        <v>14011</v>
      </c>
      <c r="B7012" s="7" t="s">
        <v>14012</v>
      </c>
    </row>
    <row r="7013" s="1" customFormat="1" spans="1:2">
      <c r="A7013" s="7" t="s">
        <v>14013</v>
      </c>
      <c r="B7013" s="7" t="s">
        <v>14014</v>
      </c>
    </row>
    <row r="7014" s="1" customFormat="1" spans="1:2">
      <c r="A7014" s="7" t="s">
        <v>14015</v>
      </c>
      <c r="B7014" s="7" t="s">
        <v>14016</v>
      </c>
    </row>
    <row r="7015" s="1" customFormat="1" spans="1:2">
      <c r="A7015" s="7" t="s">
        <v>14017</v>
      </c>
      <c r="B7015" s="7" t="s">
        <v>14018</v>
      </c>
    </row>
    <row r="7016" s="1" customFormat="1" spans="1:2">
      <c r="A7016" s="7" t="s">
        <v>14019</v>
      </c>
      <c r="B7016" s="7" t="s">
        <v>14020</v>
      </c>
    </row>
    <row r="7017" s="1" customFormat="1" spans="1:2">
      <c r="A7017" s="7" t="s">
        <v>14021</v>
      </c>
      <c r="B7017" s="7" t="s">
        <v>14022</v>
      </c>
    </row>
    <row r="7018" s="1" customFormat="1" spans="1:2">
      <c r="A7018" s="7" t="s">
        <v>14023</v>
      </c>
      <c r="B7018" s="7" t="s">
        <v>14024</v>
      </c>
    </row>
    <row r="7019" s="1" customFormat="1" spans="1:2">
      <c r="A7019" s="7" t="s">
        <v>14025</v>
      </c>
      <c r="B7019" s="7" t="s">
        <v>14026</v>
      </c>
    </row>
    <row r="7020" s="1" customFormat="1" spans="1:2">
      <c r="A7020" s="7" t="s">
        <v>14027</v>
      </c>
      <c r="B7020" s="7" t="s">
        <v>14028</v>
      </c>
    </row>
    <row r="7021" s="1" customFormat="1" spans="1:2">
      <c r="A7021" s="7" t="s">
        <v>14029</v>
      </c>
      <c r="B7021" s="7" t="s">
        <v>14030</v>
      </c>
    </row>
    <row r="7022" s="1" customFormat="1" spans="1:2">
      <c r="A7022" s="7" t="s">
        <v>14031</v>
      </c>
      <c r="B7022" s="7" t="s">
        <v>14032</v>
      </c>
    </row>
    <row r="7023" s="1" customFormat="1" spans="1:2">
      <c r="A7023" s="7" t="s">
        <v>14033</v>
      </c>
      <c r="B7023" s="7" t="s">
        <v>14034</v>
      </c>
    </row>
    <row r="7024" s="1" customFormat="1" spans="1:2">
      <c r="A7024" s="7" t="s">
        <v>14035</v>
      </c>
      <c r="B7024" s="7" t="s">
        <v>14036</v>
      </c>
    </row>
    <row r="7025" s="1" customFormat="1" spans="1:2">
      <c r="A7025" s="7" t="s">
        <v>14037</v>
      </c>
      <c r="B7025" s="7" t="s">
        <v>14038</v>
      </c>
    </row>
    <row r="7026" s="1" customFormat="1" spans="1:2">
      <c r="A7026" s="7" t="s">
        <v>14039</v>
      </c>
      <c r="B7026" s="7" t="s">
        <v>14040</v>
      </c>
    </row>
    <row r="7027" s="1" customFormat="1" spans="1:2">
      <c r="A7027" s="7" t="s">
        <v>14041</v>
      </c>
      <c r="B7027" s="7" t="s">
        <v>14042</v>
      </c>
    </row>
    <row r="7028" s="1" customFormat="1" spans="1:2">
      <c r="A7028" s="7" t="s">
        <v>14043</v>
      </c>
      <c r="B7028" s="7" t="s">
        <v>14044</v>
      </c>
    </row>
    <row r="7029" s="1" customFormat="1" spans="1:2">
      <c r="A7029" s="7" t="s">
        <v>14045</v>
      </c>
      <c r="B7029" s="7" t="s">
        <v>14046</v>
      </c>
    </row>
    <row r="7030" s="1" customFormat="1" spans="1:2">
      <c r="A7030" s="7" t="s">
        <v>14047</v>
      </c>
      <c r="B7030" s="7" t="s">
        <v>14048</v>
      </c>
    </row>
    <row r="7031" s="1" customFormat="1" spans="1:2">
      <c r="A7031" s="7" t="s">
        <v>14049</v>
      </c>
      <c r="B7031" s="7" t="s">
        <v>14050</v>
      </c>
    </row>
    <row r="7032" s="1" customFormat="1" spans="1:2">
      <c r="A7032" s="7" t="s">
        <v>14051</v>
      </c>
      <c r="B7032" s="7" t="s">
        <v>14052</v>
      </c>
    </row>
    <row r="7033" s="1" customFormat="1" spans="1:2">
      <c r="A7033" s="7" t="s">
        <v>14053</v>
      </c>
      <c r="B7033" s="7" t="s">
        <v>14054</v>
      </c>
    </row>
    <row r="7034" s="1" customFormat="1" spans="1:2">
      <c r="A7034" s="7" t="s">
        <v>14055</v>
      </c>
      <c r="B7034" s="7" t="s">
        <v>14056</v>
      </c>
    </row>
    <row r="7035" s="1" customFormat="1" spans="1:2">
      <c r="A7035" s="7" t="s">
        <v>14057</v>
      </c>
      <c r="B7035" s="7" t="s">
        <v>14058</v>
      </c>
    </row>
    <row r="7036" s="1" customFormat="1" spans="1:2">
      <c r="A7036" s="7" t="s">
        <v>14059</v>
      </c>
      <c r="B7036" s="7" t="s">
        <v>14060</v>
      </c>
    </row>
    <row r="7037" s="1" customFormat="1" spans="1:2">
      <c r="A7037" s="7" t="s">
        <v>14061</v>
      </c>
      <c r="B7037" s="7" t="s">
        <v>14062</v>
      </c>
    </row>
    <row r="7038" s="1" customFormat="1" spans="1:2">
      <c r="A7038" s="7" t="s">
        <v>14063</v>
      </c>
      <c r="B7038" s="7" t="s">
        <v>14064</v>
      </c>
    </row>
    <row r="7039" s="1" customFormat="1" spans="1:2">
      <c r="A7039" s="7" t="s">
        <v>14065</v>
      </c>
      <c r="B7039" s="7" t="s">
        <v>14066</v>
      </c>
    </row>
    <row r="7040" s="1" customFormat="1" spans="1:2">
      <c r="A7040" s="7" t="s">
        <v>14067</v>
      </c>
      <c r="B7040" s="7" t="s">
        <v>14068</v>
      </c>
    </row>
    <row r="7041" s="1" customFormat="1" spans="1:2">
      <c r="A7041" s="7" t="s">
        <v>14069</v>
      </c>
      <c r="B7041" s="7" t="s">
        <v>14070</v>
      </c>
    </row>
    <row r="7042" s="1" customFormat="1" spans="1:2">
      <c r="A7042" s="7" t="s">
        <v>14071</v>
      </c>
      <c r="B7042" s="7" t="s">
        <v>14072</v>
      </c>
    </row>
    <row r="7043" s="1" customFormat="1" spans="1:2">
      <c r="A7043" s="7" t="s">
        <v>14073</v>
      </c>
      <c r="B7043" s="7" t="s">
        <v>14074</v>
      </c>
    </row>
    <row r="7044" s="1" customFormat="1" spans="1:2">
      <c r="A7044" s="7" t="s">
        <v>14075</v>
      </c>
      <c r="B7044" s="7" t="s">
        <v>14076</v>
      </c>
    </row>
    <row r="7045" s="1" customFormat="1" spans="1:2">
      <c r="A7045" s="7" t="s">
        <v>14077</v>
      </c>
      <c r="B7045" s="7" t="s">
        <v>14078</v>
      </c>
    </row>
    <row r="7046" s="1" customFormat="1" spans="1:2">
      <c r="A7046" s="7" t="s">
        <v>14079</v>
      </c>
      <c r="B7046" s="7" t="s">
        <v>14080</v>
      </c>
    </row>
    <row r="7047" s="1" customFormat="1" spans="1:2">
      <c r="A7047" s="7" t="s">
        <v>14081</v>
      </c>
      <c r="B7047" s="7" t="s">
        <v>14082</v>
      </c>
    </row>
    <row r="7048" s="1" customFormat="1" spans="1:2">
      <c r="A7048" s="7" t="s">
        <v>14083</v>
      </c>
      <c r="B7048" s="7" t="s">
        <v>14084</v>
      </c>
    </row>
    <row r="7049" s="1" customFormat="1" spans="1:2">
      <c r="A7049" s="7" t="s">
        <v>14085</v>
      </c>
      <c r="B7049" s="7" t="s">
        <v>14086</v>
      </c>
    </row>
    <row r="7050" s="1" customFormat="1" spans="1:2">
      <c r="A7050" s="7" t="s">
        <v>14087</v>
      </c>
      <c r="B7050" s="7" t="s">
        <v>14088</v>
      </c>
    </row>
    <row r="7051" s="1" customFormat="1" spans="1:2">
      <c r="A7051" s="7" t="s">
        <v>14089</v>
      </c>
      <c r="B7051" s="7" t="s">
        <v>14090</v>
      </c>
    </row>
    <row r="7052" s="1" customFormat="1" spans="1:2">
      <c r="A7052" s="7" t="s">
        <v>14091</v>
      </c>
      <c r="B7052" s="7" t="s">
        <v>14092</v>
      </c>
    </row>
    <row r="7053" s="1" customFormat="1" spans="1:2">
      <c r="A7053" s="7" t="s">
        <v>14093</v>
      </c>
      <c r="B7053" s="7" t="s">
        <v>14094</v>
      </c>
    </row>
    <row r="7054" s="1" customFormat="1" spans="1:2">
      <c r="A7054" s="7" t="s">
        <v>14095</v>
      </c>
      <c r="B7054" s="7" t="s">
        <v>14096</v>
      </c>
    </row>
    <row r="7055" s="1" customFormat="1" spans="1:2">
      <c r="A7055" s="7" t="s">
        <v>14097</v>
      </c>
      <c r="B7055" s="7" t="s">
        <v>14098</v>
      </c>
    </row>
    <row r="7056" s="1" customFormat="1" spans="1:2">
      <c r="A7056" s="7" t="s">
        <v>14099</v>
      </c>
      <c r="B7056" s="7" t="s">
        <v>14100</v>
      </c>
    </row>
    <row r="7057" s="1" customFormat="1" spans="1:2">
      <c r="A7057" s="7" t="s">
        <v>14101</v>
      </c>
      <c r="B7057" s="7" t="s">
        <v>14102</v>
      </c>
    </row>
    <row r="7058" s="1" customFormat="1" spans="1:2">
      <c r="A7058" s="7" t="s">
        <v>14103</v>
      </c>
      <c r="B7058" s="7" t="s">
        <v>14104</v>
      </c>
    </row>
    <row r="7059" s="1" customFormat="1" spans="1:2">
      <c r="A7059" s="7" t="s">
        <v>14105</v>
      </c>
      <c r="B7059" s="7" t="s">
        <v>14106</v>
      </c>
    </row>
    <row r="7060" s="1" customFormat="1" spans="1:2">
      <c r="A7060" s="7" t="s">
        <v>14107</v>
      </c>
      <c r="B7060" s="7" t="s">
        <v>14108</v>
      </c>
    </row>
    <row r="7061" s="1" customFormat="1" spans="1:2">
      <c r="A7061" s="7" t="s">
        <v>14109</v>
      </c>
      <c r="B7061" s="7" t="s">
        <v>14110</v>
      </c>
    </row>
    <row r="7062" s="1" customFormat="1" spans="1:2">
      <c r="A7062" s="7" t="s">
        <v>14111</v>
      </c>
      <c r="B7062" s="7" t="s">
        <v>14112</v>
      </c>
    </row>
    <row r="7063" s="1" customFormat="1" spans="1:2">
      <c r="A7063" s="7" t="s">
        <v>14113</v>
      </c>
      <c r="B7063" s="7" t="s">
        <v>14114</v>
      </c>
    </row>
    <row r="7064" s="1" customFormat="1" spans="1:2">
      <c r="A7064" s="7" t="s">
        <v>14115</v>
      </c>
      <c r="B7064" s="7" t="s">
        <v>14116</v>
      </c>
    </row>
    <row r="7065" s="1" customFormat="1" spans="1:2">
      <c r="A7065" s="7" t="s">
        <v>14117</v>
      </c>
      <c r="B7065" s="7" t="s">
        <v>14118</v>
      </c>
    </row>
    <row r="7066" s="1" customFormat="1" spans="1:2">
      <c r="A7066" s="7" t="s">
        <v>14119</v>
      </c>
      <c r="B7066" s="7" t="s">
        <v>14120</v>
      </c>
    </row>
    <row r="7067" s="1" customFormat="1" spans="1:2">
      <c r="A7067" s="7" t="s">
        <v>14121</v>
      </c>
      <c r="B7067" s="7" t="s">
        <v>14122</v>
      </c>
    </row>
    <row r="7068" s="1" customFormat="1" spans="1:2">
      <c r="A7068" s="7" t="s">
        <v>14123</v>
      </c>
      <c r="B7068" s="7" t="s">
        <v>14124</v>
      </c>
    </row>
    <row r="7069" s="1" customFormat="1" spans="1:2">
      <c r="A7069" s="7" t="s">
        <v>14125</v>
      </c>
      <c r="B7069" s="7" t="s">
        <v>14126</v>
      </c>
    </row>
    <row r="7070" s="1" customFormat="1" spans="1:2">
      <c r="A7070" s="7" t="s">
        <v>14127</v>
      </c>
      <c r="B7070" s="7" t="s">
        <v>14128</v>
      </c>
    </row>
    <row r="7071" s="1" customFormat="1" spans="1:2">
      <c r="A7071" s="7" t="s">
        <v>14129</v>
      </c>
      <c r="B7071" s="7" t="s">
        <v>14130</v>
      </c>
    </row>
    <row r="7072" s="1" customFormat="1" spans="1:2">
      <c r="A7072" s="7" t="s">
        <v>14131</v>
      </c>
      <c r="B7072" s="7" t="s">
        <v>14132</v>
      </c>
    </row>
    <row r="7073" s="1" customFormat="1" spans="1:2">
      <c r="A7073" s="7" t="s">
        <v>14133</v>
      </c>
      <c r="B7073" s="7" t="s">
        <v>14134</v>
      </c>
    </row>
    <row r="7074" s="1" customFormat="1" spans="1:2">
      <c r="A7074" s="7" t="s">
        <v>14135</v>
      </c>
      <c r="B7074" s="7" t="s">
        <v>14136</v>
      </c>
    </row>
    <row r="7075" s="1" customFormat="1" spans="1:2">
      <c r="A7075" s="7" t="s">
        <v>14137</v>
      </c>
      <c r="B7075" s="7" t="s">
        <v>14138</v>
      </c>
    </row>
    <row r="7076" s="1" customFormat="1" spans="1:2">
      <c r="A7076" s="7" t="s">
        <v>14139</v>
      </c>
      <c r="B7076" s="7" t="s">
        <v>14140</v>
      </c>
    </row>
    <row r="7077" s="1" customFormat="1" spans="1:2">
      <c r="A7077" s="7" t="s">
        <v>14141</v>
      </c>
      <c r="B7077" s="7" t="s">
        <v>14142</v>
      </c>
    </row>
    <row r="7078" s="1" customFormat="1" spans="1:2">
      <c r="A7078" s="7" t="s">
        <v>14143</v>
      </c>
      <c r="B7078" s="7" t="s">
        <v>14144</v>
      </c>
    </row>
    <row r="7079" s="1" customFormat="1" spans="1:2">
      <c r="A7079" s="7" t="s">
        <v>14145</v>
      </c>
      <c r="B7079" s="7" t="s">
        <v>14146</v>
      </c>
    </row>
    <row r="7080" s="1" customFormat="1" spans="1:2">
      <c r="A7080" s="7" t="s">
        <v>14147</v>
      </c>
      <c r="B7080" s="7" t="s">
        <v>14148</v>
      </c>
    </row>
    <row r="7081" s="1" customFormat="1" spans="1:2">
      <c r="A7081" s="7" t="s">
        <v>14149</v>
      </c>
      <c r="B7081" s="7" t="s">
        <v>14150</v>
      </c>
    </row>
    <row r="7082" s="1" customFormat="1" spans="1:2">
      <c r="A7082" s="7" t="s">
        <v>14151</v>
      </c>
      <c r="B7082" s="7" t="s">
        <v>14152</v>
      </c>
    </row>
    <row r="7083" s="1" customFormat="1" spans="1:2">
      <c r="A7083" s="7" t="s">
        <v>14153</v>
      </c>
      <c r="B7083" s="7" t="s">
        <v>14154</v>
      </c>
    </row>
    <row r="7084" s="1" customFormat="1" spans="1:2">
      <c r="A7084" s="7" t="s">
        <v>14155</v>
      </c>
      <c r="B7084" s="7" t="s">
        <v>14156</v>
      </c>
    </row>
    <row r="7085" s="1" customFormat="1" spans="1:2">
      <c r="A7085" s="7" t="s">
        <v>14157</v>
      </c>
      <c r="B7085" s="7" t="s">
        <v>14158</v>
      </c>
    </row>
    <row r="7086" s="1" customFormat="1" spans="1:2">
      <c r="A7086" s="7" t="s">
        <v>14159</v>
      </c>
      <c r="B7086" s="7" t="s">
        <v>14160</v>
      </c>
    </row>
    <row r="7087" s="1" customFormat="1" spans="1:2">
      <c r="A7087" s="7" t="s">
        <v>14161</v>
      </c>
      <c r="B7087" s="7" t="s">
        <v>14162</v>
      </c>
    </row>
    <row r="7088" s="1" customFormat="1" spans="1:2">
      <c r="A7088" s="7" t="s">
        <v>14163</v>
      </c>
      <c r="B7088" s="7" t="s">
        <v>14164</v>
      </c>
    </row>
    <row r="7089" s="1" customFormat="1" spans="1:2">
      <c r="A7089" s="7" t="s">
        <v>14165</v>
      </c>
      <c r="B7089" s="7" t="s">
        <v>14166</v>
      </c>
    </row>
    <row r="7090" s="1" customFormat="1" spans="1:2">
      <c r="A7090" s="7" t="s">
        <v>14167</v>
      </c>
      <c r="B7090" s="7" t="s">
        <v>14168</v>
      </c>
    </row>
    <row r="7091" s="1" customFormat="1" spans="1:2">
      <c r="A7091" s="7" t="s">
        <v>14169</v>
      </c>
      <c r="B7091" s="7" t="s">
        <v>14170</v>
      </c>
    </row>
    <row r="7092" s="1" customFormat="1" spans="1:2">
      <c r="A7092" s="7" t="s">
        <v>14171</v>
      </c>
      <c r="B7092" s="7" t="s">
        <v>14172</v>
      </c>
    </row>
    <row r="7093" s="1" customFormat="1" spans="1:2">
      <c r="A7093" s="7" t="s">
        <v>14173</v>
      </c>
      <c r="B7093" s="7" t="s">
        <v>14174</v>
      </c>
    </row>
    <row r="7094" s="1" customFormat="1" spans="1:2">
      <c r="A7094" s="7" t="s">
        <v>14175</v>
      </c>
      <c r="B7094" s="7" t="s">
        <v>14176</v>
      </c>
    </row>
    <row r="7095" s="1" customFormat="1" spans="1:2">
      <c r="A7095" s="7" t="s">
        <v>14177</v>
      </c>
      <c r="B7095" s="7" t="s">
        <v>14178</v>
      </c>
    </row>
    <row r="7096" s="1" customFormat="1" spans="1:2">
      <c r="A7096" s="7" t="s">
        <v>14179</v>
      </c>
      <c r="B7096" s="7" t="s">
        <v>14180</v>
      </c>
    </row>
    <row r="7097" s="1" customFormat="1" spans="1:2">
      <c r="A7097" s="7" t="s">
        <v>14181</v>
      </c>
      <c r="B7097" s="7" t="s">
        <v>14182</v>
      </c>
    </row>
    <row r="7098" s="1" customFormat="1" spans="1:2">
      <c r="A7098" s="7" t="s">
        <v>14183</v>
      </c>
      <c r="B7098" s="7" t="s">
        <v>14184</v>
      </c>
    </row>
    <row r="7099" s="1" customFormat="1" spans="1:2">
      <c r="A7099" s="7" t="s">
        <v>14185</v>
      </c>
      <c r="B7099" s="7" t="s">
        <v>14186</v>
      </c>
    </row>
    <row r="7100" s="1" customFormat="1" spans="1:2">
      <c r="A7100" s="7" t="s">
        <v>14187</v>
      </c>
      <c r="B7100" s="7" t="s">
        <v>14188</v>
      </c>
    </row>
    <row r="7101" s="1" customFormat="1" spans="1:2">
      <c r="A7101" s="7" t="s">
        <v>14189</v>
      </c>
      <c r="B7101" s="7" t="s">
        <v>14190</v>
      </c>
    </row>
    <row r="7102" s="1" customFormat="1" spans="1:2">
      <c r="A7102" s="7" t="s">
        <v>14191</v>
      </c>
      <c r="B7102" s="7" t="s">
        <v>14192</v>
      </c>
    </row>
    <row r="7103" s="1" customFormat="1" spans="1:2">
      <c r="A7103" s="7" t="s">
        <v>14193</v>
      </c>
      <c r="B7103" s="7" t="s">
        <v>14194</v>
      </c>
    </row>
    <row r="7104" s="1" customFormat="1" spans="1:2">
      <c r="A7104" s="7" t="s">
        <v>14195</v>
      </c>
      <c r="B7104" s="7" t="s">
        <v>14196</v>
      </c>
    </row>
    <row r="7105" s="1" customFormat="1" spans="1:2">
      <c r="A7105" s="7" t="s">
        <v>14197</v>
      </c>
      <c r="B7105" s="7" t="s">
        <v>14198</v>
      </c>
    </row>
    <row r="7106" s="1" customFormat="1" spans="1:2">
      <c r="A7106" s="7" t="s">
        <v>14199</v>
      </c>
      <c r="B7106" s="7" t="s">
        <v>14200</v>
      </c>
    </row>
    <row r="7107" s="1" customFormat="1" spans="1:2">
      <c r="A7107" s="7" t="s">
        <v>14201</v>
      </c>
      <c r="B7107" s="7" t="s">
        <v>14202</v>
      </c>
    </row>
    <row r="7108" s="1" customFormat="1" spans="1:2">
      <c r="A7108" s="7" t="s">
        <v>14203</v>
      </c>
      <c r="B7108" s="7" t="s">
        <v>14204</v>
      </c>
    </row>
    <row r="7109" s="1" customFormat="1" spans="1:2">
      <c r="A7109" s="7" t="s">
        <v>14205</v>
      </c>
      <c r="B7109" s="7" t="s">
        <v>14206</v>
      </c>
    </row>
    <row r="7110" s="1" customFormat="1" spans="1:2">
      <c r="A7110" s="7" t="s">
        <v>14207</v>
      </c>
      <c r="B7110" s="7" t="s">
        <v>14208</v>
      </c>
    </row>
    <row r="7111" s="1" customFormat="1" spans="1:2">
      <c r="A7111" s="7" t="s">
        <v>14209</v>
      </c>
      <c r="B7111" s="7" t="s">
        <v>14210</v>
      </c>
    </row>
    <row r="7112" s="1" customFormat="1" spans="1:2">
      <c r="A7112" s="7" t="s">
        <v>14211</v>
      </c>
      <c r="B7112" s="7" t="s">
        <v>14212</v>
      </c>
    </row>
    <row r="7113" s="1" customFormat="1" spans="1:2">
      <c r="A7113" s="7" t="s">
        <v>14213</v>
      </c>
      <c r="B7113" s="7" t="s">
        <v>14214</v>
      </c>
    </row>
    <row r="7114" s="1" customFormat="1" spans="1:2">
      <c r="A7114" s="7" t="s">
        <v>14215</v>
      </c>
      <c r="B7114" s="7" t="s">
        <v>14216</v>
      </c>
    </row>
    <row r="7115" s="1" customFormat="1" spans="1:2">
      <c r="A7115" s="7" t="s">
        <v>14217</v>
      </c>
      <c r="B7115" s="7" t="s">
        <v>14218</v>
      </c>
    </row>
    <row r="7116" s="1" customFormat="1" spans="1:2">
      <c r="A7116" s="7" t="s">
        <v>14219</v>
      </c>
      <c r="B7116" s="7" t="s">
        <v>14220</v>
      </c>
    </row>
    <row r="7117" s="1" customFormat="1" spans="1:2">
      <c r="A7117" s="7" t="s">
        <v>14221</v>
      </c>
      <c r="B7117" s="7" t="s">
        <v>14222</v>
      </c>
    </row>
    <row r="7118" s="1" customFormat="1" spans="1:2">
      <c r="A7118" s="7" t="s">
        <v>14223</v>
      </c>
      <c r="B7118" s="7" t="s">
        <v>14224</v>
      </c>
    </row>
    <row r="7119" s="1" customFormat="1" spans="1:2">
      <c r="A7119" s="7" t="s">
        <v>14225</v>
      </c>
      <c r="B7119" s="7" t="s">
        <v>14226</v>
      </c>
    </row>
    <row r="7120" s="1" customFormat="1" spans="1:2">
      <c r="A7120" s="7" t="s">
        <v>14227</v>
      </c>
      <c r="B7120" s="7" t="s">
        <v>14228</v>
      </c>
    </row>
    <row r="7121" s="1" customFormat="1" spans="1:2">
      <c r="A7121" s="7" t="s">
        <v>14229</v>
      </c>
      <c r="B7121" s="7" t="s">
        <v>14230</v>
      </c>
    </row>
    <row r="7122" s="1" customFormat="1" spans="1:2">
      <c r="A7122" s="7" t="s">
        <v>14231</v>
      </c>
      <c r="B7122" s="7" t="s">
        <v>14232</v>
      </c>
    </row>
    <row r="7123" s="1" customFormat="1" spans="1:2">
      <c r="A7123" s="7" t="s">
        <v>14233</v>
      </c>
      <c r="B7123" s="7" t="s">
        <v>14234</v>
      </c>
    </row>
    <row r="7124" s="1" customFormat="1" spans="1:2">
      <c r="A7124" s="7" t="s">
        <v>14235</v>
      </c>
      <c r="B7124" s="7" t="s">
        <v>14236</v>
      </c>
    </row>
    <row r="7125" s="1" customFormat="1" spans="1:2">
      <c r="A7125" s="7" t="s">
        <v>14237</v>
      </c>
      <c r="B7125" s="7" t="s">
        <v>14238</v>
      </c>
    </row>
    <row r="7126" s="1" customFormat="1" spans="1:2">
      <c r="A7126" s="7" t="s">
        <v>14239</v>
      </c>
      <c r="B7126" s="7" t="s">
        <v>14240</v>
      </c>
    </row>
    <row r="7127" s="1" customFormat="1" spans="1:2">
      <c r="A7127" s="7" t="s">
        <v>14241</v>
      </c>
      <c r="B7127" s="7" t="s">
        <v>14242</v>
      </c>
    </row>
    <row r="7128" s="1" customFormat="1" spans="1:2">
      <c r="A7128" s="7" t="s">
        <v>14243</v>
      </c>
      <c r="B7128" s="7" t="s">
        <v>14244</v>
      </c>
    </row>
    <row r="7129" s="1" customFormat="1" spans="1:2">
      <c r="A7129" s="7" t="s">
        <v>14245</v>
      </c>
      <c r="B7129" s="7" t="s">
        <v>14246</v>
      </c>
    </row>
    <row r="7130" s="1" customFormat="1" spans="1:2">
      <c r="A7130" s="7" t="s">
        <v>14247</v>
      </c>
      <c r="B7130" s="7" t="s">
        <v>14248</v>
      </c>
    </row>
    <row r="7131" s="1" customFormat="1" spans="1:2">
      <c r="A7131" s="7" t="s">
        <v>14249</v>
      </c>
      <c r="B7131" s="7" t="s">
        <v>14250</v>
      </c>
    </row>
    <row r="7132" s="1" customFormat="1" spans="1:2">
      <c r="A7132" s="7" t="s">
        <v>14251</v>
      </c>
      <c r="B7132" s="7" t="s">
        <v>14252</v>
      </c>
    </row>
    <row r="7133" s="1" customFormat="1" spans="1:2">
      <c r="A7133" s="7" t="s">
        <v>14253</v>
      </c>
      <c r="B7133" s="7" t="s">
        <v>14254</v>
      </c>
    </row>
    <row r="7134" s="1" customFormat="1" spans="1:2">
      <c r="A7134" s="7" t="s">
        <v>14255</v>
      </c>
      <c r="B7134" s="7" t="s">
        <v>14256</v>
      </c>
    </row>
    <row r="7135" s="1" customFormat="1" spans="1:2">
      <c r="A7135" s="7" t="s">
        <v>14257</v>
      </c>
      <c r="B7135" s="7" t="s">
        <v>14258</v>
      </c>
    </row>
    <row r="7136" s="1" customFormat="1" spans="1:2">
      <c r="A7136" s="7" t="s">
        <v>14259</v>
      </c>
      <c r="B7136" s="7" t="s">
        <v>14260</v>
      </c>
    </row>
    <row r="7137" s="1" customFormat="1" spans="1:2">
      <c r="A7137" s="7" t="s">
        <v>14261</v>
      </c>
      <c r="B7137" s="7" t="s">
        <v>14262</v>
      </c>
    </row>
    <row r="7138" s="1" customFormat="1" spans="1:2">
      <c r="A7138" s="7" t="s">
        <v>14263</v>
      </c>
      <c r="B7138" s="7" t="s">
        <v>14264</v>
      </c>
    </row>
    <row r="7139" s="1" customFormat="1" spans="1:2">
      <c r="A7139" s="7" t="s">
        <v>14265</v>
      </c>
      <c r="B7139" s="7" t="s">
        <v>14266</v>
      </c>
    </row>
    <row r="7140" s="1" customFormat="1" spans="1:2">
      <c r="A7140" s="7" t="s">
        <v>14267</v>
      </c>
      <c r="B7140" s="7" t="s">
        <v>14268</v>
      </c>
    </row>
    <row r="7141" s="1" customFormat="1" spans="1:2">
      <c r="A7141" s="7" t="s">
        <v>14269</v>
      </c>
      <c r="B7141" s="7" t="s">
        <v>14270</v>
      </c>
    </row>
    <row r="7142" s="1" customFormat="1" spans="1:2">
      <c r="A7142" s="7" t="s">
        <v>14271</v>
      </c>
      <c r="B7142" s="7" t="s">
        <v>14272</v>
      </c>
    </row>
    <row r="7143" s="1" customFormat="1" spans="1:2">
      <c r="A7143" s="7" t="s">
        <v>14273</v>
      </c>
      <c r="B7143" s="7" t="s">
        <v>14274</v>
      </c>
    </row>
    <row r="7144" s="1" customFormat="1" spans="1:2">
      <c r="A7144" s="7" t="s">
        <v>14275</v>
      </c>
      <c r="B7144" s="7" t="s">
        <v>14276</v>
      </c>
    </row>
    <row r="7145" s="1" customFormat="1" spans="1:2">
      <c r="A7145" s="7" t="s">
        <v>14277</v>
      </c>
      <c r="B7145" s="7" t="s">
        <v>14278</v>
      </c>
    </row>
    <row r="7146" s="1" customFormat="1" spans="1:2">
      <c r="A7146" s="7" t="s">
        <v>14279</v>
      </c>
      <c r="B7146" s="7" t="s">
        <v>14280</v>
      </c>
    </row>
    <row r="7147" s="1" customFormat="1" spans="1:2">
      <c r="A7147" s="7" t="s">
        <v>14281</v>
      </c>
      <c r="B7147" s="7" t="s">
        <v>14282</v>
      </c>
    </row>
    <row r="7148" s="1" customFormat="1" spans="1:2">
      <c r="A7148" s="7" t="s">
        <v>14283</v>
      </c>
      <c r="B7148" s="7" t="s">
        <v>14284</v>
      </c>
    </row>
    <row r="7149" s="1" customFormat="1" spans="1:2">
      <c r="A7149" s="7" t="s">
        <v>14285</v>
      </c>
      <c r="B7149" s="7" t="s">
        <v>14286</v>
      </c>
    </row>
    <row r="7150" s="1" customFormat="1" spans="1:2">
      <c r="A7150" s="7" t="s">
        <v>14287</v>
      </c>
      <c r="B7150" s="7" t="s">
        <v>14288</v>
      </c>
    </row>
    <row r="7151" s="1" customFormat="1" spans="1:2">
      <c r="A7151" s="7" t="s">
        <v>14289</v>
      </c>
      <c r="B7151" s="7" t="s">
        <v>14290</v>
      </c>
    </row>
    <row r="7152" s="1" customFormat="1" spans="1:2">
      <c r="A7152" s="7" t="s">
        <v>14291</v>
      </c>
      <c r="B7152" s="7" t="s">
        <v>14292</v>
      </c>
    </row>
    <row r="7153" s="1" customFormat="1" spans="1:2">
      <c r="A7153" s="7" t="s">
        <v>14293</v>
      </c>
      <c r="B7153" s="7" t="s">
        <v>14294</v>
      </c>
    </row>
    <row r="7154" s="1" customFormat="1" spans="1:2">
      <c r="A7154" s="7" t="s">
        <v>14295</v>
      </c>
      <c r="B7154" s="7" t="s">
        <v>14296</v>
      </c>
    </row>
    <row r="7155" s="1" customFormat="1" spans="1:2">
      <c r="A7155" s="7" t="s">
        <v>14297</v>
      </c>
      <c r="B7155" s="7" t="s">
        <v>14298</v>
      </c>
    </row>
    <row r="7156" s="1" customFormat="1" spans="1:2">
      <c r="A7156" s="7" t="s">
        <v>14299</v>
      </c>
      <c r="B7156" s="7" t="s">
        <v>14300</v>
      </c>
    </row>
    <row r="7157" s="1" customFormat="1" spans="1:2">
      <c r="A7157" s="7" t="s">
        <v>14301</v>
      </c>
      <c r="B7157" s="7" t="s">
        <v>14302</v>
      </c>
    </row>
    <row r="7158" s="1" customFormat="1" spans="1:2">
      <c r="A7158" s="7" t="s">
        <v>14303</v>
      </c>
      <c r="B7158" s="7" t="s">
        <v>14304</v>
      </c>
    </row>
    <row r="7159" s="1" customFormat="1" spans="1:2">
      <c r="A7159" s="7" t="s">
        <v>14305</v>
      </c>
      <c r="B7159" s="7" t="s">
        <v>14306</v>
      </c>
    </row>
    <row r="7160" s="1" customFormat="1" spans="1:2">
      <c r="A7160" s="7" t="s">
        <v>14307</v>
      </c>
      <c r="B7160" s="7" t="s">
        <v>14308</v>
      </c>
    </row>
    <row r="7161" s="1" customFormat="1" spans="1:2">
      <c r="A7161" s="7" t="s">
        <v>14309</v>
      </c>
      <c r="B7161" s="7" t="s">
        <v>14310</v>
      </c>
    </row>
    <row r="7162" s="1" customFormat="1" spans="1:2">
      <c r="A7162" s="7" t="s">
        <v>14311</v>
      </c>
      <c r="B7162" s="7" t="s">
        <v>14312</v>
      </c>
    </row>
    <row r="7163" s="1" customFormat="1" spans="1:2">
      <c r="A7163" s="7" t="s">
        <v>14313</v>
      </c>
      <c r="B7163" s="7" t="s">
        <v>14314</v>
      </c>
    </row>
    <row r="7164" s="1" customFormat="1" spans="1:2">
      <c r="A7164" s="7" t="s">
        <v>14315</v>
      </c>
      <c r="B7164" s="7" t="s">
        <v>14316</v>
      </c>
    </row>
    <row r="7165" s="1" customFormat="1" spans="1:2">
      <c r="A7165" s="7" t="s">
        <v>14317</v>
      </c>
      <c r="B7165" s="7" t="s">
        <v>14318</v>
      </c>
    </row>
    <row r="7166" s="1" customFormat="1" spans="1:2">
      <c r="A7166" s="7" t="s">
        <v>14319</v>
      </c>
      <c r="B7166" s="7" t="s">
        <v>14320</v>
      </c>
    </row>
    <row r="7167" s="1" customFormat="1" spans="1:2">
      <c r="A7167" s="7" t="s">
        <v>14321</v>
      </c>
      <c r="B7167" s="7" t="s">
        <v>14322</v>
      </c>
    </row>
    <row r="7168" s="1" customFormat="1" spans="1:2">
      <c r="A7168" s="7" t="s">
        <v>14323</v>
      </c>
      <c r="B7168" s="7" t="s">
        <v>14324</v>
      </c>
    </row>
    <row r="7169" s="1" customFormat="1" spans="1:2">
      <c r="A7169" s="7" t="s">
        <v>14325</v>
      </c>
      <c r="B7169" s="7" t="s">
        <v>14326</v>
      </c>
    </row>
    <row r="7170" s="1" customFormat="1" spans="1:2">
      <c r="A7170" s="7" t="s">
        <v>14327</v>
      </c>
      <c r="B7170" s="7" t="s">
        <v>14328</v>
      </c>
    </row>
    <row r="7171" s="1" customFormat="1" spans="1:2">
      <c r="A7171" s="7" t="s">
        <v>14329</v>
      </c>
      <c r="B7171" s="7" t="s">
        <v>14330</v>
      </c>
    </row>
    <row r="7172" s="1" customFormat="1" spans="1:2">
      <c r="A7172" s="7" t="s">
        <v>14331</v>
      </c>
      <c r="B7172" s="7" t="s">
        <v>14332</v>
      </c>
    </row>
    <row r="7173" s="1" customFormat="1" spans="1:2">
      <c r="A7173" s="7" t="s">
        <v>14333</v>
      </c>
      <c r="B7173" s="7" t="s">
        <v>14334</v>
      </c>
    </row>
    <row r="7174" s="1" customFormat="1" spans="1:2">
      <c r="A7174" s="7" t="s">
        <v>14335</v>
      </c>
      <c r="B7174" s="7" t="s">
        <v>14336</v>
      </c>
    </row>
    <row r="7175" s="1" customFormat="1" spans="1:2">
      <c r="A7175" s="7" t="s">
        <v>14337</v>
      </c>
      <c r="B7175" s="7" t="s">
        <v>14338</v>
      </c>
    </row>
    <row r="7176" s="1" customFormat="1" spans="1:2">
      <c r="A7176" s="7" t="s">
        <v>14339</v>
      </c>
      <c r="B7176" s="7" t="s">
        <v>14340</v>
      </c>
    </row>
    <row r="7177" s="1" customFormat="1" spans="1:2">
      <c r="A7177" s="7" t="s">
        <v>14341</v>
      </c>
      <c r="B7177" s="7" t="s">
        <v>14342</v>
      </c>
    </row>
    <row r="7178" s="1" customFormat="1" spans="1:2">
      <c r="A7178" s="7" t="s">
        <v>14343</v>
      </c>
      <c r="B7178" s="7" t="s">
        <v>14344</v>
      </c>
    </row>
    <row r="7179" s="1" customFormat="1" spans="1:2">
      <c r="A7179" s="7" t="s">
        <v>14345</v>
      </c>
      <c r="B7179" s="7" t="s">
        <v>14346</v>
      </c>
    </row>
    <row r="7180" s="1" customFormat="1" spans="1:2">
      <c r="A7180" s="7" t="s">
        <v>14347</v>
      </c>
      <c r="B7180" s="7" t="s">
        <v>14348</v>
      </c>
    </row>
    <row r="7181" s="1" customFormat="1" spans="1:2">
      <c r="A7181" s="7" t="s">
        <v>14349</v>
      </c>
      <c r="B7181" s="7" t="s">
        <v>14350</v>
      </c>
    </row>
    <row r="7182" s="1" customFormat="1" spans="1:2">
      <c r="A7182" s="7" t="s">
        <v>14351</v>
      </c>
      <c r="B7182" s="7" t="s">
        <v>14352</v>
      </c>
    </row>
    <row r="7183" s="1" customFormat="1" spans="1:2">
      <c r="A7183" s="7" t="s">
        <v>14353</v>
      </c>
      <c r="B7183" s="7" t="s">
        <v>14354</v>
      </c>
    </row>
    <row r="7184" s="1" customFormat="1" spans="1:2">
      <c r="A7184" s="7" t="s">
        <v>14355</v>
      </c>
      <c r="B7184" s="7" t="s">
        <v>14356</v>
      </c>
    </row>
    <row r="7185" s="1" customFormat="1" spans="1:2">
      <c r="A7185" s="7" t="s">
        <v>14357</v>
      </c>
      <c r="B7185" s="7" t="s">
        <v>14358</v>
      </c>
    </row>
    <row r="7186" s="1" customFormat="1" spans="1:2">
      <c r="A7186" s="7" t="s">
        <v>14359</v>
      </c>
      <c r="B7186" s="7" t="s">
        <v>14360</v>
      </c>
    </row>
    <row r="7187" s="1" customFormat="1" spans="1:2">
      <c r="A7187" s="7" t="s">
        <v>14361</v>
      </c>
      <c r="B7187" s="7" t="s">
        <v>14362</v>
      </c>
    </row>
    <row r="7188" s="1" customFormat="1" spans="1:2">
      <c r="A7188" s="7" t="s">
        <v>14363</v>
      </c>
      <c r="B7188" s="7" t="s">
        <v>14364</v>
      </c>
    </row>
    <row r="7189" s="1" customFormat="1" spans="1:2">
      <c r="A7189" s="7" t="s">
        <v>14365</v>
      </c>
      <c r="B7189" s="7" t="s">
        <v>14366</v>
      </c>
    </row>
    <row r="7190" s="1" customFormat="1" spans="1:2">
      <c r="A7190" s="7" t="s">
        <v>14367</v>
      </c>
      <c r="B7190" s="7" t="s">
        <v>14368</v>
      </c>
    </row>
    <row r="7191" s="1" customFormat="1" spans="1:2">
      <c r="A7191" s="7" t="s">
        <v>14369</v>
      </c>
      <c r="B7191" s="7" t="s">
        <v>14370</v>
      </c>
    </row>
    <row r="7192" s="1" customFormat="1" spans="1:2">
      <c r="A7192" s="7" t="s">
        <v>14371</v>
      </c>
      <c r="B7192" s="7" t="s">
        <v>14372</v>
      </c>
    </row>
    <row r="7193" s="1" customFormat="1" spans="1:2">
      <c r="A7193" s="7" t="s">
        <v>14373</v>
      </c>
      <c r="B7193" s="7" t="s">
        <v>14374</v>
      </c>
    </row>
    <row r="7194" s="1" customFormat="1" spans="1:2">
      <c r="A7194" s="7" t="s">
        <v>14375</v>
      </c>
      <c r="B7194" s="7" t="s">
        <v>14376</v>
      </c>
    </row>
    <row r="7195" s="1" customFormat="1" spans="1:2">
      <c r="A7195" s="7" t="s">
        <v>14377</v>
      </c>
      <c r="B7195" s="7" t="s">
        <v>14378</v>
      </c>
    </row>
    <row r="7196" s="1" customFormat="1" spans="1:2">
      <c r="A7196" s="7" t="s">
        <v>14379</v>
      </c>
      <c r="B7196" s="7" t="s">
        <v>14380</v>
      </c>
    </row>
    <row r="7197" s="1" customFormat="1" spans="1:2">
      <c r="A7197" s="7" t="s">
        <v>14381</v>
      </c>
      <c r="B7197" s="7" t="s">
        <v>14382</v>
      </c>
    </row>
    <row r="7198" s="1" customFormat="1" spans="1:2">
      <c r="A7198" s="7" t="s">
        <v>14383</v>
      </c>
      <c r="B7198" s="7" t="s">
        <v>14384</v>
      </c>
    </row>
    <row r="7199" s="1" customFormat="1" spans="1:2">
      <c r="A7199" s="7" t="s">
        <v>14385</v>
      </c>
      <c r="B7199" s="7" t="s">
        <v>14386</v>
      </c>
    </row>
    <row r="7200" s="1" customFormat="1" spans="1:2">
      <c r="A7200" s="7" t="s">
        <v>14387</v>
      </c>
      <c r="B7200" s="7" t="s">
        <v>14388</v>
      </c>
    </row>
    <row r="7201" s="1" customFormat="1" spans="1:2">
      <c r="A7201" s="7" t="s">
        <v>14389</v>
      </c>
      <c r="B7201" s="7" t="s">
        <v>14390</v>
      </c>
    </row>
    <row r="7202" s="1" customFormat="1" spans="1:2">
      <c r="A7202" s="7" t="s">
        <v>14391</v>
      </c>
      <c r="B7202" s="7" t="s">
        <v>14392</v>
      </c>
    </row>
    <row r="7203" s="1" customFormat="1" spans="1:2">
      <c r="A7203" s="7" t="s">
        <v>14393</v>
      </c>
      <c r="B7203" s="7" t="s">
        <v>14394</v>
      </c>
    </row>
    <row r="7204" s="1" customFormat="1" spans="1:2">
      <c r="A7204" s="7" t="s">
        <v>14395</v>
      </c>
      <c r="B7204" s="7" t="s">
        <v>14396</v>
      </c>
    </row>
    <row r="7205" s="1" customFormat="1" spans="1:2">
      <c r="A7205" s="7" t="s">
        <v>14397</v>
      </c>
      <c r="B7205" s="7" t="s">
        <v>14398</v>
      </c>
    </row>
    <row r="7206" s="1" customFormat="1" spans="1:2">
      <c r="A7206" s="7" t="s">
        <v>14399</v>
      </c>
      <c r="B7206" s="7" t="s">
        <v>14400</v>
      </c>
    </row>
    <row r="7207" s="1" customFormat="1" spans="1:2">
      <c r="A7207" s="7" t="s">
        <v>14401</v>
      </c>
      <c r="B7207" s="7" t="s">
        <v>14402</v>
      </c>
    </row>
    <row r="7208" s="1" customFormat="1" spans="1:2">
      <c r="A7208" s="7" t="s">
        <v>14403</v>
      </c>
      <c r="B7208" s="7" t="s">
        <v>14404</v>
      </c>
    </row>
    <row r="7209" s="1" customFormat="1" spans="1:2">
      <c r="A7209" s="7" t="s">
        <v>14405</v>
      </c>
      <c r="B7209" s="7" t="s">
        <v>14406</v>
      </c>
    </row>
    <row r="7210" s="1" customFormat="1" spans="1:2">
      <c r="A7210" s="7" t="s">
        <v>14407</v>
      </c>
      <c r="B7210" s="7" t="s">
        <v>14408</v>
      </c>
    </row>
    <row r="7211" s="1" customFormat="1" spans="1:2">
      <c r="A7211" s="7" t="s">
        <v>14409</v>
      </c>
      <c r="B7211" s="7" t="s">
        <v>14410</v>
      </c>
    </row>
    <row r="7212" s="1" customFormat="1" spans="1:2">
      <c r="A7212" s="7" t="s">
        <v>14411</v>
      </c>
      <c r="B7212" s="7" t="s">
        <v>14412</v>
      </c>
    </row>
    <row r="7213" s="1" customFormat="1" spans="1:2">
      <c r="A7213" s="7" t="s">
        <v>14413</v>
      </c>
      <c r="B7213" s="7" t="s">
        <v>14414</v>
      </c>
    </row>
    <row r="7214" s="1" customFormat="1" spans="1:2">
      <c r="A7214" s="7" t="s">
        <v>14415</v>
      </c>
      <c r="B7214" s="7" t="s">
        <v>14416</v>
      </c>
    </row>
    <row r="7215" s="1" customFormat="1" spans="1:2">
      <c r="A7215" s="7" t="s">
        <v>14417</v>
      </c>
      <c r="B7215" s="7" t="s">
        <v>14418</v>
      </c>
    </row>
    <row r="7216" s="1" customFormat="1" spans="1:2">
      <c r="A7216" s="7" t="s">
        <v>14419</v>
      </c>
      <c r="B7216" s="7" t="s">
        <v>14420</v>
      </c>
    </row>
    <row r="7217" s="1" customFormat="1" spans="1:2">
      <c r="A7217" s="7" t="s">
        <v>14421</v>
      </c>
      <c r="B7217" s="7" t="s">
        <v>14422</v>
      </c>
    </row>
    <row r="7218" s="1" customFormat="1" spans="1:2">
      <c r="A7218" s="7" t="s">
        <v>14423</v>
      </c>
      <c r="B7218" s="7" t="s">
        <v>14424</v>
      </c>
    </row>
    <row r="7219" s="1" customFormat="1" spans="1:2">
      <c r="A7219" s="7" t="s">
        <v>14425</v>
      </c>
      <c r="B7219" s="7" t="s">
        <v>14426</v>
      </c>
    </row>
    <row r="7220" s="1" customFormat="1" spans="1:2">
      <c r="A7220" s="7" t="s">
        <v>14427</v>
      </c>
      <c r="B7220" s="7" t="s">
        <v>14428</v>
      </c>
    </row>
    <row r="7221" s="1" customFormat="1" spans="1:2">
      <c r="A7221" s="7" t="s">
        <v>14429</v>
      </c>
      <c r="B7221" s="7" t="s">
        <v>14430</v>
      </c>
    </row>
    <row r="7222" s="1" customFormat="1" spans="1:2">
      <c r="A7222" s="7" t="s">
        <v>14431</v>
      </c>
      <c r="B7222" s="7" t="s">
        <v>14432</v>
      </c>
    </row>
    <row r="7223" s="1" customFormat="1" spans="1:2">
      <c r="A7223" s="7" t="s">
        <v>14433</v>
      </c>
      <c r="B7223" s="7" t="s">
        <v>14434</v>
      </c>
    </row>
    <row r="7224" s="1" customFormat="1" spans="1:2">
      <c r="A7224" s="7" t="s">
        <v>14435</v>
      </c>
      <c r="B7224" s="7" t="s">
        <v>14436</v>
      </c>
    </row>
    <row r="7225" s="1" customFormat="1" spans="1:2">
      <c r="A7225" s="7" t="s">
        <v>14437</v>
      </c>
      <c r="B7225" s="7" t="s">
        <v>14438</v>
      </c>
    </row>
    <row r="7226" s="1" customFormat="1" spans="1:2">
      <c r="A7226" s="7" t="s">
        <v>14439</v>
      </c>
      <c r="B7226" s="7" t="s">
        <v>14440</v>
      </c>
    </row>
    <row r="7227" s="1" customFormat="1" spans="1:2">
      <c r="A7227" s="7" t="s">
        <v>14441</v>
      </c>
      <c r="B7227" s="7" t="s">
        <v>14442</v>
      </c>
    </row>
    <row r="7228" s="1" customFormat="1" spans="1:2">
      <c r="A7228" s="7" t="s">
        <v>14443</v>
      </c>
      <c r="B7228" s="7" t="s">
        <v>14444</v>
      </c>
    </row>
    <row r="7229" s="1" customFormat="1" spans="1:2">
      <c r="A7229" s="7" t="s">
        <v>14445</v>
      </c>
      <c r="B7229" s="7" t="s">
        <v>14446</v>
      </c>
    </row>
    <row r="7230" s="1" customFormat="1" spans="1:2">
      <c r="A7230" s="7" t="s">
        <v>14447</v>
      </c>
      <c r="B7230" s="7" t="s">
        <v>14448</v>
      </c>
    </row>
    <row r="7231" s="1" customFormat="1" spans="1:2">
      <c r="A7231" s="7" t="s">
        <v>14449</v>
      </c>
      <c r="B7231" s="7" t="s">
        <v>14450</v>
      </c>
    </row>
    <row r="7232" s="1" customFormat="1" spans="1:2">
      <c r="A7232" s="7" t="s">
        <v>14451</v>
      </c>
      <c r="B7232" s="7" t="s">
        <v>14452</v>
      </c>
    </row>
    <row r="7233" s="1" customFormat="1" spans="1:2">
      <c r="A7233" s="7" t="s">
        <v>14453</v>
      </c>
      <c r="B7233" s="7" t="s">
        <v>14454</v>
      </c>
    </row>
    <row r="7234" s="1" customFormat="1" spans="1:2">
      <c r="A7234" s="7" t="s">
        <v>14455</v>
      </c>
      <c r="B7234" s="7" t="s">
        <v>14456</v>
      </c>
    </row>
    <row r="7235" s="1" customFormat="1" spans="1:2">
      <c r="A7235" s="7" t="s">
        <v>14457</v>
      </c>
      <c r="B7235" s="7" t="s">
        <v>14458</v>
      </c>
    </row>
    <row r="7236" s="1" customFormat="1" spans="1:2">
      <c r="A7236" s="7" t="s">
        <v>14459</v>
      </c>
      <c r="B7236" s="7" t="s">
        <v>14460</v>
      </c>
    </row>
    <row r="7237" s="1" customFormat="1" spans="1:2">
      <c r="A7237" s="7" t="s">
        <v>14461</v>
      </c>
      <c r="B7237" s="7" t="s">
        <v>14462</v>
      </c>
    </row>
    <row r="7238" s="1" customFormat="1" spans="1:2">
      <c r="A7238" s="7" t="s">
        <v>14463</v>
      </c>
      <c r="B7238" s="7" t="s">
        <v>14464</v>
      </c>
    </row>
    <row r="7239" s="1" customFormat="1" spans="1:2">
      <c r="A7239" s="7" t="s">
        <v>14465</v>
      </c>
      <c r="B7239" s="7" t="s">
        <v>14466</v>
      </c>
    </row>
    <row r="7240" s="1" customFormat="1" spans="1:2">
      <c r="A7240" s="7" t="s">
        <v>14467</v>
      </c>
      <c r="B7240" s="7" t="s">
        <v>14468</v>
      </c>
    </row>
    <row r="7241" s="1" customFormat="1" spans="1:2">
      <c r="A7241" s="7" t="s">
        <v>14469</v>
      </c>
      <c r="B7241" s="7" t="s">
        <v>14470</v>
      </c>
    </row>
    <row r="7242" s="1" customFormat="1" spans="1:2">
      <c r="A7242" s="7" t="s">
        <v>14471</v>
      </c>
      <c r="B7242" s="7" t="s">
        <v>14472</v>
      </c>
    </row>
    <row r="7243" s="1" customFormat="1" spans="1:2">
      <c r="A7243" s="7" t="s">
        <v>14473</v>
      </c>
      <c r="B7243" s="7" t="s">
        <v>14474</v>
      </c>
    </row>
    <row r="7244" s="1" customFormat="1" spans="1:2">
      <c r="A7244" s="7" t="s">
        <v>14475</v>
      </c>
      <c r="B7244" s="7" t="s">
        <v>14476</v>
      </c>
    </row>
    <row r="7245" s="1" customFormat="1" spans="1:2">
      <c r="A7245" s="7" t="s">
        <v>14477</v>
      </c>
      <c r="B7245" s="7" t="s">
        <v>14478</v>
      </c>
    </row>
    <row r="7246" s="1" customFormat="1" spans="1:2">
      <c r="A7246" s="7" t="s">
        <v>14479</v>
      </c>
      <c r="B7246" s="7" t="s">
        <v>14480</v>
      </c>
    </row>
    <row r="7247" s="1" customFormat="1" spans="1:2">
      <c r="A7247" s="7" t="s">
        <v>14481</v>
      </c>
      <c r="B7247" s="7" t="s">
        <v>14482</v>
      </c>
    </row>
    <row r="7248" s="1" customFormat="1" spans="1:2">
      <c r="A7248" s="7" t="s">
        <v>14483</v>
      </c>
      <c r="B7248" s="7" t="s">
        <v>14484</v>
      </c>
    </row>
    <row r="7249" s="1" customFormat="1" spans="1:2">
      <c r="A7249" s="7" t="s">
        <v>14485</v>
      </c>
      <c r="B7249" s="7" t="s">
        <v>14486</v>
      </c>
    </row>
    <row r="7250" s="1" customFormat="1" spans="1:2">
      <c r="A7250" s="7" t="s">
        <v>14487</v>
      </c>
      <c r="B7250" s="7" t="s">
        <v>14488</v>
      </c>
    </row>
    <row r="7251" s="1" customFormat="1" spans="1:2">
      <c r="A7251" s="7" t="s">
        <v>14489</v>
      </c>
      <c r="B7251" s="7" t="s">
        <v>14490</v>
      </c>
    </row>
    <row r="7252" s="1" customFormat="1" spans="1:2">
      <c r="A7252" s="7" t="s">
        <v>14491</v>
      </c>
      <c r="B7252" s="7" t="s">
        <v>14492</v>
      </c>
    </row>
    <row r="7253" s="1" customFormat="1" spans="1:2">
      <c r="A7253" s="7" t="s">
        <v>14493</v>
      </c>
      <c r="B7253" s="7" t="s">
        <v>14494</v>
      </c>
    </row>
    <row r="7254" s="1" customFormat="1" spans="1:2">
      <c r="A7254" s="7" t="s">
        <v>14495</v>
      </c>
      <c r="B7254" s="7" t="s">
        <v>14496</v>
      </c>
    </row>
    <row r="7255" s="1" customFormat="1" spans="1:2">
      <c r="A7255" s="7" t="s">
        <v>14497</v>
      </c>
      <c r="B7255" s="7" t="s">
        <v>14498</v>
      </c>
    </row>
    <row r="7256" s="1" customFormat="1" spans="1:2">
      <c r="A7256" s="7" t="s">
        <v>14499</v>
      </c>
      <c r="B7256" s="7" t="s">
        <v>14500</v>
      </c>
    </row>
    <row r="7257" s="1" customFormat="1" spans="1:2">
      <c r="A7257" s="7" t="s">
        <v>14501</v>
      </c>
      <c r="B7257" s="7" t="s">
        <v>14502</v>
      </c>
    </row>
    <row r="7258" s="1" customFormat="1" spans="1:2">
      <c r="A7258" s="7" t="s">
        <v>14503</v>
      </c>
      <c r="B7258" s="7" t="s">
        <v>14504</v>
      </c>
    </row>
    <row r="7259" s="1" customFormat="1" spans="1:2">
      <c r="A7259" s="7" t="s">
        <v>14505</v>
      </c>
      <c r="B7259" s="7" t="s">
        <v>14506</v>
      </c>
    </row>
    <row r="7260" s="1" customFormat="1" spans="1:2">
      <c r="A7260" s="7" t="s">
        <v>14507</v>
      </c>
      <c r="B7260" s="7" t="s">
        <v>14508</v>
      </c>
    </row>
    <row r="7261" s="1" customFormat="1" spans="1:2">
      <c r="A7261" s="7" t="s">
        <v>14509</v>
      </c>
      <c r="B7261" s="7" t="s">
        <v>14510</v>
      </c>
    </row>
    <row r="7262" s="1" customFormat="1" spans="1:2">
      <c r="A7262" s="7" t="s">
        <v>14511</v>
      </c>
      <c r="B7262" s="7" t="s">
        <v>14512</v>
      </c>
    </row>
    <row r="7263" s="1" customFormat="1" spans="1:2">
      <c r="A7263" s="7" t="s">
        <v>14513</v>
      </c>
      <c r="B7263" s="7" t="s">
        <v>14514</v>
      </c>
    </row>
    <row r="7264" s="1" customFormat="1" spans="1:2">
      <c r="A7264" s="7" t="s">
        <v>14515</v>
      </c>
      <c r="B7264" s="7" t="s">
        <v>14516</v>
      </c>
    </row>
    <row r="7265" s="1" customFormat="1" spans="1:2">
      <c r="A7265" s="7" t="s">
        <v>14517</v>
      </c>
      <c r="B7265" s="7" t="s">
        <v>14518</v>
      </c>
    </row>
    <row r="7266" s="1" customFormat="1" spans="1:2">
      <c r="A7266" s="7" t="s">
        <v>14519</v>
      </c>
      <c r="B7266" s="7" t="s">
        <v>14520</v>
      </c>
    </row>
    <row r="7267" s="1" customFormat="1" spans="1:2">
      <c r="A7267" s="7" t="s">
        <v>14521</v>
      </c>
      <c r="B7267" s="7" t="s">
        <v>14522</v>
      </c>
    </row>
    <row r="7268" s="1" customFormat="1" spans="1:2">
      <c r="A7268" s="7" t="s">
        <v>14523</v>
      </c>
      <c r="B7268" s="7" t="s">
        <v>14524</v>
      </c>
    </row>
    <row r="7269" s="1" customFormat="1" spans="1:2">
      <c r="A7269" s="7" t="s">
        <v>14525</v>
      </c>
      <c r="B7269" s="7" t="s">
        <v>14526</v>
      </c>
    </row>
    <row r="7270" s="1" customFormat="1" spans="1:2">
      <c r="A7270" s="7" t="s">
        <v>14527</v>
      </c>
      <c r="B7270" s="7" t="s">
        <v>14528</v>
      </c>
    </row>
    <row r="7271" s="1" customFormat="1" spans="1:2">
      <c r="A7271" s="7" t="s">
        <v>14529</v>
      </c>
      <c r="B7271" s="7" t="s">
        <v>14530</v>
      </c>
    </row>
    <row r="7272" s="1" customFormat="1" spans="1:2">
      <c r="A7272" s="7" t="s">
        <v>14531</v>
      </c>
      <c r="B7272" s="7" t="s">
        <v>14532</v>
      </c>
    </row>
    <row r="7273" s="1" customFormat="1" spans="1:2">
      <c r="A7273" s="7" t="s">
        <v>14533</v>
      </c>
      <c r="B7273" s="7" t="s">
        <v>14534</v>
      </c>
    </row>
    <row r="7274" s="1" customFormat="1" spans="1:2">
      <c r="A7274" s="7" t="s">
        <v>14535</v>
      </c>
      <c r="B7274" s="7" t="s">
        <v>14536</v>
      </c>
    </row>
    <row r="7275" s="1" customFormat="1" spans="1:2">
      <c r="A7275" s="7" t="s">
        <v>14537</v>
      </c>
      <c r="B7275" s="7" t="s">
        <v>14538</v>
      </c>
    </row>
    <row r="7276" s="1" customFormat="1" spans="1:2">
      <c r="A7276" s="7" t="s">
        <v>14539</v>
      </c>
      <c r="B7276" s="7" t="s">
        <v>14540</v>
      </c>
    </row>
    <row r="7277" s="1" customFormat="1" spans="1:2">
      <c r="A7277" s="7" t="s">
        <v>14541</v>
      </c>
      <c r="B7277" s="7" t="s">
        <v>14542</v>
      </c>
    </row>
    <row r="7278" s="1" customFormat="1" spans="1:2">
      <c r="A7278" s="7" t="s">
        <v>14543</v>
      </c>
      <c r="B7278" s="7" t="s">
        <v>14544</v>
      </c>
    </row>
    <row r="7279" s="1" customFormat="1" spans="1:2">
      <c r="A7279" s="7" t="s">
        <v>14545</v>
      </c>
      <c r="B7279" s="7" t="s">
        <v>14546</v>
      </c>
    </row>
    <row r="7280" s="1" customFormat="1" spans="1:2">
      <c r="A7280" s="7" t="s">
        <v>14547</v>
      </c>
      <c r="B7280" s="7" t="s">
        <v>14548</v>
      </c>
    </row>
    <row r="7281" s="1" customFormat="1" spans="1:2">
      <c r="A7281" s="7" t="s">
        <v>14549</v>
      </c>
      <c r="B7281" s="7" t="s">
        <v>14550</v>
      </c>
    </row>
    <row r="7282" s="1" customFormat="1" spans="1:2">
      <c r="A7282" s="7" t="s">
        <v>14551</v>
      </c>
      <c r="B7282" s="7" t="s">
        <v>14552</v>
      </c>
    </row>
    <row r="7283" s="1" customFormat="1" spans="1:2">
      <c r="A7283" s="7" t="s">
        <v>14553</v>
      </c>
      <c r="B7283" s="7" t="s">
        <v>14554</v>
      </c>
    </row>
    <row r="7284" s="1" customFormat="1" spans="1:2">
      <c r="A7284" s="7" t="s">
        <v>14555</v>
      </c>
      <c r="B7284" s="7" t="s">
        <v>14556</v>
      </c>
    </row>
    <row r="7285" s="1" customFormat="1" spans="1:2">
      <c r="A7285" s="7" t="s">
        <v>14557</v>
      </c>
      <c r="B7285" s="7" t="s">
        <v>14558</v>
      </c>
    </row>
    <row r="7286" s="1" customFormat="1" spans="1:2">
      <c r="A7286" s="7" t="s">
        <v>14559</v>
      </c>
      <c r="B7286" s="7" t="s">
        <v>14560</v>
      </c>
    </row>
    <row r="7287" s="1" customFormat="1" spans="1:2">
      <c r="A7287" s="7" t="s">
        <v>14561</v>
      </c>
      <c r="B7287" s="7" t="s">
        <v>14562</v>
      </c>
    </row>
    <row r="7288" s="1" customFormat="1" spans="1:2">
      <c r="A7288" s="7" t="s">
        <v>14563</v>
      </c>
      <c r="B7288" s="7" t="s">
        <v>14564</v>
      </c>
    </row>
    <row r="7289" s="1" customFormat="1" spans="1:2">
      <c r="A7289" s="7" t="s">
        <v>14565</v>
      </c>
      <c r="B7289" s="7" t="s">
        <v>14566</v>
      </c>
    </row>
    <row r="7290" s="1" customFormat="1" spans="1:2">
      <c r="A7290" s="7" t="s">
        <v>14567</v>
      </c>
      <c r="B7290" s="7" t="s">
        <v>14568</v>
      </c>
    </row>
    <row r="7291" s="1" customFormat="1" spans="1:2">
      <c r="A7291" s="7" t="s">
        <v>14569</v>
      </c>
      <c r="B7291" s="7" t="s">
        <v>14570</v>
      </c>
    </row>
    <row r="7292" s="1" customFormat="1" spans="1:2">
      <c r="A7292" s="7" t="s">
        <v>14571</v>
      </c>
      <c r="B7292" s="7" t="s">
        <v>14572</v>
      </c>
    </row>
    <row r="7293" s="1" customFormat="1" spans="1:2">
      <c r="A7293" s="7" t="s">
        <v>14573</v>
      </c>
      <c r="B7293" s="7" t="s">
        <v>14574</v>
      </c>
    </row>
    <row r="7294" s="1" customFormat="1" spans="1:2">
      <c r="A7294" s="7" t="s">
        <v>14575</v>
      </c>
      <c r="B7294" s="7" t="s">
        <v>14576</v>
      </c>
    </row>
    <row r="7295" s="1" customFormat="1" spans="1:2">
      <c r="A7295" s="7" t="s">
        <v>14577</v>
      </c>
      <c r="B7295" s="7" t="s">
        <v>14578</v>
      </c>
    </row>
    <row r="7296" s="1" customFormat="1" spans="1:2">
      <c r="A7296" s="7" t="s">
        <v>14579</v>
      </c>
      <c r="B7296" s="7" t="s">
        <v>14580</v>
      </c>
    </row>
    <row r="7297" s="1" customFormat="1" spans="1:2">
      <c r="A7297" s="7" t="s">
        <v>14581</v>
      </c>
      <c r="B7297" s="7" t="s">
        <v>14582</v>
      </c>
    </row>
    <row r="7298" s="1" customFormat="1" spans="1:2">
      <c r="A7298" s="7" t="s">
        <v>14583</v>
      </c>
      <c r="B7298" s="7" t="s">
        <v>14584</v>
      </c>
    </row>
    <row r="7299" s="1" customFormat="1" spans="1:2">
      <c r="A7299" s="7" t="s">
        <v>14585</v>
      </c>
      <c r="B7299" s="7" t="s">
        <v>14586</v>
      </c>
    </row>
    <row r="7300" s="1" customFormat="1" spans="1:2">
      <c r="A7300" s="7" t="s">
        <v>14587</v>
      </c>
      <c r="B7300" s="7" t="s">
        <v>14588</v>
      </c>
    </row>
    <row r="7301" s="1" customFormat="1" spans="1:2">
      <c r="A7301" s="7" t="s">
        <v>14589</v>
      </c>
      <c r="B7301" s="7" t="s">
        <v>14590</v>
      </c>
    </row>
    <row r="7302" s="1" customFormat="1" spans="1:2">
      <c r="A7302" s="7" t="s">
        <v>14591</v>
      </c>
      <c r="B7302" s="7" t="s">
        <v>14592</v>
      </c>
    </row>
    <row r="7303" s="1" customFormat="1" spans="1:2">
      <c r="A7303" s="7" t="s">
        <v>14593</v>
      </c>
      <c r="B7303" s="7" t="s">
        <v>14594</v>
      </c>
    </row>
    <row r="7304" s="1" customFormat="1" spans="1:2">
      <c r="A7304" s="7" t="s">
        <v>14595</v>
      </c>
      <c r="B7304" s="7" t="s">
        <v>14596</v>
      </c>
    </row>
    <row r="7305" s="1" customFormat="1" spans="1:2">
      <c r="A7305" s="7" t="s">
        <v>14597</v>
      </c>
      <c r="B7305" s="7" t="s">
        <v>14598</v>
      </c>
    </row>
    <row r="7306" s="1" customFormat="1" spans="1:2">
      <c r="A7306" s="7" t="s">
        <v>14599</v>
      </c>
      <c r="B7306" s="7" t="s">
        <v>14600</v>
      </c>
    </row>
    <row r="7307" s="1" customFormat="1" spans="1:2">
      <c r="A7307" s="7" t="s">
        <v>14601</v>
      </c>
      <c r="B7307" s="7" t="s">
        <v>14602</v>
      </c>
    </row>
    <row r="7308" s="1" customFormat="1" spans="1:2">
      <c r="A7308" s="7" t="s">
        <v>14603</v>
      </c>
      <c r="B7308" s="7" t="s">
        <v>14604</v>
      </c>
    </row>
    <row r="7309" s="1" customFormat="1" spans="1:2">
      <c r="A7309" s="7" t="s">
        <v>14605</v>
      </c>
      <c r="B7309" s="7" t="s">
        <v>14606</v>
      </c>
    </row>
    <row r="7310" s="1" customFormat="1" spans="1:2">
      <c r="A7310" s="7" t="s">
        <v>14607</v>
      </c>
      <c r="B7310" s="7" t="s">
        <v>14608</v>
      </c>
    </row>
    <row r="7311" s="1" customFormat="1" spans="1:2">
      <c r="A7311" s="7" t="s">
        <v>14609</v>
      </c>
      <c r="B7311" s="7" t="s">
        <v>14610</v>
      </c>
    </row>
    <row r="7312" s="1" customFormat="1" spans="1:2">
      <c r="A7312" s="7" t="s">
        <v>14611</v>
      </c>
      <c r="B7312" s="7" t="s">
        <v>14612</v>
      </c>
    </row>
    <row r="7313" s="1" customFormat="1" spans="1:2">
      <c r="A7313" s="7" t="s">
        <v>14613</v>
      </c>
      <c r="B7313" s="7" t="s">
        <v>14614</v>
      </c>
    </row>
    <row r="7314" s="1" customFormat="1" spans="1:2">
      <c r="A7314" s="7" t="s">
        <v>14615</v>
      </c>
      <c r="B7314" s="7" t="s">
        <v>14616</v>
      </c>
    </row>
    <row r="7315" s="1" customFormat="1" spans="1:2">
      <c r="A7315" s="7" t="s">
        <v>14617</v>
      </c>
      <c r="B7315" s="7" t="s">
        <v>14618</v>
      </c>
    </row>
    <row r="7316" s="1" customFormat="1" spans="1:2">
      <c r="A7316" s="7" t="s">
        <v>14619</v>
      </c>
      <c r="B7316" s="7" t="s">
        <v>14620</v>
      </c>
    </row>
    <row r="7317" s="1" customFormat="1" spans="1:2">
      <c r="A7317" s="7" t="s">
        <v>14621</v>
      </c>
      <c r="B7317" s="7" t="s">
        <v>14622</v>
      </c>
    </row>
    <row r="7318" s="1" customFormat="1" spans="1:2">
      <c r="A7318" s="7" t="s">
        <v>14623</v>
      </c>
      <c r="B7318" s="7" t="s">
        <v>14624</v>
      </c>
    </row>
    <row r="7319" s="1" customFormat="1" spans="1:2">
      <c r="A7319" s="7" t="s">
        <v>14625</v>
      </c>
      <c r="B7319" s="7" t="s">
        <v>14626</v>
      </c>
    </row>
    <row r="7320" s="1" customFormat="1" spans="1:2">
      <c r="A7320" s="7" t="s">
        <v>14627</v>
      </c>
      <c r="B7320" s="7" t="s">
        <v>14628</v>
      </c>
    </row>
    <row r="7321" s="1" customFormat="1" spans="1:2">
      <c r="A7321" s="7" t="s">
        <v>14629</v>
      </c>
      <c r="B7321" s="7" t="s">
        <v>14630</v>
      </c>
    </row>
    <row r="7322" s="1" customFormat="1" spans="1:2">
      <c r="A7322" s="7" t="s">
        <v>14631</v>
      </c>
      <c r="B7322" s="7" t="s">
        <v>14632</v>
      </c>
    </row>
    <row r="7323" s="1" customFormat="1" spans="1:2">
      <c r="A7323" s="7" t="s">
        <v>14633</v>
      </c>
      <c r="B7323" s="7" t="s">
        <v>14634</v>
      </c>
    </row>
    <row r="7324" s="1" customFormat="1" spans="1:2">
      <c r="A7324" s="7" t="s">
        <v>14635</v>
      </c>
      <c r="B7324" s="7" t="s">
        <v>14636</v>
      </c>
    </row>
    <row r="7325" s="1" customFormat="1" spans="1:2">
      <c r="A7325" s="7" t="s">
        <v>14637</v>
      </c>
      <c r="B7325" s="7" t="s">
        <v>14638</v>
      </c>
    </row>
    <row r="7326" s="1" customFormat="1" spans="1:2">
      <c r="A7326" s="7" t="s">
        <v>14639</v>
      </c>
      <c r="B7326" s="7" t="s">
        <v>14640</v>
      </c>
    </row>
    <row r="7327" s="1" customFormat="1" spans="1:2">
      <c r="A7327" s="7" t="s">
        <v>14641</v>
      </c>
      <c r="B7327" s="7" t="s">
        <v>14642</v>
      </c>
    </row>
    <row r="7328" s="1" customFormat="1" spans="1:2">
      <c r="A7328" s="7" t="s">
        <v>14643</v>
      </c>
      <c r="B7328" s="7" t="s">
        <v>14644</v>
      </c>
    </row>
    <row r="7329" s="1" customFormat="1" spans="1:2">
      <c r="A7329" s="7" t="s">
        <v>14645</v>
      </c>
      <c r="B7329" s="7" t="s">
        <v>14646</v>
      </c>
    </row>
    <row r="7330" s="1" customFormat="1" spans="1:2">
      <c r="A7330" s="7" t="s">
        <v>14647</v>
      </c>
      <c r="B7330" s="7" t="s">
        <v>14648</v>
      </c>
    </row>
    <row r="7331" s="1" customFormat="1" spans="1:2">
      <c r="A7331" s="7" t="s">
        <v>14649</v>
      </c>
      <c r="B7331" s="7" t="s">
        <v>14650</v>
      </c>
    </row>
    <row r="7332" s="1" customFormat="1" spans="1:2">
      <c r="A7332" s="7" t="s">
        <v>14651</v>
      </c>
      <c r="B7332" s="7" t="s">
        <v>14652</v>
      </c>
    </row>
    <row r="7333" s="1" customFormat="1" spans="1:2">
      <c r="A7333" s="7" t="s">
        <v>14653</v>
      </c>
      <c r="B7333" s="7" t="s">
        <v>14654</v>
      </c>
    </row>
    <row r="7334" s="1" customFormat="1" spans="1:2">
      <c r="A7334" s="7" t="s">
        <v>14655</v>
      </c>
      <c r="B7334" s="7" t="s">
        <v>14656</v>
      </c>
    </row>
    <row r="7335" s="1" customFormat="1" spans="1:2">
      <c r="A7335" s="7" t="s">
        <v>14657</v>
      </c>
      <c r="B7335" s="7" t="s">
        <v>14658</v>
      </c>
    </row>
    <row r="7336" s="1" customFormat="1" spans="1:2">
      <c r="A7336" s="7" t="s">
        <v>14659</v>
      </c>
      <c r="B7336" s="7" t="s">
        <v>14660</v>
      </c>
    </row>
    <row r="7337" s="1" customFormat="1" spans="1:2">
      <c r="A7337" s="7" t="s">
        <v>14661</v>
      </c>
      <c r="B7337" s="7" t="s">
        <v>14662</v>
      </c>
    </row>
    <row r="7338" s="1" customFormat="1" spans="1:2">
      <c r="A7338" s="7" t="s">
        <v>14663</v>
      </c>
      <c r="B7338" s="7" t="s">
        <v>14664</v>
      </c>
    </row>
    <row r="7339" s="1" customFormat="1" spans="1:2">
      <c r="A7339" s="7" t="s">
        <v>14665</v>
      </c>
      <c r="B7339" s="7" t="s">
        <v>14666</v>
      </c>
    </row>
    <row r="7340" s="1" customFormat="1" spans="1:2">
      <c r="A7340" s="7" t="s">
        <v>14667</v>
      </c>
      <c r="B7340" s="7" t="s">
        <v>14668</v>
      </c>
    </row>
    <row r="7341" s="1" customFormat="1" spans="1:2">
      <c r="A7341" s="7" t="s">
        <v>14669</v>
      </c>
      <c r="B7341" s="7" t="s">
        <v>14670</v>
      </c>
    </row>
    <row r="7342" s="1" customFormat="1" spans="1:2">
      <c r="A7342" s="7" t="s">
        <v>14671</v>
      </c>
      <c r="B7342" s="7" t="s">
        <v>14672</v>
      </c>
    </row>
    <row r="7343" s="1" customFormat="1" spans="1:2">
      <c r="A7343" s="7" t="s">
        <v>14673</v>
      </c>
      <c r="B7343" s="7" t="s">
        <v>14674</v>
      </c>
    </row>
    <row r="7344" s="1" customFormat="1" spans="1:2">
      <c r="A7344" s="7" t="s">
        <v>14675</v>
      </c>
      <c r="B7344" s="7" t="s">
        <v>14676</v>
      </c>
    </row>
    <row r="7345" s="1" customFormat="1" spans="1:2">
      <c r="A7345" s="7" t="s">
        <v>14677</v>
      </c>
      <c r="B7345" s="7" t="s">
        <v>14678</v>
      </c>
    </row>
    <row r="7346" s="1" customFormat="1" spans="1:2">
      <c r="A7346" s="7" t="s">
        <v>14679</v>
      </c>
      <c r="B7346" s="7" t="s">
        <v>14680</v>
      </c>
    </row>
    <row r="7347" s="1" customFormat="1" spans="1:2">
      <c r="A7347" s="7" t="s">
        <v>14681</v>
      </c>
      <c r="B7347" s="7" t="s">
        <v>14682</v>
      </c>
    </row>
    <row r="7348" s="1" customFormat="1" spans="1:2">
      <c r="A7348" s="7" t="s">
        <v>14683</v>
      </c>
      <c r="B7348" s="7" t="s">
        <v>14684</v>
      </c>
    </row>
    <row r="7349" s="1" customFormat="1" spans="1:2">
      <c r="A7349" s="7" t="s">
        <v>14685</v>
      </c>
      <c r="B7349" s="7" t="s">
        <v>14686</v>
      </c>
    </row>
    <row r="7350" s="1" customFormat="1" spans="1:2">
      <c r="A7350" s="7" t="s">
        <v>14687</v>
      </c>
      <c r="B7350" s="7" t="s">
        <v>14688</v>
      </c>
    </row>
    <row r="7351" s="1" customFormat="1" spans="1:2">
      <c r="A7351" s="7" t="s">
        <v>14689</v>
      </c>
      <c r="B7351" s="7" t="s">
        <v>14690</v>
      </c>
    </row>
    <row r="7352" s="1" customFormat="1" spans="1:2">
      <c r="A7352" s="7" t="s">
        <v>14691</v>
      </c>
      <c r="B7352" s="7" t="s">
        <v>14692</v>
      </c>
    </row>
    <row r="7353" s="1" customFormat="1" spans="1:2">
      <c r="A7353" s="7" t="s">
        <v>14693</v>
      </c>
      <c r="B7353" s="7" t="s">
        <v>14694</v>
      </c>
    </row>
    <row r="7354" s="1" customFormat="1" spans="1:2">
      <c r="A7354" s="7" t="s">
        <v>14695</v>
      </c>
      <c r="B7354" s="7" t="s">
        <v>14696</v>
      </c>
    </row>
    <row r="7355" s="1" customFormat="1" spans="1:2">
      <c r="A7355" s="7" t="s">
        <v>14697</v>
      </c>
      <c r="B7355" s="7" t="s">
        <v>14698</v>
      </c>
    </row>
    <row r="7356" s="1" customFormat="1" spans="1:2">
      <c r="A7356" s="7" t="s">
        <v>14699</v>
      </c>
      <c r="B7356" s="7" t="s">
        <v>14700</v>
      </c>
    </row>
    <row r="7357" s="1" customFormat="1" spans="1:2">
      <c r="A7357" s="7" t="s">
        <v>14701</v>
      </c>
      <c r="B7357" s="7" t="s">
        <v>14702</v>
      </c>
    </row>
    <row r="7358" s="1" customFormat="1" spans="1:2">
      <c r="A7358" s="7" t="s">
        <v>14703</v>
      </c>
      <c r="B7358" s="7" t="s">
        <v>14704</v>
      </c>
    </row>
    <row r="7359" s="1" customFormat="1" spans="1:2">
      <c r="A7359" s="7" t="s">
        <v>14705</v>
      </c>
      <c r="B7359" s="7" t="s">
        <v>14706</v>
      </c>
    </row>
    <row r="7360" s="1" customFormat="1" spans="1:2">
      <c r="A7360" s="7" t="s">
        <v>14707</v>
      </c>
      <c r="B7360" s="7" t="s">
        <v>14708</v>
      </c>
    </row>
    <row r="7361" s="1" customFormat="1" spans="1:2">
      <c r="A7361" s="7" t="s">
        <v>14709</v>
      </c>
      <c r="B7361" s="7" t="s">
        <v>14710</v>
      </c>
    </row>
    <row r="7362" s="1" customFormat="1" spans="1:2">
      <c r="A7362" s="7" t="s">
        <v>14711</v>
      </c>
      <c r="B7362" s="7" t="s">
        <v>14712</v>
      </c>
    </row>
    <row r="7363" s="1" customFormat="1" spans="1:2">
      <c r="A7363" s="7" t="s">
        <v>14713</v>
      </c>
      <c r="B7363" s="7" t="s">
        <v>14714</v>
      </c>
    </row>
    <row r="7364" s="1" customFormat="1" spans="1:2">
      <c r="A7364" s="7" t="s">
        <v>14715</v>
      </c>
      <c r="B7364" s="7" t="s">
        <v>14716</v>
      </c>
    </row>
    <row r="7365" s="1" customFormat="1" spans="1:2">
      <c r="A7365" s="7" t="s">
        <v>14717</v>
      </c>
      <c r="B7365" s="7" t="s">
        <v>14718</v>
      </c>
    </row>
    <row r="7366" s="1" customFormat="1" spans="1:2">
      <c r="A7366" s="7" t="s">
        <v>14719</v>
      </c>
      <c r="B7366" s="7" t="s">
        <v>14720</v>
      </c>
    </row>
    <row r="7367" s="1" customFormat="1" spans="1:2">
      <c r="A7367" s="7" t="s">
        <v>14721</v>
      </c>
      <c r="B7367" s="7" t="s">
        <v>14722</v>
      </c>
    </row>
    <row r="7368" s="1" customFormat="1" spans="1:2">
      <c r="A7368" s="7" t="s">
        <v>14723</v>
      </c>
      <c r="B7368" s="7" t="s">
        <v>14724</v>
      </c>
    </row>
    <row r="7369" s="1" customFormat="1" spans="1:2">
      <c r="A7369" s="7" t="s">
        <v>14725</v>
      </c>
      <c r="B7369" s="7" t="s">
        <v>14726</v>
      </c>
    </row>
    <row r="7370" s="1" customFormat="1" spans="1:2">
      <c r="A7370" s="7" t="s">
        <v>14727</v>
      </c>
      <c r="B7370" s="7" t="s">
        <v>14728</v>
      </c>
    </row>
    <row r="7371" s="1" customFormat="1" spans="1:2">
      <c r="A7371" s="7" t="s">
        <v>14729</v>
      </c>
      <c r="B7371" s="7" t="s">
        <v>14730</v>
      </c>
    </row>
    <row r="7372" s="1" customFormat="1" spans="1:2">
      <c r="A7372" s="7" t="s">
        <v>14731</v>
      </c>
      <c r="B7372" s="7" t="s">
        <v>14732</v>
      </c>
    </row>
    <row r="7373" s="1" customFormat="1" spans="1:2">
      <c r="A7373" s="7" t="s">
        <v>14733</v>
      </c>
      <c r="B7373" s="7" t="s">
        <v>14734</v>
      </c>
    </row>
    <row r="7374" s="1" customFormat="1" spans="1:2">
      <c r="A7374" s="7" t="s">
        <v>14735</v>
      </c>
      <c r="B7374" s="7" t="s">
        <v>14736</v>
      </c>
    </row>
    <row r="7375" s="1" customFormat="1" spans="1:2">
      <c r="A7375" s="7" t="s">
        <v>14737</v>
      </c>
      <c r="B7375" s="7" t="s">
        <v>14738</v>
      </c>
    </row>
    <row r="7376" s="1" customFormat="1" spans="1:2">
      <c r="A7376" s="7" t="s">
        <v>14739</v>
      </c>
      <c r="B7376" s="7" t="s">
        <v>14740</v>
      </c>
    </row>
    <row r="7377" s="1" customFormat="1" spans="1:2">
      <c r="A7377" s="7" t="s">
        <v>14741</v>
      </c>
      <c r="B7377" s="7" t="s">
        <v>14742</v>
      </c>
    </row>
    <row r="7378" s="1" customFormat="1" spans="1:2">
      <c r="A7378" s="7" t="s">
        <v>14743</v>
      </c>
      <c r="B7378" s="7" t="s">
        <v>14744</v>
      </c>
    </row>
    <row r="7379" s="1" customFormat="1" spans="1:2">
      <c r="A7379" s="7" t="s">
        <v>14745</v>
      </c>
      <c r="B7379" s="7" t="s">
        <v>14746</v>
      </c>
    </row>
    <row r="7380" s="1" customFormat="1" spans="1:2">
      <c r="A7380" s="7" t="s">
        <v>14747</v>
      </c>
      <c r="B7380" s="7" t="s">
        <v>14748</v>
      </c>
    </row>
    <row r="7381" s="1" customFormat="1" spans="1:2">
      <c r="A7381" s="7" t="s">
        <v>14749</v>
      </c>
      <c r="B7381" s="7" t="s">
        <v>14750</v>
      </c>
    </row>
    <row r="7382" s="1" customFormat="1" spans="1:2">
      <c r="A7382" s="7" t="s">
        <v>14751</v>
      </c>
      <c r="B7382" s="7" t="s">
        <v>14752</v>
      </c>
    </row>
    <row r="7383" s="1" customFormat="1" spans="1:2">
      <c r="A7383" s="7" t="s">
        <v>14753</v>
      </c>
      <c r="B7383" s="7" t="s">
        <v>14754</v>
      </c>
    </row>
    <row r="7384" s="1" customFormat="1" spans="1:2">
      <c r="A7384" s="7" t="s">
        <v>14755</v>
      </c>
      <c r="B7384" s="7" t="s">
        <v>14756</v>
      </c>
    </row>
    <row r="7385" s="1" customFormat="1" spans="1:2">
      <c r="A7385" s="7" t="s">
        <v>14757</v>
      </c>
      <c r="B7385" s="7" t="s">
        <v>14758</v>
      </c>
    </row>
    <row r="7386" s="1" customFormat="1" spans="1:2">
      <c r="A7386" s="7" t="s">
        <v>14759</v>
      </c>
      <c r="B7386" s="7" t="s">
        <v>14760</v>
      </c>
    </row>
    <row r="7387" s="1" customFormat="1" spans="1:2">
      <c r="A7387" s="7" t="s">
        <v>14761</v>
      </c>
      <c r="B7387" s="7" t="s">
        <v>14762</v>
      </c>
    </row>
    <row r="7388" s="1" customFormat="1" spans="1:2">
      <c r="A7388" s="7" t="s">
        <v>14763</v>
      </c>
      <c r="B7388" s="7" t="s">
        <v>14764</v>
      </c>
    </row>
    <row r="7389" s="1" customFormat="1" spans="1:2">
      <c r="A7389" s="7" t="s">
        <v>14765</v>
      </c>
      <c r="B7389" s="7" t="s">
        <v>14766</v>
      </c>
    </row>
    <row r="7390" s="1" customFormat="1" spans="1:2">
      <c r="A7390" s="7" t="s">
        <v>14767</v>
      </c>
      <c r="B7390" s="7" t="s">
        <v>14768</v>
      </c>
    </row>
    <row r="7391" s="1" customFormat="1" spans="1:2">
      <c r="A7391" s="7" t="s">
        <v>14769</v>
      </c>
      <c r="B7391" s="7" t="s">
        <v>14770</v>
      </c>
    </row>
    <row r="7392" s="1" customFormat="1" spans="1:2">
      <c r="A7392" s="7" t="s">
        <v>14771</v>
      </c>
      <c r="B7392" s="7" t="s">
        <v>14772</v>
      </c>
    </row>
    <row r="7393" s="1" customFormat="1" spans="1:2">
      <c r="A7393" s="7" t="s">
        <v>14773</v>
      </c>
      <c r="B7393" s="7" t="s">
        <v>14774</v>
      </c>
    </row>
    <row r="7394" s="1" customFormat="1" spans="1:2">
      <c r="A7394" s="7" t="s">
        <v>14775</v>
      </c>
      <c r="B7394" s="7" t="s">
        <v>14776</v>
      </c>
    </row>
    <row r="7395" s="1" customFormat="1" spans="1:2">
      <c r="A7395" s="7" t="s">
        <v>14777</v>
      </c>
      <c r="B7395" s="7" t="s">
        <v>14778</v>
      </c>
    </row>
    <row r="7396" s="1" customFormat="1" spans="1:2">
      <c r="A7396" s="7" t="s">
        <v>14779</v>
      </c>
      <c r="B7396" s="7" t="s">
        <v>14780</v>
      </c>
    </row>
    <row r="7397" s="1" customFormat="1" spans="1:2">
      <c r="A7397" s="7" t="s">
        <v>14781</v>
      </c>
      <c r="B7397" s="7" t="s">
        <v>14782</v>
      </c>
    </row>
    <row r="7398" s="1" customFormat="1" spans="1:2">
      <c r="A7398" s="7" t="s">
        <v>14783</v>
      </c>
      <c r="B7398" s="7" t="s">
        <v>14784</v>
      </c>
    </row>
    <row r="7399" s="1" customFormat="1" spans="1:2">
      <c r="A7399" s="7" t="s">
        <v>14785</v>
      </c>
      <c r="B7399" s="7" t="s">
        <v>14786</v>
      </c>
    </row>
    <row r="7400" s="1" customFormat="1" spans="1:2">
      <c r="A7400" s="7" t="s">
        <v>14787</v>
      </c>
      <c r="B7400" s="7" t="s">
        <v>14788</v>
      </c>
    </row>
    <row r="7401" s="1" customFormat="1" spans="1:2">
      <c r="A7401" s="7" t="s">
        <v>14789</v>
      </c>
      <c r="B7401" s="7" t="s">
        <v>14790</v>
      </c>
    </row>
    <row r="7402" s="1" customFormat="1" spans="1:2">
      <c r="A7402" s="7" t="s">
        <v>14791</v>
      </c>
      <c r="B7402" s="7" t="s">
        <v>14792</v>
      </c>
    </row>
    <row r="7403" s="1" customFormat="1" spans="1:2">
      <c r="A7403" s="7" t="s">
        <v>14793</v>
      </c>
      <c r="B7403" s="7" t="s">
        <v>14794</v>
      </c>
    </row>
    <row r="7404" s="1" customFormat="1" spans="1:2">
      <c r="A7404" s="7" t="s">
        <v>14795</v>
      </c>
      <c r="B7404" s="7" t="s">
        <v>14796</v>
      </c>
    </row>
    <row r="7405" s="1" customFormat="1" spans="1:2">
      <c r="A7405" s="7" t="s">
        <v>14797</v>
      </c>
      <c r="B7405" s="7" t="s">
        <v>14798</v>
      </c>
    </row>
    <row r="7406" s="1" customFormat="1" spans="1:2">
      <c r="A7406" s="7" t="s">
        <v>14799</v>
      </c>
      <c r="B7406" s="7" t="s">
        <v>14800</v>
      </c>
    </row>
    <row r="7407" s="1" customFormat="1" spans="1:2">
      <c r="A7407" s="7" t="s">
        <v>14801</v>
      </c>
      <c r="B7407" s="7" t="s">
        <v>14802</v>
      </c>
    </row>
    <row r="7408" s="1" customFormat="1" spans="1:2">
      <c r="A7408" s="7" t="s">
        <v>14803</v>
      </c>
      <c r="B7408" s="7" t="s">
        <v>14804</v>
      </c>
    </row>
    <row r="7409" s="1" customFormat="1" spans="1:2">
      <c r="A7409" s="7" t="s">
        <v>14805</v>
      </c>
      <c r="B7409" s="7" t="s">
        <v>14806</v>
      </c>
    </row>
    <row r="7410" s="1" customFormat="1" spans="1:2">
      <c r="A7410" s="7" t="s">
        <v>14807</v>
      </c>
      <c r="B7410" s="7" t="s">
        <v>14808</v>
      </c>
    </row>
    <row r="7411" s="1" customFormat="1" spans="1:2">
      <c r="A7411" s="7" t="s">
        <v>14809</v>
      </c>
      <c r="B7411" s="7" t="s">
        <v>14810</v>
      </c>
    </row>
    <row r="7412" s="1" customFormat="1" spans="1:2">
      <c r="A7412" s="7" t="s">
        <v>14811</v>
      </c>
      <c r="B7412" s="7" t="s">
        <v>14812</v>
      </c>
    </row>
    <row r="7413" s="1" customFormat="1" spans="1:2">
      <c r="A7413" s="7" t="s">
        <v>14813</v>
      </c>
      <c r="B7413" s="7" t="s">
        <v>14814</v>
      </c>
    </row>
    <row r="7414" s="1" customFormat="1" spans="1:2">
      <c r="A7414" s="7" t="s">
        <v>14815</v>
      </c>
      <c r="B7414" s="7" t="s">
        <v>14816</v>
      </c>
    </row>
    <row r="7415" s="1" customFormat="1" spans="1:2">
      <c r="A7415" s="7" t="s">
        <v>14817</v>
      </c>
      <c r="B7415" s="7" t="s">
        <v>14818</v>
      </c>
    </row>
    <row r="7416" s="1" customFormat="1" spans="1:2">
      <c r="A7416" s="7" t="s">
        <v>14819</v>
      </c>
      <c r="B7416" s="7" t="s">
        <v>14820</v>
      </c>
    </row>
    <row r="7417" s="1" customFormat="1" spans="1:2">
      <c r="A7417" s="7" t="s">
        <v>14821</v>
      </c>
      <c r="B7417" s="7" t="s">
        <v>14822</v>
      </c>
    </row>
    <row r="7418" s="1" customFormat="1" spans="1:2">
      <c r="A7418" s="7" t="s">
        <v>14823</v>
      </c>
      <c r="B7418" s="7" t="s">
        <v>14824</v>
      </c>
    </row>
    <row r="7419" s="1" customFormat="1" spans="1:2">
      <c r="A7419" s="7" t="s">
        <v>14825</v>
      </c>
      <c r="B7419" s="7" t="s">
        <v>14826</v>
      </c>
    </row>
    <row r="7420" s="1" customFormat="1" spans="1:2">
      <c r="A7420" s="7" t="s">
        <v>14827</v>
      </c>
      <c r="B7420" s="7" t="s">
        <v>14828</v>
      </c>
    </row>
    <row r="7421" s="1" customFormat="1" spans="1:2">
      <c r="A7421" s="7" t="s">
        <v>14829</v>
      </c>
      <c r="B7421" s="7" t="s">
        <v>14830</v>
      </c>
    </row>
    <row r="7422" s="1" customFormat="1" spans="1:2">
      <c r="A7422" s="7" t="s">
        <v>14831</v>
      </c>
      <c r="B7422" s="7" t="s">
        <v>14832</v>
      </c>
    </row>
    <row r="7423" s="1" customFormat="1" spans="1:2">
      <c r="A7423" s="7" t="s">
        <v>14833</v>
      </c>
      <c r="B7423" s="7" t="s">
        <v>14834</v>
      </c>
    </row>
    <row r="7424" s="1" customFormat="1" spans="1:2">
      <c r="A7424" s="7" t="s">
        <v>14835</v>
      </c>
      <c r="B7424" s="7" t="s">
        <v>14836</v>
      </c>
    </row>
    <row r="7425" s="1" customFormat="1" spans="1:2">
      <c r="A7425" s="7" t="s">
        <v>14837</v>
      </c>
      <c r="B7425" s="7" t="s">
        <v>14838</v>
      </c>
    </row>
    <row r="7426" s="1" customFormat="1" spans="1:2">
      <c r="A7426" s="7" t="s">
        <v>14839</v>
      </c>
      <c r="B7426" s="7" t="s">
        <v>14840</v>
      </c>
    </row>
    <row r="7427" s="1" customFormat="1" spans="1:2">
      <c r="A7427" s="7" t="s">
        <v>14841</v>
      </c>
      <c r="B7427" s="7" t="s">
        <v>14842</v>
      </c>
    </row>
    <row r="7428" s="1" customFormat="1" spans="1:2">
      <c r="A7428" s="7" t="s">
        <v>14843</v>
      </c>
      <c r="B7428" s="7" t="s">
        <v>14844</v>
      </c>
    </row>
    <row r="7429" s="1" customFormat="1" spans="1:2">
      <c r="A7429" s="7" t="s">
        <v>14845</v>
      </c>
      <c r="B7429" s="7" t="s">
        <v>14846</v>
      </c>
    </row>
    <row r="7430" s="1" customFormat="1" spans="1:2">
      <c r="A7430" s="7" t="s">
        <v>14847</v>
      </c>
      <c r="B7430" s="7" t="s">
        <v>14848</v>
      </c>
    </row>
    <row r="7431" s="1" customFormat="1" spans="1:2">
      <c r="A7431" s="7" t="s">
        <v>14849</v>
      </c>
      <c r="B7431" s="7" t="s">
        <v>14850</v>
      </c>
    </row>
    <row r="7432" s="1" customFormat="1" spans="1:2">
      <c r="A7432" s="7" t="s">
        <v>14851</v>
      </c>
      <c r="B7432" s="7" t="s">
        <v>14852</v>
      </c>
    </row>
    <row r="7433" s="1" customFormat="1" spans="1:2">
      <c r="A7433" s="7" t="s">
        <v>14853</v>
      </c>
      <c r="B7433" s="7" t="s">
        <v>14854</v>
      </c>
    </row>
    <row r="7434" s="1" customFormat="1" spans="1:2">
      <c r="A7434" s="7" t="s">
        <v>14855</v>
      </c>
      <c r="B7434" s="7" t="s">
        <v>14856</v>
      </c>
    </row>
    <row r="7435" s="1" customFormat="1" spans="1:2">
      <c r="A7435" s="7" t="s">
        <v>14857</v>
      </c>
      <c r="B7435" s="7" t="s">
        <v>14858</v>
      </c>
    </row>
    <row r="7436" s="1" customFormat="1" spans="1:2">
      <c r="A7436" s="7" t="s">
        <v>14859</v>
      </c>
      <c r="B7436" s="7" t="s">
        <v>14860</v>
      </c>
    </row>
    <row r="7437" s="1" customFormat="1" spans="1:2">
      <c r="A7437" s="7" t="s">
        <v>14861</v>
      </c>
      <c r="B7437" s="7" t="s">
        <v>14862</v>
      </c>
    </row>
    <row r="7438" s="1" customFormat="1" spans="1:2">
      <c r="A7438" s="7" t="s">
        <v>14863</v>
      </c>
      <c r="B7438" s="7" t="s">
        <v>14864</v>
      </c>
    </row>
    <row r="7439" s="1" customFormat="1" spans="1:2">
      <c r="A7439" s="7" t="s">
        <v>14865</v>
      </c>
      <c r="B7439" s="7" t="s">
        <v>14866</v>
      </c>
    </row>
    <row r="7440" s="1" customFormat="1" spans="1:2">
      <c r="A7440" s="7" t="s">
        <v>14867</v>
      </c>
      <c r="B7440" s="7" t="s">
        <v>14868</v>
      </c>
    </row>
    <row r="7441" s="1" customFormat="1" spans="1:2">
      <c r="A7441" s="7" t="s">
        <v>14869</v>
      </c>
      <c r="B7441" s="7" t="s">
        <v>14870</v>
      </c>
    </row>
    <row r="7442" s="1" customFormat="1" spans="1:2">
      <c r="A7442" s="7" t="s">
        <v>14871</v>
      </c>
      <c r="B7442" s="7" t="s">
        <v>14872</v>
      </c>
    </row>
    <row r="7443" s="1" customFormat="1" spans="1:2">
      <c r="A7443" s="7" t="s">
        <v>14873</v>
      </c>
      <c r="B7443" s="7" t="s">
        <v>14874</v>
      </c>
    </row>
    <row r="7444" s="1" customFormat="1" spans="1:2">
      <c r="A7444" s="7" t="s">
        <v>14875</v>
      </c>
      <c r="B7444" s="7" t="s">
        <v>14876</v>
      </c>
    </row>
    <row r="7445" s="1" customFormat="1" spans="1:2">
      <c r="A7445" s="7" t="s">
        <v>14877</v>
      </c>
      <c r="B7445" s="7" t="s">
        <v>14878</v>
      </c>
    </row>
    <row r="7446" s="1" customFormat="1" spans="1:2">
      <c r="A7446" s="7" t="s">
        <v>14879</v>
      </c>
      <c r="B7446" s="7" t="s">
        <v>14880</v>
      </c>
    </row>
    <row r="7447" s="1" customFormat="1" spans="1:2">
      <c r="A7447" s="7" t="s">
        <v>14881</v>
      </c>
      <c r="B7447" s="7" t="s">
        <v>14882</v>
      </c>
    </row>
    <row r="7448" s="1" customFormat="1" spans="1:2">
      <c r="A7448" s="7" t="s">
        <v>14883</v>
      </c>
      <c r="B7448" s="7" t="s">
        <v>14884</v>
      </c>
    </row>
    <row r="7449" s="1" customFormat="1" spans="1:2">
      <c r="A7449" s="7" t="s">
        <v>14885</v>
      </c>
      <c r="B7449" s="7" t="s">
        <v>14886</v>
      </c>
    </row>
    <row r="7450" s="1" customFormat="1" spans="1:2">
      <c r="A7450" s="7" t="s">
        <v>14887</v>
      </c>
      <c r="B7450" s="7" t="s">
        <v>14888</v>
      </c>
    </row>
    <row r="7451" s="1" customFormat="1" spans="1:2">
      <c r="A7451" s="7" t="s">
        <v>14889</v>
      </c>
      <c r="B7451" s="7" t="s">
        <v>14890</v>
      </c>
    </row>
    <row r="7452" s="1" customFormat="1" spans="1:2">
      <c r="A7452" s="7" t="s">
        <v>14891</v>
      </c>
      <c r="B7452" s="7" t="s">
        <v>14892</v>
      </c>
    </row>
    <row r="7453" s="1" customFormat="1" spans="1:2">
      <c r="A7453" s="7" t="s">
        <v>14893</v>
      </c>
      <c r="B7453" s="7" t="s">
        <v>14894</v>
      </c>
    </row>
    <row r="7454" s="1" customFormat="1" spans="1:2">
      <c r="A7454" s="7" t="s">
        <v>14895</v>
      </c>
      <c r="B7454" s="7" t="s">
        <v>14896</v>
      </c>
    </row>
    <row r="7455" s="1" customFormat="1" spans="1:2">
      <c r="A7455" s="7" t="s">
        <v>14897</v>
      </c>
      <c r="B7455" s="7" t="s">
        <v>14898</v>
      </c>
    </row>
    <row r="7456" s="1" customFormat="1" spans="1:2">
      <c r="A7456" s="7" t="s">
        <v>14899</v>
      </c>
      <c r="B7456" s="7" t="s">
        <v>14900</v>
      </c>
    </row>
    <row r="7457" s="1" customFormat="1" spans="1:2">
      <c r="A7457" s="7" t="s">
        <v>14901</v>
      </c>
      <c r="B7457" s="7" t="s">
        <v>14902</v>
      </c>
    </row>
    <row r="7458" s="1" customFormat="1" spans="1:2">
      <c r="A7458" s="7" t="s">
        <v>14903</v>
      </c>
      <c r="B7458" s="7" t="s">
        <v>14904</v>
      </c>
    </row>
    <row r="7459" s="1" customFormat="1" spans="1:2">
      <c r="A7459" s="7" t="s">
        <v>14905</v>
      </c>
      <c r="B7459" s="7" t="s">
        <v>14906</v>
      </c>
    </row>
    <row r="7460" s="1" customFormat="1" spans="1:2">
      <c r="A7460" s="7" t="s">
        <v>14907</v>
      </c>
      <c r="B7460" s="7" t="s">
        <v>14908</v>
      </c>
    </row>
    <row r="7461" s="1" customFormat="1" spans="1:2">
      <c r="A7461" s="7" t="s">
        <v>14909</v>
      </c>
      <c r="B7461" s="7" t="s">
        <v>14910</v>
      </c>
    </row>
    <row r="7462" s="1" customFormat="1" spans="1:2">
      <c r="A7462" s="7" t="s">
        <v>14911</v>
      </c>
      <c r="B7462" s="7" t="s">
        <v>14912</v>
      </c>
    </row>
    <row r="7463" s="1" customFormat="1" spans="1:2">
      <c r="A7463" s="7" t="s">
        <v>14913</v>
      </c>
      <c r="B7463" s="7" t="s">
        <v>14914</v>
      </c>
    </row>
    <row r="7464" s="1" customFormat="1" spans="1:2">
      <c r="A7464" s="7" t="s">
        <v>14915</v>
      </c>
      <c r="B7464" s="7" t="s">
        <v>14916</v>
      </c>
    </row>
    <row r="7465" s="1" customFormat="1" spans="1:2">
      <c r="A7465" s="7" t="s">
        <v>14917</v>
      </c>
      <c r="B7465" s="7" t="s">
        <v>14918</v>
      </c>
    </row>
    <row r="7466" s="1" customFormat="1" spans="1:2">
      <c r="A7466" s="7" t="s">
        <v>14919</v>
      </c>
      <c r="B7466" s="7" t="s">
        <v>14920</v>
      </c>
    </row>
    <row r="7467" s="1" customFormat="1" spans="1:2">
      <c r="A7467" s="7" t="s">
        <v>14921</v>
      </c>
      <c r="B7467" s="7" t="s">
        <v>14922</v>
      </c>
    </row>
    <row r="7468" s="1" customFormat="1" spans="1:2">
      <c r="A7468" s="7" t="s">
        <v>14923</v>
      </c>
      <c r="B7468" s="7" t="s">
        <v>14924</v>
      </c>
    </row>
    <row r="7469" s="1" customFormat="1" spans="1:2">
      <c r="A7469" s="7" t="s">
        <v>14925</v>
      </c>
      <c r="B7469" s="7" t="s">
        <v>14926</v>
      </c>
    </row>
    <row r="7470" s="1" customFormat="1" spans="1:2">
      <c r="A7470" s="7" t="s">
        <v>14927</v>
      </c>
      <c r="B7470" s="7" t="s">
        <v>14928</v>
      </c>
    </row>
    <row r="7471" s="1" customFormat="1" spans="1:2">
      <c r="A7471" s="7" t="s">
        <v>14929</v>
      </c>
      <c r="B7471" s="7" t="s">
        <v>14930</v>
      </c>
    </row>
    <row r="7472" s="1" customFormat="1" spans="1:2">
      <c r="A7472" s="7" t="s">
        <v>14931</v>
      </c>
      <c r="B7472" s="7" t="s">
        <v>14932</v>
      </c>
    </row>
    <row r="7473" s="1" customFormat="1" spans="1:2">
      <c r="A7473" s="7" t="s">
        <v>14933</v>
      </c>
      <c r="B7473" s="7" t="s">
        <v>14934</v>
      </c>
    </row>
    <row r="7474" s="1" customFormat="1" spans="1:2">
      <c r="A7474" s="7" t="s">
        <v>14935</v>
      </c>
      <c r="B7474" s="7" t="s">
        <v>14936</v>
      </c>
    </row>
    <row r="7475" s="1" customFormat="1" spans="1:2">
      <c r="A7475" s="7" t="s">
        <v>14937</v>
      </c>
      <c r="B7475" s="7" t="s">
        <v>14938</v>
      </c>
    </row>
    <row r="7476" s="1" customFormat="1" spans="1:2">
      <c r="A7476" s="7" t="s">
        <v>14939</v>
      </c>
      <c r="B7476" s="7" t="s">
        <v>14940</v>
      </c>
    </row>
    <row r="7477" s="1" customFormat="1" spans="1:2">
      <c r="A7477" s="7" t="s">
        <v>14941</v>
      </c>
      <c r="B7477" s="7" t="s">
        <v>14942</v>
      </c>
    </row>
    <row r="7478" s="1" customFormat="1" spans="1:2">
      <c r="A7478" s="7" t="s">
        <v>14943</v>
      </c>
      <c r="B7478" s="7" t="s">
        <v>14944</v>
      </c>
    </row>
    <row r="7479" s="1" customFormat="1" spans="1:2">
      <c r="A7479" s="7" t="s">
        <v>14945</v>
      </c>
      <c r="B7479" s="7" t="s">
        <v>14946</v>
      </c>
    </row>
    <row r="7480" s="1" customFormat="1" spans="1:2">
      <c r="A7480" s="7" t="s">
        <v>14947</v>
      </c>
      <c r="B7480" s="7" t="s">
        <v>14948</v>
      </c>
    </row>
    <row r="7481" s="1" customFormat="1" spans="1:2">
      <c r="A7481" s="7" t="s">
        <v>14949</v>
      </c>
      <c r="B7481" s="7" t="s">
        <v>14950</v>
      </c>
    </row>
    <row r="7482" s="1" customFormat="1" spans="1:2">
      <c r="A7482" s="7" t="s">
        <v>14951</v>
      </c>
      <c r="B7482" s="7" t="s">
        <v>14952</v>
      </c>
    </row>
    <row r="7483" s="1" customFormat="1" spans="1:2">
      <c r="A7483" s="7" t="s">
        <v>14953</v>
      </c>
      <c r="B7483" s="7" t="s">
        <v>14954</v>
      </c>
    </row>
    <row r="7484" s="1" customFormat="1" spans="1:2">
      <c r="A7484" s="7" t="s">
        <v>14955</v>
      </c>
      <c r="B7484" s="7" t="s">
        <v>14956</v>
      </c>
    </row>
    <row r="7485" s="1" customFormat="1" spans="1:2">
      <c r="A7485" s="7" t="s">
        <v>14957</v>
      </c>
      <c r="B7485" s="7" t="s">
        <v>14958</v>
      </c>
    </row>
    <row r="7486" s="1" customFormat="1" spans="1:2">
      <c r="A7486" s="7" t="s">
        <v>14959</v>
      </c>
      <c r="B7486" s="7" t="s">
        <v>14960</v>
      </c>
    </row>
    <row r="7487" s="1" customFormat="1" spans="1:2">
      <c r="A7487" s="7" t="s">
        <v>14961</v>
      </c>
      <c r="B7487" s="7" t="s">
        <v>14962</v>
      </c>
    </row>
    <row r="7488" s="1" customFormat="1" spans="1:2">
      <c r="A7488" s="7" t="s">
        <v>14963</v>
      </c>
      <c r="B7488" s="7" t="s">
        <v>14964</v>
      </c>
    </row>
    <row r="7489" s="1" customFormat="1" spans="1:2">
      <c r="A7489" s="7" t="s">
        <v>14965</v>
      </c>
      <c r="B7489" s="7" t="s">
        <v>14966</v>
      </c>
    </row>
    <row r="7490" s="1" customFormat="1" spans="1:2">
      <c r="A7490" s="7" t="s">
        <v>14967</v>
      </c>
      <c r="B7490" s="7" t="s">
        <v>14968</v>
      </c>
    </row>
    <row r="7491" s="1" customFormat="1" spans="1:2">
      <c r="A7491" s="7" t="s">
        <v>14969</v>
      </c>
      <c r="B7491" s="7" t="s">
        <v>14970</v>
      </c>
    </row>
    <row r="7492" s="1" customFormat="1" spans="1:2">
      <c r="A7492" s="7" t="s">
        <v>14971</v>
      </c>
      <c r="B7492" s="7" t="s">
        <v>14972</v>
      </c>
    </row>
    <row r="7493" s="1" customFormat="1" spans="1:2">
      <c r="A7493" s="7" t="s">
        <v>14973</v>
      </c>
      <c r="B7493" s="7" t="s">
        <v>14974</v>
      </c>
    </row>
    <row r="7494" s="1" customFormat="1" spans="1:2">
      <c r="A7494" s="7" t="s">
        <v>14975</v>
      </c>
      <c r="B7494" s="7" t="s">
        <v>14976</v>
      </c>
    </row>
    <row r="7495" s="1" customFormat="1" spans="1:2">
      <c r="A7495" s="7" t="s">
        <v>14977</v>
      </c>
      <c r="B7495" s="7" t="s">
        <v>14978</v>
      </c>
    </row>
    <row r="7496" s="1" customFormat="1" spans="1:2">
      <c r="A7496" s="7" t="s">
        <v>14979</v>
      </c>
      <c r="B7496" s="7" t="s">
        <v>14980</v>
      </c>
    </row>
    <row r="7497" s="1" customFormat="1" spans="1:2">
      <c r="A7497" s="7" t="s">
        <v>14981</v>
      </c>
      <c r="B7497" s="7" t="s">
        <v>14982</v>
      </c>
    </row>
    <row r="7498" s="1" customFormat="1" spans="1:2">
      <c r="A7498" s="7" t="s">
        <v>14983</v>
      </c>
      <c r="B7498" s="7" t="s">
        <v>14984</v>
      </c>
    </row>
    <row r="7499" s="1" customFormat="1" spans="1:2">
      <c r="A7499" s="7" t="s">
        <v>14985</v>
      </c>
      <c r="B7499" s="7" t="s">
        <v>14986</v>
      </c>
    </row>
    <row r="7500" s="1" customFormat="1" spans="1:2">
      <c r="A7500" s="7" t="s">
        <v>14987</v>
      </c>
      <c r="B7500" s="7" t="s">
        <v>14988</v>
      </c>
    </row>
    <row r="7501" s="1" customFormat="1" spans="1:2">
      <c r="A7501" s="7" t="s">
        <v>14989</v>
      </c>
      <c r="B7501" s="7" t="s">
        <v>14990</v>
      </c>
    </row>
    <row r="7502" s="1" customFormat="1" spans="1:2">
      <c r="A7502" s="7" t="s">
        <v>14991</v>
      </c>
      <c r="B7502" s="7" t="s">
        <v>14992</v>
      </c>
    </row>
    <row r="7503" s="1" customFormat="1" spans="1:2">
      <c r="A7503" s="7" t="s">
        <v>14993</v>
      </c>
      <c r="B7503" s="7" t="s">
        <v>14994</v>
      </c>
    </row>
    <row r="7504" s="1" customFormat="1" spans="1:2">
      <c r="A7504" s="7" t="s">
        <v>14995</v>
      </c>
      <c r="B7504" s="7" t="s">
        <v>14996</v>
      </c>
    </row>
    <row r="7505" s="1" customFormat="1" spans="1:2">
      <c r="A7505" s="7" t="s">
        <v>14997</v>
      </c>
      <c r="B7505" s="7" t="s">
        <v>14998</v>
      </c>
    </row>
    <row r="7506" s="1" customFormat="1" spans="1:2">
      <c r="A7506" s="7" t="s">
        <v>14999</v>
      </c>
      <c r="B7506" s="7" t="s">
        <v>15000</v>
      </c>
    </row>
    <row r="7507" s="1" customFormat="1" spans="1:2">
      <c r="A7507" s="7" t="s">
        <v>15001</v>
      </c>
      <c r="B7507" s="7" t="s">
        <v>15002</v>
      </c>
    </row>
    <row r="7508" s="1" customFormat="1" spans="1:2">
      <c r="A7508" s="7" t="s">
        <v>15003</v>
      </c>
      <c r="B7508" s="7" t="s">
        <v>15004</v>
      </c>
    </row>
    <row r="7509" s="1" customFormat="1" spans="1:2">
      <c r="A7509" s="7" t="s">
        <v>15005</v>
      </c>
      <c r="B7509" s="7" t="s">
        <v>15006</v>
      </c>
    </row>
    <row r="7510" s="1" customFormat="1" spans="1:2">
      <c r="A7510" s="7" t="s">
        <v>15007</v>
      </c>
      <c r="B7510" s="7" t="s">
        <v>15008</v>
      </c>
    </row>
    <row r="7511" s="1" customFormat="1" spans="1:2">
      <c r="A7511" s="7" t="s">
        <v>15009</v>
      </c>
      <c r="B7511" s="7" t="s">
        <v>15010</v>
      </c>
    </row>
    <row r="7512" s="1" customFormat="1" spans="1:2">
      <c r="A7512" s="7" t="s">
        <v>15011</v>
      </c>
      <c r="B7512" s="7" t="s">
        <v>15012</v>
      </c>
    </row>
    <row r="7513" s="1" customFormat="1" spans="1:2">
      <c r="A7513" s="7" t="s">
        <v>15013</v>
      </c>
      <c r="B7513" s="7" t="s">
        <v>15014</v>
      </c>
    </row>
    <row r="7514" s="1" customFormat="1" spans="1:2">
      <c r="A7514" s="7" t="s">
        <v>15015</v>
      </c>
      <c r="B7514" s="7" t="s">
        <v>15016</v>
      </c>
    </row>
    <row r="7515" s="1" customFormat="1" spans="1:2">
      <c r="A7515" s="7" t="s">
        <v>15017</v>
      </c>
      <c r="B7515" s="7" t="s">
        <v>15018</v>
      </c>
    </row>
    <row r="7516" s="1" customFormat="1" spans="1:2">
      <c r="A7516" s="7" t="s">
        <v>15019</v>
      </c>
      <c r="B7516" s="7" t="s">
        <v>15020</v>
      </c>
    </row>
    <row r="7517" s="1" customFormat="1" spans="1:2">
      <c r="A7517" s="7" t="s">
        <v>15021</v>
      </c>
      <c r="B7517" s="7" t="s">
        <v>15022</v>
      </c>
    </row>
    <row r="7518" s="1" customFormat="1" spans="1:2">
      <c r="A7518" s="7" t="s">
        <v>15023</v>
      </c>
      <c r="B7518" s="7" t="s">
        <v>15024</v>
      </c>
    </row>
    <row r="7519" s="1" customFormat="1" spans="1:2">
      <c r="A7519" s="7" t="s">
        <v>15025</v>
      </c>
      <c r="B7519" s="7" t="s">
        <v>15026</v>
      </c>
    </row>
    <row r="7520" s="1" customFormat="1" spans="1:2">
      <c r="A7520" s="7" t="s">
        <v>15027</v>
      </c>
      <c r="B7520" s="7" t="s">
        <v>15028</v>
      </c>
    </row>
    <row r="7521" s="1" customFormat="1" spans="1:2">
      <c r="A7521" s="7" t="s">
        <v>15029</v>
      </c>
      <c r="B7521" s="7" t="s">
        <v>15030</v>
      </c>
    </row>
    <row r="7522" s="1" customFormat="1" spans="1:2">
      <c r="A7522" s="7" t="s">
        <v>15031</v>
      </c>
      <c r="B7522" s="7" t="s">
        <v>15032</v>
      </c>
    </row>
    <row r="7523" s="1" customFormat="1" spans="1:2">
      <c r="A7523" s="7" t="s">
        <v>15033</v>
      </c>
      <c r="B7523" s="7" t="s">
        <v>15034</v>
      </c>
    </row>
    <row r="7524" s="1" customFormat="1" spans="1:2">
      <c r="A7524" s="7" t="s">
        <v>15035</v>
      </c>
      <c r="B7524" s="7" t="s">
        <v>15036</v>
      </c>
    </row>
    <row r="7525" s="1" customFormat="1" spans="1:2">
      <c r="A7525" s="7" t="s">
        <v>15037</v>
      </c>
      <c r="B7525" s="7" t="s">
        <v>15038</v>
      </c>
    </row>
    <row r="7526" s="1" customFormat="1" spans="1:2">
      <c r="A7526" s="7" t="s">
        <v>15039</v>
      </c>
      <c r="B7526" s="7" t="s">
        <v>15040</v>
      </c>
    </row>
    <row r="7527" s="1" customFormat="1" spans="1:2">
      <c r="A7527" s="7" t="s">
        <v>15041</v>
      </c>
      <c r="B7527" s="7" t="s">
        <v>15042</v>
      </c>
    </row>
    <row r="7528" s="1" customFormat="1" spans="1:2">
      <c r="A7528" s="7" t="s">
        <v>15043</v>
      </c>
      <c r="B7528" s="7" t="s">
        <v>15044</v>
      </c>
    </row>
    <row r="7529" s="1" customFormat="1" spans="1:2">
      <c r="A7529" s="7" t="s">
        <v>15045</v>
      </c>
      <c r="B7529" s="7" t="s">
        <v>15046</v>
      </c>
    </row>
    <row r="7530" s="1" customFormat="1" spans="1:2">
      <c r="A7530" s="7" t="s">
        <v>15047</v>
      </c>
      <c r="B7530" s="7" t="s">
        <v>15048</v>
      </c>
    </row>
    <row r="7531" s="1" customFormat="1" spans="1:2">
      <c r="A7531" s="7" t="s">
        <v>15049</v>
      </c>
      <c r="B7531" s="7" t="s">
        <v>15050</v>
      </c>
    </row>
    <row r="7532" s="1" customFormat="1" spans="1:2">
      <c r="A7532" s="7" t="s">
        <v>15051</v>
      </c>
      <c r="B7532" s="7" t="s">
        <v>15052</v>
      </c>
    </row>
    <row r="7533" s="1" customFormat="1" spans="1:2">
      <c r="A7533" s="7" t="s">
        <v>15053</v>
      </c>
      <c r="B7533" s="7" t="s">
        <v>15054</v>
      </c>
    </row>
    <row r="7534" s="1" customFormat="1" spans="1:2">
      <c r="A7534" s="7" t="s">
        <v>15055</v>
      </c>
      <c r="B7534" s="7" t="s">
        <v>15056</v>
      </c>
    </row>
    <row r="7535" s="1" customFormat="1" spans="1:2">
      <c r="A7535" s="7" t="s">
        <v>15057</v>
      </c>
      <c r="B7535" s="7" t="s">
        <v>15058</v>
      </c>
    </row>
    <row r="7536" s="1" customFormat="1" spans="1:2">
      <c r="A7536" s="7" t="s">
        <v>15059</v>
      </c>
      <c r="B7536" s="7" t="s">
        <v>15060</v>
      </c>
    </row>
    <row r="7537" s="1" customFormat="1" spans="1:2">
      <c r="A7537" s="7" t="s">
        <v>15061</v>
      </c>
      <c r="B7537" s="7" t="s">
        <v>15062</v>
      </c>
    </row>
    <row r="7538" s="1" customFormat="1" spans="1:2">
      <c r="A7538" s="7" t="s">
        <v>15063</v>
      </c>
      <c r="B7538" s="7" t="s">
        <v>15064</v>
      </c>
    </row>
    <row r="7539" s="1" customFormat="1" spans="1:2">
      <c r="A7539" s="7" t="s">
        <v>15065</v>
      </c>
      <c r="B7539" s="7" t="s">
        <v>15066</v>
      </c>
    </row>
    <row r="7540" s="1" customFormat="1" spans="1:2">
      <c r="A7540" s="7" t="s">
        <v>15067</v>
      </c>
      <c r="B7540" s="7" t="s">
        <v>15068</v>
      </c>
    </row>
    <row r="7541" s="1" customFormat="1" spans="1:2">
      <c r="A7541" s="7" t="s">
        <v>15069</v>
      </c>
      <c r="B7541" s="7" t="s">
        <v>15070</v>
      </c>
    </row>
    <row r="7542" s="1" customFormat="1" spans="1:2">
      <c r="A7542" s="7" t="s">
        <v>15071</v>
      </c>
      <c r="B7542" s="7" t="s">
        <v>15072</v>
      </c>
    </row>
    <row r="7543" s="1" customFormat="1" spans="1:2">
      <c r="A7543" s="7" t="s">
        <v>15073</v>
      </c>
      <c r="B7543" s="7" t="s">
        <v>15074</v>
      </c>
    </row>
    <row r="7544" s="1" customFormat="1" spans="1:2">
      <c r="A7544" s="7" t="s">
        <v>15075</v>
      </c>
      <c r="B7544" s="7" t="s">
        <v>15076</v>
      </c>
    </row>
    <row r="7545" s="1" customFormat="1" spans="1:2">
      <c r="A7545" s="7" t="s">
        <v>15077</v>
      </c>
      <c r="B7545" s="7" t="s">
        <v>15078</v>
      </c>
    </row>
    <row r="7546" s="1" customFormat="1" spans="1:2">
      <c r="A7546" s="7" t="s">
        <v>15079</v>
      </c>
      <c r="B7546" s="7" t="s">
        <v>15080</v>
      </c>
    </row>
    <row r="7547" s="1" customFormat="1" spans="1:2">
      <c r="A7547" s="7" t="s">
        <v>15081</v>
      </c>
      <c r="B7547" s="7" t="s">
        <v>15082</v>
      </c>
    </row>
    <row r="7548" s="1" customFormat="1" spans="1:2">
      <c r="A7548" s="7" t="s">
        <v>15083</v>
      </c>
      <c r="B7548" s="7" t="s">
        <v>15084</v>
      </c>
    </row>
    <row r="7549" s="1" customFormat="1" spans="1:2">
      <c r="A7549" s="7" t="s">
        <v>15085</v>
      </c>
      <c r="B7549" s="7" t="s">
        <v>15086</v>
      </c>
    </row>
    <row r="7550" s="1" customFormat="1" spans="1:2">
      <c r="A7550" s="7" t="s">
        <v>15087</v>
      </c>
      <c r="B7550" s="7" t="s">
        <v>15088</v>
      </c>
    </row>
    <row r="7551" s="1" customFormat="1" spans="1:2">
      <c r="A7551" s="7" t="s">
        <v>15089</v>
      </c>
      <c r="B7551" s="7" t="s">
        <v>15090</v>
      </c>
    </row>
    <row r="7552" s="1" customFormat="1" spans="1:2">
      <c r="A7552" s="7" t="s">
        <v>15091</v>
      </c>
      <c r="B7552" s="7" t="s">
        <v>15092</v>
      </c>
    </row>
    <row r="7553" s="1" customFormat="1" spans="1:2">
      <c r="A7553" s="7" t="s">
        <v>15093</v>
      </c>
      <c r="B7553" s="7" t="s">
        <v>15094</v>
      </c>
    </row>
    <row r="7554" s="1" customFormat="1" spans="1:2">
      <c r="A7554" s="7" t="s">
        <v>15095</v>
      </c>
      <c r="B7554" s="7" t="s">
        <v>15096</v>
      </c>
    </row>
    <row r="7555" s="1" customFormat="1" spans="1:2">
      <c r="A7555" s="7" t="s">
        <v>15097</v>
      </c>
      <c r="B7555" s="7" t="s">
        <v>15098</v>
      </c>
    </row>
    <row r="7556" s="1" customFormat="1" spans="1:2">
      <c r="A7556" s="7" t="s">
        <v>15099</v>
      </c>
      <c r="B7556" s="7" t="s">
        <v>15100</v>
      </c>
    </row>
    <row r="7557" s="1" customFormat="1" spans="1:2">
      <c r="A7557" s="7" t="s">
        <v>15101</v>
      </c>
      <c r="B7557" s="7" t="s">
        <v>15102</v>
      </c>
    </row>
    <row r="7558" s="1" customFormat="1" spans="1:2">
      <c r="A7558" s="7" t="s">
        <v>15103</v>
      </c>
      <c r="B7558" s="7" t="s">
        <v>15104</v>
      </c>
    </row>
    <row r="7559" s="1" customFormat="1" spans="1:2">
      <c r="A7559" s="7" t="s">
        <v>15105</v>
      </c>
      <c r="B7559" s="7" t="s">
        <v>15106</v>
      </c>
    </row>
    <row r="7560" s="1" customFormat="1" spans="1:2">
      <c r="A7560" s="7" t="s">
        <v>15107</v>
      </c>
      <c r="B7560" s="7" t="s">
        <v>15108</v>
      </c>
    </row>
    <row r="7561" s="1" customFormat="1" spans="1:2">
      <c r="A7561" s="7" t="s">
        <v>15109</v>
      </c>
      <c r="B7561" s="7" t="s">
        <v>15110</v>
      </c>
    </row>
    <row r="7562" s="1" customFormat="1" spans="1:2">
      <c r="A7562" s="7" t="s">
        <v>15111</v>
      </c>
      <c r="B7562" s="7" t="s">
        <v>15112</v>
      </c>
    </row>
    <row r="7563" s="1" customFormat="1" spans="1:2">
      <c r="A7563" s="7" t="s">
        <v>15113</v>
      </c>
      <c r="B7563" s="7" t="s">
        <v>15114</v>
      </c>
    </row>
    <row r="7564" s="1" customFormat="1" spans="1:2">
      <c r="A7564" s="7" t="s">
        <v>15115</v>
      </c>
      <c r="B7564" s="7" t="s">
        <v>15116</v>
      </c>
    </row>
    <row r="7565" s="1" customFormat="1" spans="1:2">
      <c r="A7565" s="7" t="s">
        <v>15117</v>
      </c>
      <c r="B7565" s="7" t="s">
        <v>15118</v>
      </c>
    </row>
    <row r="7566" s="1" customFormat="1" spans="1:2">
      <c r="A7566" s="7" t="s">
        <v>15119</v>
      </c>
      <c r="B7566" s="7" t="s">
        <v>15120</v>
      </c>
    </row>
    <row r="7567" s="1" customFormat="1" spans="1:2">
      <c r="A7567" s="7" t="s">
        <v>15121</v>
      </c>
      <c r="B7567" s="7" t="s">
        <v>15122</v>
      </c>
    </row>
    <row r="7568" s="1" customFormat="1" spans="1:2">
      <c r="A7568" s="7" t="s">
        <v>15123</v>
      </c>
      <c r="B7568" s="7" t="s">
        <v>15124</v>
      </c>
    </row>
    <row r="7569" s="1" customFormat="1" spans="1:2">
      <c r="A7569" s="7" t="s">
        <v>15125</v>
      </c>
      <c r="B7569" s="7" t="s">
        <v>15126</v>
      </c>
    </row>
    <row r="7570" s="1" customFormat="1" spans="1:2">
      <c r="A7570" s="7" t="s">
        <v>15127</v>
      </c>
      <c r="B7570" s="7" t="s">
        <v>15128</v>
      </c>
    </row>
    <row r="7571" s="1" customFormat="1" spans="1:2">
      <c r="A7571" s="7" t="s">
        <v>15129</v>
      </c>
      <c r="B7571" s="7" t="s">
        <v>15130</v>
      </c>
    </row>
    <row r="7572" s="1" customFormat="1" spans="1:2">
      <c r="A7572" s="7" t="s">
        <v>15131</v>
      </c>
      <c r="B7572" s="7" t="s">
        <v>15132</v>
      </c>
    </row>
    <row r="7573" s="1" customFormat="1" spans="1:2">
      <c r="A7573" s="7" t="s">
        <v>15133</v>
      </c>
      <c r="B7573" s="7" t="s">
        <v>15134</v>
      </c>
    </row>
    <row r="7574" s="1" customFormat="1" spans="1:2">
      <c r="A7574" s="7" t="s">
        <v>15135</v>
      </c>
      <c r="B7574" s="7" t="s">
        <v>15136</v>
      </c>
    </row>
    <row r="7575" s="1" customFormat="1" spans="1:2">
      <c r="A7575" s="7" t="s">
        <v>15137</v>
      </c>
      <c r="B7575" s="7" t="s">
        <v>15138</v>
      </c>
    </row>
    <row r="7576" s="1" customFormat="1" spans="1:2">
      <c r="A7576" s="7" t="s">
        <v>15139</v>
      </c>
      <c r="B7576" s="7" t="s">
        <v>15140</v>
      </c>
    </row>
    <row r="7577" s="1" customFormat="1" spans="1:2">
      <c r="A7577" s="7" t="s">
        <v>15141</v>
      </c>
      <c r="B7577" s="7" t="s">
        <v>15142</v>
      </c>
    </row>
    <row r="7578" s="1" customFormat="1" spans="1:2">
      <c r="A7578" s="7" t="s">
        <v>15143</v>
      </c>
      <c r="B7578" s="7" t="s">
        <v>15144</v>
      </c>
    </row>
    <row r="7579" s="1" customFormat="1" spans="1:2">
      <c r="A7579" s="7" t="s">
        <v>15145</v>
      </c>
      <c r="B7579" s="7" t="s">
        <v>15146</v>
      </c>
    </row>
    <row r="7580" s="1" customFormat="1" spans="1:2">
      <c r="A7580" s="7" t="s">
        <v>15147</v>
      </c>
      <c r="B7580" s="7" t="s">
        <v>15148</v>
      </c>
    </row>
    <row r="7581" s="1" customFormat="1" spans="1:2">
      <c r="A7581" s="7" t="s">
        <v>15149</v>
      </c>
      <c r="B7581" s="7" t="s">
        <v>15150</v>
      </c>
    </row>
    <row r="7582" s="1" customFormat="1" spans="1:2">
      <c r="A7582" s="7" t="s">
        <v>15151</v>
      </c>
      <c r="B7582" s="7" t="s">
        <v>15152</v>
      </c>
    </row>
    <row r="7583" s="1" customFormat="1" spans="1:2">
      <c r="A7583" s="7" t="s">
        <v>15153</v>
      </c>
      <c r="B7583" s="7" t="s">
        <v>15154</v>
      </c>
    </row>
    <row r="7584" s="1" customFormat="1" spans="1:2">
      <c r="A7584" s="7" t="s">
        <v>15155</v>
      </c>
      <c r="B7584" s="7" t="s">
        <v>15156</v>
      </c>
    </row>
    <row r="7585" s="1" customFormat="1" spans="1:2">
      <c r="A7585" s="7" t="s">
        <v>15157</v>
      </c>
      <c r="B7585" s="7" t="s">
        <v>15158</v>
      </c>
    </row>
    <row r="7586" s="1" customFormat="1" spans="1:2">
      <c r="A7586" s="7" t="s">
        <v>15159</v>
      </c>
      <c r="B7586" s="7" t="s">
        <v>15160</v>
      </c>
    </row>
    <row r="7587" s="1" customFormat="1" spans="1:2">
      <c r="A7587" s="7" t="s">
        <v>15161</v>
      </c>
      <c r="B7587" s="7" t="s">
        <v>15162</v>
      </c>
    </row>
    <row r="7588" s="1" customFormat="1" spans="1:2">
      <c r="A7588" s="7" t="s">
        <v>15163</v>
      </c>
      <c r="B7588" s="7" t="s">
        <v>15164</v>
      </c>
    </row>
    <row r="7589" s="1" customFormat="1" spans="1:2">
      <c r="A7589" s="7" t="s">
        <v>15165</v>
      </c>
      <c r="B7589" s="7" t="s">
        <v>15166</v>
      </c>
    </row>
    <row r="7590" s="1" customFormat="1" spans="1:2">
      <c r="A7590" s="7" t="s">
        <v>15167</v>
      </c>
      <c r="B7590" s="7" t="s">
        <v>15168</v>
      </c>
    </row>
    <row r="7591" s="1" customFormat="1" spans="1:2">
      <c r="A7591" s="7" t="s">
        <v>15169</v>
      </c>
      <c r="B7591" s="7" t="s">
        <v>15170</v>
      </c>
    </row>
    <row r="7592" s="1" customFormat="1" spans="1:2">
      <c r="A7592" s="7" t="s">
        <v>15171</v>
      </c>
      <c r="B7592" s="7" t="s">
        <v>15172</v>
      </c>
    </row>
    <row r="7593" s="1" customFormat="1" spans="1:2">
      <c r="A7593" s="7" t="s">
        <v>15173</v>
      </c>
      <c r="B7593" s="7" t="s">
        <v>15174</v>
      </c>
    </row>
    <row r="7594" s="1" customFormat="1" spans="1:2">
      <c r="A7594" s="7" t="s">
        <v>15175</v>
      </c>
      <c r="B7594" s="7" t="s">
        <v>15176</v>
      </c>
    </row>
    <row r="7595" s="1" customFormat="1" spans="1:2">
      <c r="A7595" s="7" t="s">
        <v>15177</v>
      </c>
      <c r="B7595" s="7" t="s">
        <v>15178</v>
      </c>
    </row>
    <row r="7596" s="1" customFormat="1" spans="1:2">
      <c r="A7596" s="7" t="s">
        <v>15179</v>
      </c>
      <c r="B7596" s="7" t="s">
        <v>15180</v>
      </c>
    </row>
    <row r="7597" s="1" customFormat="1" spans="1:2">
      <c r="A7597" s="7" t="s">
        <v>15181</v>
      </c>
      <c r="B7597" s="7" t="s">
        <v>15182</v>
      </c>
    </row>
    <row r="7598" s="1" customFormat="1" spans="1:2">
      <c r="A7598" s="7" t="s">
        <v>15183</v>
      </c>
      <c r="B7598" s="7" t="s">
        <v>15184</v>
      </c>
    </row>
    <row r="7599" s="1" customFormat="1" spans="1:2">
      <c r="A7599" s="7" t="s">
        <v>15185</v>
      </c>
      <c r="B7599" s="7" t="s">
        <v>15186</v>
      </c>
    </row>
    <row r="7600" s="1" customFormat="1" spans="1:2">
      <c r="A7600" s="7" t="s">
        <v>15187</v>
      </c>
      <c r="B7600" s="7" t="s">
        <v>15188</v>
      </c>
    </row>
    <row r="7601" s="1" customFormat="1" spans="1:2">
      <c r="A7601" s="7" t="s">
        <v>15189</v>
      </c>
      <c r="B7601" s="7" t="s">
        <v>15190</v>
      </c>
    </row>
    <row r="7602" s="1" customFormat="1" spans="1:2">
      <c r="A7602" s="7" t="s">
        <v>15191</v>
      </c>
      <c r="B7602" s="7" t="s">
        <v>15192</v>
      </c>
    </row>
    <row r="7603" s="1" customFormat="1" spans="1:2">
      <c r="A7603" s="7" t="s">
        <v>15193</v>
      </c>
      <c r="B7603" s="7" t="s">
        <v>15194</v>
      </c>
    </row>
    <row r="7604" s="1" customFormat="1" spans="1:2">
      <c r="A7604" s="7" t="s">
        <v>15195</v>
      </c>
      <c r="B7604" s="7" t="s">
        <v>15196</v>
      </c>
    </row>
    <row r="7605" s="1" customFormat="1" spans="1:2">
      <c r="A7605" s="7" t="s">
        <v>15197</v>
      </c>
      <c r="B7605" s="7" t="s">
        <v>15198</v>
      </c>
    </row>
    <row r="7606" s="1" customFormat="1" spans="1:2">
      <c r="A7606" s="7" t="s">
        <v>15199</v>
      </c>
      <c r="B7606" s="7" t="s">
        <v>15200</v>
      </c>
    </row>
    <row r="7607" s="1" customFormat="1" spans="1:2">
      <c r="A7607" s="7" t="s">
        <v>15201</v>
      </c>
      <c r="B7607" s="7" t="s">
        <v>15202</v>
      </c>
    </row>
    <row r="7608" s="1" customFormat="1" spans="1:2">
      <c r="A7608" s="7" t="s">
        <v>15203</v>
      </c>
      <c r="B7608" s="7" t="s">
        <v>15204</v>
      </c>
    </row>
    <row r="7609" s="1" customFormat="1" spans="1:2">
      <c r="A7609" s="7" t="s">
        <v>15205</v>
      </c>
      <c r="B7609" s="7" t="s">
        <v>15206</v>
      </c>
    </row>
    <row r="7610" s="1" customFormat="1" spans="1:2">
      <c r="A7610" s="7" t="s">
        <v>15207</v>
      </c>
      <c r="B7610" s="7" t="s">
        <v>15208</v>
      </c>
    </row>
    <row r="7611" s="1" customFormat="1" spans="1:2">
      <c r="A7611" s="7" t="s">
        <v>15209</v>
      </c>
      <c r="B7611" s="7" t="s">
        <v>15210</v>
      </c>
    </row>
    <row r="7612" s="1" customFormat="1" spans="1:2">
      <c r="A7612" s="7" t="s">
        <v>15211</v>
      </c>
      <c r="B7612" s="7" t="s">
        <v>15212</v>
      </c>
    </row>
    <row r="7613" s="1" customFormat="1" spans="1:2">
      <c r="A7613" s="7" t="s">
        <v>15213</v>
      </c>
      <c r="B7613" s="7" t="s">
        <v>15214</v>
      </c>
    </row>
    <row r="7614" s="1" customFormat="1" spans="1:2">
      <c r="A7614" s="7" t="s">
        <v>15215</v>
      </c>
      <c r="B7614" s="7" t="s">
        <v>15216</v>
      </c>
    </row>
    <row r="7615" s="1" customFormat="1" spans="1:2">
      <c r="A7615" s="7" t="s">
        <v>15217</v>
      </c>
      <c r="B7615" s="7" t="s">
        <v>15218</v>
      </c>
    </row>
    <row r="7616" s="1" customFormat="1" spans="1:2">
      <c r="A7616" s="7" t="s">
        <v>15219</v>
      </c>
      <c r="B7616" s="7" t="s">
        <v>15220</v>
      </c>
    </row>
    <row r="7617" s="1" customFormat="1" spans="1:2">
      <c r="A7617" s="7" t="s">
        <v>15221</v>
      </c>
      <c r="B7617" s="7" t="s">
        <v>15222</v>
      </c>
    </row>
    <row r="7618" s="1" customFormat="1" spans="1:2">
      <c r="A7618" s="7" t="s">
        <v>15223</v>
      </c>
      <c r="B7618" s="7" t="s">
        <v>15224</v>
      </c>
    </row>
    <row r="7619" s="1" customFormat="1" spans="1:2">
      <c r="A7619" s="7" t="s">
        <v>15225</v>
      </c>
      <c r="B7619" s="7" t="s">
        <v>15226</v>
      </c>
    </row>
    <row r="7620" s="1" customFormat="1" spans="1:2">
      <c r="A7620" s="7" t="s">
        <v>15227</v>
      </c>
      <c r="B7620" s="7" t="s">
        <v>15228</v>
      </c>
    </row>
    <row r="7621" s="1" customFormat="1" spans="1:2">
      <c r="A7621" s="7" t="s">
        <v>15229</v>
      </c>
      <c r="B7621" s="7" t="s">
        <v>15230</v>
      </c>
    </row>
    <row r="7622" s="1" customFormat="1" spans="1:2">
      <c r="A7622" s="7" t="s">
        <v>15231</v>
      </c>
      <c r="B7622" s="7" t="s">
        <v>15232</v>
      </c>
    </row>
    <row r="7623" s="1" customFormat="1" spans="1:2">
      <c r="A7623" s="7" t="s">
        <v>15233</v>
      </c>
      <c r="B7623" s="7" t="s">
        <v>15234</v>
      </c>
    </row>
    <row r="7624" s="1" customFormat="1" spans="1:2">
      <c r="A7624" s="7" t="s">
        <v>15235</v>
      </c>
      <c r="B7624" s="7" t="s">
        <v>15236</v>
      </c>
    </row>
    <row r="7625" s="1" customFormat="1" spans="1:2">
      <c r="A7625" s="7" t="s">
        <v>15237</v>
      </c>
      <c r="B7625" s="7" t="s">
        <v>15238</v>
      </c>
    </row>
    <row r="7626" s="1" customFormat="1" spans="1:2">
      <c r="A7626" s="7" t="s">
        <v>15239</v>
      </c>
      <c r="B7626" s="7" t="s">
        <v>15240</v>
      </c>
    </row>
    <row r="7627" s="1" customFormat="1" spans="1:2">
      <c r="A7627" s="7" t="s">
        <v>15241</v>
      </c>
      <c r="B7627" s="7" t="s">
        <v>15242</v>
      </c>
    </row>
    <row r="7628" s="1" customFormat="1" spans="1:2">
      <c r="A7628" s="7" t="s">
        <v>15243</v>
      </c>
      <c r="B7628" s="7" t="s">
        <v>15244</v>
      </c>
    </row>
    <row r="7629" s="1" customFormat="1" spans="1:2">
      <c r="A7629" s="7" t="s">
        <v>15245</v>
      </c>
      <c r="B7629" s="7" t="s">
        <v>15246</v>
      </c>
    </row>
    <row r="7630" s="1" customFormat="1" spans="1:2">
      <c r="A7630" s="7" t="s">
        <v>15247</v>
      </c>
      <c r="B7630" s="7" t="s">
        <v>15248</v>
      </c>
    </row>
    <row r="7631" s="1" customFormat="1" spans="1:2">
      <c r="A7631" s="7" t="s">
        <v>15249</v>
      </c>
      <c r="B7631" s="7" t="s">
        <v>15250</v>
      </c>
    </row>
    <row r="7632" s="1" customFormat="1" spans="1:2">
      <c r="A7632" s="7" t="s">
        <v>15251</v>
      </c>
      <c r="B7632" s="7" t="s">
        <v>15252</v>
      </c>
    </row>
    <row r="7633" s="1" customFormat="1" spans="1:2">
      <c r="A7633" s="7" t="s">
        <v>15253</v>
      </c>
      <c r="B7633" s="7" t="s">
        <v>15254</v>
      </c>
    </row>
    <row r="7634" s="1" customFormat="1" spans="1:2">
      <c r="A7634" s="7" t="s">
        <v>15255</v>
      </c>
      <c r="B7634" s="7" t="s">
        <v>15256</v>
      </c>
    </row>
    <row r="7635" s="1" customFormat="1" spans="1:2">
      <c r="A7635" s="7" t="s">
        <v>15257</v>
      </c>
      <c r="B7635" s="7" t="s">
        <v>15258</v>
      </c>
    </row>
    <row r="7636" s="1" customFormat="1" spans="1:2">
      <c r="A7636" s="7" t="s">
        <v>15259</v>
      </c>
      <c r="B7636" s="7" t="s">
        <v>15260</v>
      </c>
    </row>
    <row r="7637" s="1" customFormat="1" spans="1:2">
      <c r="A7637" s="7" t="s">
        <v>15261</v>
      </c>
      <c r="B7637" s="7" t="s">
        <v>15262</v>
      </c>
    </row>
    <row r="7638" s="1" customFormat="1" spans="1:2">
      <c r="A7638" s="7" t="s">
        <v>15263</v>
      </c>
      <c r="B7638" s="7" t="s">
        <v>15264</v>
      </c>
    </row>
    <row r="7639" s="1" customFormat="1" spans="1:2">
      <c r="A7639" s="7" t="s">
        <v>15265</v>
      </c>
      <c r="B7639" s="7" t="s">
        <v>15266</v>
      </c>
    </row>
    <row r="7640" s="1" customFormat="1" spans="1:2">
      <c r="A7640" s="7" t="s">
        <v>15267</v>
      </c>
      <c r="B7640" s="7" t="s">
        <v>15268</v>
      </c>
    </row>
    <row r="7641" s="1" customFormat="1" spans="1:2">
      <c r="A7641" s="7" t="s">
        <v>15269</v>
      </c>
      <c r="B7641" s="7" t="s">
        <v>15270</v>
      </c>
    </row>
    <row r="7642" s="1" customFormat="1" spans="1:2">
      <c r="A7642" s="7" t="s">
        <v>15271</v>
      </c>
      <c r="B7642" s="7" t="s">
        <v>15272</v>
      </c>
    </row>
    <row r="7643" s="1" customFormat="1" spans="1:2">
      <c r="A7643" s="7" t="s">
        <v>15273</v>
      </c>
      <c r="B7643" s="7" t="s">
        <v>15274</v>
      </c>
    </row>
    <row r="7644" s="1" customFormat="1" spans="1:2">
      <c r="A7644" s="7" t="s">
        <v>15275</v>
      </c>
      <c r="B7644" s="7" t="s">
        <v>15276</v>
      </c>
    </row>
    <row r="7645" s="1" customFormat="1" spans="1:2">
      <c r="A7645" s="7" t="s">
        <v>15277</v>
      </c>
      <c r="B7645" s="7" t="s">
        <v>15278</v>
      </c>
    </row>
    <row r="7646" s="1" customFormat="1" spans="1:2">
      <c r="A7646" s="7" t="s">
        <v>15279</v>
      </c>
      <c r="B7646" s="7" t="s">
        <v>15280</v>
      </c>
    </row>
    <row r="7647" s="1" customFormat="1" spans="1:2">
      <c r="A7647" s="7" t="s">
        <v>15281</v>
      </c>
      <c r="B7647" s="7" t="s">
        <v>15282</v>
      </c>
    </row>
    <row r="7648" s="1" customFormat="1" spans="1:2">
      <c r="A7648" s="7" t="s">
        <v>15283</v>
      </c>
      <c r="B7648" s="7" t="s">
        <v>15284</v>
      </c>
    </row>
    <row r="7649" s="1" customFormat="1" spans="1:2">
      <c r="A7649" s="7" t="s">
        <v>15285</v>
      </c>
      <c r="B7649" s="7" t="s">
        <v>15286</v>
      </c>
    </row>
    <row r="7650" s="1" customFormat="1" spans="1:2">
      <c r="A7650" s="7" t="s">
        <v>15287</v>
      </c>
      <c r="B7650" s="7" t="s">
        <v>15288</v>
      </c>
    </row>
    <row r="7651" s="1" customFormat="1" spans="1:2">
      <c r="A7651" s="7" t="s">
        <v>15289</v>
      </c>
      <c r="B7651" s="7" t="s">
        <v>15290</v>
      </c>
    </row>
    <row r="7652" s="1" customFormat="1" spans="1:2">
      <c r="A7652" s="7" t="s">
        <v>15291</v>
      </c>
      <c r="B7652" s="7" t="s">
        <v>15292</v>
      </c>
    </row>
    <row r="7653" s="1" customFormat="1" spans="1:2">
      <c r="A7653" s="7" t="s">
        <v>15293</v>
      </c>
      <c r="B7653" s="7" t="s">
        <v>15294</v>
      </c>
    </row>
    <row r="7654" s="1" customFormat="1" spans="1:2">
      <c r="A7654" s="7" t="s">
        <v>15295</v>
      </c>
      <c r="B7654" s="7" t="s">
        <v>15296</v>
      </c>
    </row>
    <row r="7655" s="1" customFormat="1" spans="1:2">
      <c r="A7655" s="7" t="s">
        <v>15297</v>
      </c>
      <c r="B7655" s="7" t="s">
        <v>15298</v>
      </c>
    </row>
    <row r="7656" s="1" customFormat="1" spans="1:2">
      <c r="A7656" s="7" t="s">
        <v>15299</v>
      </c>
      <c r="B7656" s="7" t="s">
        <v>15300</v>
      </c>
    </row>
    <row r="7657" s="1" customFormat="1" spans="1:2">
      <c r="A7657" s="7" t="s">
        <v>15301</v>
      </c>
      <c r="B7657" s="7" t="s">
        <v>15302</v>
      </c>
    </row>
    <row r="7658" s="1" customFormat="1" spans="1:2">
      <c r="A7658" s="7" t="s">
        <v>15303</v>
      </c>
      <c r="B7658" s="7" t="s">
        <v>15304</v>
      </c>
    </row>
    <row r="7659" s="1" customFormat="1" spans="1:2">
      <c r="A7659" s="7" t="s">
        <v>15305</v>
      </c>
      <c r="B7659" s="7" t="s">
        <v>15306</v>
      </c>
    </row>
    <row r="7660" s="1" customFormat="1" spans="1:2">
      <c r="A7660" s="7" t="s">
        <v>15307</v>
      </c>
      <c r="B7660" s="7" t="s">
        <v>15308</v>
      </c>
    </row>
    <row r="7661" s="1" customFormat="1" spans="1:2">
      <c r="A7661" s="7" t="s">
        <v>15309</v>
      </c>
      <c r="B7661" s="7" t="s">
        <v>15310</v>
      </c>
    </row>
    <row r="7662" s="1" customFormat="1" spans="1:2">
      <c r="A7662" s="7" t="s">
        <v>15311</v>
      </c>
      <c r="B7662" s="7" t="s">
        <v>15312</v>
      </c>
    </row>
    <row r="7663" s="1" customFormat="1" spans="1:2">
      <c r="A7663" s="7" t="s">
        <v>15313</v>
      </c>
      <c r="B7663" s="7" t="s">
        <v>15314</v>
      </c>
    </row>
    <row r="7664" s="1" customFormat="1" spans="1:2">
      <c r="A7664" s="7" t="s">
        <v>15315</v>
      </c>
      <c r="B7664" s="7" t="s">
        <v>15316</v>
      </c>
    </row>
    <row r="7665" s="1" customFormat="1" spans="1:2">
      <c r="A7665" s="7" t="s">
        <v>15317</v>
      </c>
      <c r="B7665" s="7" t="s">
        <v>15318</v>
      </c>
    </row>
    <row r="7666" s="1" customFormat="1" spans="1:2">
      <c r="A7666" s="7" t="s">
        <v>15319</v>
      </c>
      <c r="B7666" s="7" t="s">
        <v>15320</v>
      </c>
    </row>
    <row r="7667" s="1" customFormat="1" spans="1:2">
      <c r="A7667" s="7" t="s">
        <v>15321</v>
      </c>
      <c r="B7667" s="7" t="s">
        <v>15322</v>
      </c>
    </row>
    <row r="7668" s="1" customFormat="1" spans="1:2">
      <c r="A7668" s="7" t="s">
        <v>15323</v>
      </c>
      <c r="B7668" s="7" t="s">
        <v>15324</v>
      </c>
    </row>
    <row r="7669" s="1" customFormat="1" spans="1:2">
      <c r="A7669" s="7" t="s">
        <v>15325</v>
      </c>
      <c r="B7669" s="7" t="s">
        <v>15326</v>
      </c>
    </row>
    <row r="7670" s="1" customFormat="1" spans="1:2">
      <c r="A7670" s="7" t="s">
        <v>15327</v>
      </c>
      <c r="B7670" s="7" t="s">
        <v>15328</v>
      </c>
    </row>
    <row r="7671" s="1" customFormat="1" spans="1:2">
      <c r="A7671" s="7" t="s">
        <v>15329</v>
      </c>
      <c r="B7671" s="7" t="s">
        <v>15330</v>
      </c>
    </row>
    <row r="7672" s="1" customFormat="1" spans="1:2">
      <c r="A7672" s="7" t="s">
        <v>15331</v>
      </c>
      <c r="B7672" s="7" t="s">
        <v>15332</v>
      </c>
    </row>
    <row r="7673" s="1" customFormat="1" spans="1:2">
      <c r="A7673" s="7" t="s">
        <v>15333</v>
      </c>
      <c r="B7673" s="7" t="s">
        <v>15334</v>
      </c>
    </row>
    <row r="7674" s="1" customFormat="1" spans="1:2">
      <c r="A7674" s="7" t="s">
        <v>15335</v>
      </c>
      <c r="B7674" s="7" t="s">
        <v>15336</v>
      </c>
    </row>
    <row r="7675" s="1" customFormat="1" spans="1:2">
      <c r="A7675" s="7" t="s">
        <v>15337</v>
      </c>
      <c r="B7675" s="7" t="s">
        <v>15338</v>
      </c>
    </row>
    <row r="7676" s="1" customFormat="1" spans="1:2">
      <c r="A7676" s="7" t="s">
        <v>15339</v>
      </c>
      <c r="B7676" s="7" t="s">
        <v>15340</v>
      </c>
    </row>
    <row r="7677" s="1" customFormat="1" spans="1:2">
      <c r="A7677" s="7" t="s">
        <v>15341</v>
      </c>
      <c r="B7677" s="7" t="s">
        <v>15342</v>
      </c>
    </row>
    <row r="7678" s="1" customFormat="1" spans="1:2">
      <c r="A7678" s="7" t="s">
        <v>15343</v>
      </c>
      <c r="B7678" s="7" t="s">
        <v>15344</v>
      </c>
    </row>
    <row r="7679" s="1" customFormat="1" spans="1:2">
      <c r="A7679" s="7" t="s">
        <v>15345</v>
      </c>
      <c r="B7679" s="7" t="s">
        <v>15346</v>
      </c>
    </row>
    <row r="7680" s="1" customFormat="1" spans="1:2">
      <c r="A7680" s="7" t="s">
        <v>15347</v>
      </c>
      <c r="B7680" s="7" t="s">
        <v>15348</v>
      </c>
    </row>
    <row r="7681" s="1" customFormat="1" spans="1:2">
      <c r="A7681" s="7" t="s">
        <v>15349</v>
      </c>
      <c r="B7681" s="7" t="s">
        <v>15350</v>
      </c>
    </row>
    <row r="7682" s="1" customFormat="1" spans="1:2">
      <c r="A7682" s="7" t="s">
        <v>15351</v>
      </c>
      <c r="B7682" s="7" t="s">
        <v>15352</v>
      </c>
    </row>
    <row r="7683" s="1" customFormat="1" spans="1:2">
      <c r="A7683" s="7" t="s">
        <v>15353</v>
      </c>
      <c r="B7683" s="7" t="s">
        <v>15354</v>
      </c>
    </row>
    <row r="7684" s="1" customFormat="1" spans="1:2">
      <c r="A7684" s="7" t="s">
        <v>15355</v>
      </c>
      <c r="B7684" s="7" t="s">
        <v>15356</v>
      </c>
    </row>
    <row r="7685" s="1" customFormat="1" spans="1:2">
      <c r="A7685" s="7" t="s">
        <v>15357</v>
      </c>
      <c r="B7685" s="7" t="s">
        <v>15358</v>
      </c>
    </row>
    <row r="7686" s="1" customFormat="1" spans="1:2">
      <c r="A7686" s="7" t="s">
        <v>15359</v>
      </c>
      <c r="B7686" s="7" t="s">
        <v>15360</v>
      </c>
    </row>
    <row r="7687" s="1" customFormat="1" spans="1:2">
      <c r="A7687" s="7" t="s">
        <v>15361</v>
      </c>
      <c r="B7687" s="7" t="s">
        <v>15362</v>
      </c>
    </row>
    <row r="7688" s="1" customFormat="1" spans="1:2">
      <c r="A7688" s="7" t="s">
        <v>15363</v>
      </c>
      <c r="B7688" s="7" t="s">
        <v>15364</v>
      </c>
    </row>
    <row r="7689" s="1" customFormat="1" spans="1:2">
      <c r="A7689" s="7" t="s">
        <v>15365</v>
      </c>
      <c r="B7689" s="7" t="s">
        <v>15366</v>
      </c>
    </row>
    <row r="7690" s="1" customFormat="1" spans="1:2">
      <c r="A7690" s="7" t="s">
        <v>15367</v>
      </c>
      <c r="B7690" s="7" t="s">
        <v>15368</v>
      </c>
    </row>
    <row r="7691" s="1" customFormat="1" spans="1:2">
      <c r="A7691" s="7" t="s">
        <v>15369</v>
      </c>
      <c r="B7691" s="7" t="s">
        <v>15370</v>
      </c>
    </row>
    <row r="7692" s="1" customFormat="1" spans="1:2">
      <c r="A7692" s="7" t="s">
        <v>15371</v>
      </c>
      <c r="B7692" s="7" t="s">
        <v>15372</v>
      </c>
    </row>
    <row r="7693" s="1" customFormat="1" spans="1:2">
      <c r="A7693" s="7" t="s">
        <v>15373</v>
      </c>
      <c r="B7693" s="7" t="s">
        <v>15374</v>
      </c>
    </row>
    <row r="7694" s="1" customFormat="1" spans="1:2">
      <c r="A7694" s="7" t="s">
        <v>15375</v>
      </c>
      <c r="B7694" s="7" t="s">
        <v>15376</v>
      </c>
    </row>
    <row r="7695" s="1" customFormat="1" spans="1:2">
      <c r="A7695" s="7" t="s">
        <v>15377</v>
      </c>
      <c r="B7695" s="7" t="s">
        <v>15378</v>
      </c>
    </row>
    <row r="7696" s="1" customFormat="1" spans="1:2">
      <c r="A7696" s="7" t="s">
        <v>15379</v>
      </c>
      <c r="B7696" s="7" t="s">
        <v>15380</v>
      </c>
    </row>
    <row r="7697" s="1" customFormat="1" spans="1:2">
      <c r="A7697" s="7" t="s">
        <v>15381</v>
      </c>
      <c r="B7697" s="7" t="s">
        <v>15382</v>
      </c>
    </row>
    <row r="7698" s="1" customFormat="1" spans="1:2">
      <c r="A7698" s="7" t="s">
        <v>15383</v>
      </c>
      <c r="B7698" s="7" t="s">
        <v>15384</v>
      </c>
    </row>
    <row r="7699" s="1" customFormat="1" spans="1:2">
      <c r="A7699" s="7" t="s">
        <v>15385</v>
      </c>
      <c r="B7699" s="7" t="s">
        <v>15386</v>
      </c>
    </row>
    <row r="7700" s="1" customFormat="1" spans="1:2">
      <c r="A7700" s="7" t="s">
        <v>15387</v>
      </c>
      <c r="B7700" s="7" t="s">
        <v>15388</v>
      </c>
    </row>
    <row r="7701" s="1" customFormat="1" spans="1:2">
      <c r="A7701" s="7" t="s">
        <v>15389</v>
      </c>
      <c r="B7701" s="7" t="s">
        <v>15390</v>
      </c>
    </row>
    <row r="7702" s="1" customFormat="1" spans="1:2">
      <c r="A7702" s="7" t="s">
        <v>15391</v>
      </c>
      <c r="B7702" s="7" t="s">
        <v>15392</v>
      </c>
    </row>
    <row r="7703" s="1" customFormat="1" spans="1:2">
      <c r="A7703" s="7" t="s">
        <v>15393</v>
      </c>
      <c r="B7703" s="7" t="s">
        <v>15394</v>
      </c>
    </row>
    <row r="7704" s="1" customFormat="1" spans="1:2">
      <c r="A7704" s="7" t="s">
        <v>15395</v>
      </c>
      <c r="B7704" s="7" t="s">
        <v>15396</v>
      </c>
    </row>
    <row r="7705" s="1" customFormat="1" spans="1:2">
      <c r="A7705" s="7" t="s">
        <v>15397</v>
      </c>
      <c r="B7705" s="7" t="s">
        <v>15398</v>
      </c>
    </row>
    <row r="7706" s="1" customFormat="1" spans="1:2">
      <c r="A7706" s="7" t="s">
        <v>15399</v>
      </c>
      <c r="B7706" s="7" t="s">
        <v>15400</v>
      </c>
    </row>
    <row r="7707" s="1" customFormat="1" spans="1:2">
      <c r="A7707" s="7" t="s">
        <v>15401</v>
      </c>
      <c r="B7707" s="7" t="s">
        <v>15402</v>
      </c>
    </row>
    <row r="7708" s="1" customFormat="1" spans="1:2">
      <c r="A7708" s="7" t="s">
        <v>15403</v>
      </c>
      <c r="B7708" s="7" t="s">
        <v>15404</v>
      </c>
    </row>
    <row r="7709" s="1" customFormat="1" spans="1:2">
      <c r="A7709" s="7" t="s">
        <v>15405</v>
      </c>
      <c r="B7709" s="7" t="s">
        <v>15406</v>
      </c>
    </row>
    <row r="7710" s="1" customFormat="1" spans="1:2">
      <c r="A7710" s="7" t="s">
        <v>15407</v>
      </c>
      <c r="B7710" s="7" t="s">
        <v>15408</v>
      </c>
    </row>
    <row r="7711" s="1" customFormat="1" spans="1:2">
      <c r="A7711" s="7" t="s">
        <v>15409</v>
      </c>
      <c r="B7711" s="7" t="s">
        <v>15410</v>
      </c>
    </row>
    <row r="7712" s="1" customFormat="1" spans="1:2">
      <c r="A7712" s="7" t="s">
        <v>15411</v>
      </c>
      <c r="B7712" s="7" t="s">
        <v>15412</v>
      </c>
    </row>
    <row r="7713" s="1" customFormat="1" spans="1:2">
      <c r="A7713" s="7" t="s">
        <v>15413</v>
      </c>
      <c r="B7713" s="7" t="s">
        <v>15414</v>
      </c>
    </row>
    <row r="7714" s="1" customFormat="1" spans="1:2">
      <c r="A7714" s="7" t="s">
        <v>15415</v>
      </c>
      <c r="B7714" s="7" t="s">
        <v>15416</v>
      </c>
    </row>
    <row r="7715" s="1" customFormat="1" spans="1:2">
      <c r="A7715" s="7" t="s">
        <v>15417</v>
      </c>
      <c r="B7715" s="7" t="s">
        <v>15418</v>
      </c>
    </row>
    <row r="7716" s="1" customFormat="1" spans="1:2">
      <c r="A7716" s="7" t="s">
        <v>15419</v>
      </c>
      <c r="B7716" s="7" t="s">
        <v>15420</v>
      </c>
    </row>
    <row r="7717" s="1" customFormat="1" spans="1:2">
      <c r="A7717" s="7" t="s">
        <v>15421</v>
      </c>
      <c r="B7717" s="7" t="s">
        <v>15422</v>
      </c>
    </row>
    <row r="7718" s="1" customFormat="1" spans="1:2">
      <c r="A7718" s="7" t="s">
        <v>15423</v>
      </c>
      <c r="B7718" s="7" t="s">
        <v>15424</v>
      </c>
    </row>
    <row r="7719" s="1" customFormat="1" spans="1:2">
      <c r="A7719" s="7" t="s">
        <v>15425</v>
      </c>
      <c r="B7719" s="7" t="s">
        <v>15426</v>
      </c>
    </row>
    <row r="7720" s="1" customFormat="1" spans="1:2">
      <c r="A7720" s="7" t="s">
        <v>15427</v>
      </c>
      <c r="B7720" s="7" t="s">
        <v>15428</v>
      </c>
    </row>
    <row r="7721" s="1" customFormat="1" spans="1:2">
      <c r="A7721" s="7" t="s">
        <v>15429</v>
      </c>
      <c r="B7721" s="7" t="s">
        <v>15430</v>
      </c>
    </row>
    <row r="7722" s="1" customFormat="1" spans="1:2">
      <c r="A7722" s="7" t="s">
        <v>15431</v>
      </c>
      <c r="B7722" s="7" t="s">
        <v>15432</v>
      </c>
    </row>
    <row r="7723" s="1" customFormat="1" spans="1:2">
      <c r="A7723" s="7" t="s">
        <v>15433</v>
      </c>
      <c r="B7723" s="7" t="s">
        <v>15434</v>
      </c>
    </row>
    <row r="7724" s="1" customFormat="1" spans="1:2">
      <c r="A7724" s="7" t="s">
        <v>15435</v>
      </c>
      <c r="B7724" s="7" t="s">
        <v>15436</v>
      </c>
    </row>
    <row r="7725" s="1" customFormat="1" spans="1:2">
      <c r="A7725" s="7" t="s">
        <v>15437</v>
      </c>
      <c r="B7725" s="7" t="s">
        <v>15438</v>
      </c>
    </row>
    <row r="7726" s="1" customFormat="1" spans="1:2">
      <c r="A7726" s="7" t="s">
        <v>15439</v>
      </c>
      <c r="B7726" s="7" t="s">
        <v>15440</v>
      </c>
    </row>
    <row r="7727" s="1" customFormat="1" spans="1:2">
      <c r="A7727" s="7" t="s">
        <v>15441</v>
      </c>
      <c r="B7727" s="7" t="s">
        <v>15442</v>
      </c>
    </row>
    <row r="7728" s="1" customFormat="1" spans="1:2">
      <c r="A7728" s="7" t="s">
        <v>15443</v>
      </c>
      <c r="B7728" s="7" t="s">
        <v>15444</v>
      </c>
    </row>
    <row r="7729" s="1" customFormat="1" spans="1:2">
      <c r="A7729" s="7" t="s">
        <v>15445</v>
      </c>
      <c r="B7729" s="7" t="s">
        <v>15446</v>
      </c>
    </row>
    <row r="7730" s="1" customFormat="1" spans="1:2">
      <c r="A7730" s="7" t="s">
        <v>15447</v>
      </c>
      <c r="B7730" s="7" t="s">
        <v>15448</v>
      </c>
    </row>
    <row r="7731" s="1" customFormat="1" spans="1:2">
      <c r="A7731" s="7" t="s">
        <v>15449</v>
      </c>
      <c r="B7731" s="7" t="s">
        <v>15450</v>
      </c>
    </row>
    <row r="7732" s="1" customFormat="1" spans="1:2">
      <c r="A7732" s="7" t="s">
        <v>15451</v>
      </c>
      <c r="B7732" s="7" t="s">
        <v>15452</v>
      </c>
    </row>
    <row r="7733" s="1" customFormat="1" spans="1:2">
      <c r="A7733" s="7" t="s">
        <v>15453</v>
      </c>
      <c r="B7733" s="7" t="s">
        <v>15454</v>
      </c>
    </row>
    <row r="7734" s="1" customFormat="1" spans="1:2">
      <c r="A7734" s="7" t="s">
        <v>15455</v>
      </c>
      <c r="B7734" s="7" t="s">
        <v>15456</v>
      </c>
    </row>
    <row r="7735" s="1" customFormat="1" spans="1:2">
      <c r="A7735" s="7" t="s">
        <v>15457</v>
      </c>
      <c r="B7735" s="7" t="s">
        <v>15458</v>
      </c>
    </row>
    <row r="7736" s="1" customFormat="1" spans="1:2">
      <c r="A7736" s="7" t="s">
        <v>15459</v>
      </c>
      <c r="B7736" s="7" t="s">
        <v>15460</v>
      </c>
    </row>
    <row r="7737" s="1" customFormat="1" spans="1:2">
      <c r="A7737" s="7" t="s">
        <v>15461</v>
      </c>
      <c r="B7737" s="7" t="s">
        <v>15462</v>
      </c>
    </row>
    <row r="7738" s="1" customFormat="1" spans="1:2">
      <c r="A7738" s="7" t="s">
        <v>15463</v>
      </c>
      <c r="B7738" s="7" t="s">
        <v>15464</v>
      </c>
    </row>
    <row r="7739" s="1" customFormat="1" spans="1:2">
      <c r="A7739" s="7" t="s">
        <v>15465</v>
      </c>
      <c r="B7739" s="7" t="s">
        <v>15466</v>
      </c>
    </row>
    <row r="7740" s="1" customFormat="1" spans="1:2">
      <c r="A7740" s="7" t="s">
        <v>15467</v>
      </c>
      <c r="B7740" s="7" t="s">
        <v>15468</v>
      </c>
    </row>
    <row r="7741" s="1" customFormat="1" spans="1:2">
      <c r="A7741" s="7" t="s">
        <v>15469</v>
      </c>
      <c r="B7741" s="7" t="s">
        <v>15470</v>
      </c>
    </row>
    <row r="7742" s="1" customFormat="1" spans="1:2">
      <c r="A7742" s="7" t="s">
        <v>15471</v>
      </c>
      <c r="B7742" s="7" t="s">
        <v>15472</v>
      </c>
    </row>
    <row r="7743" s="1" customFormat="1" spans="1:2">
      <c r="A7743" s="7" t="s">
        <v>15473</v>
      </c>
      <c r="B7743" s="7" t="s">
        <v>15474</v>
      </c>
    </row>
    <row r="7744" s="1" customFormat="1" spans="1:2">
      <c r="A7744" s="7" t="s">
        <v>15475</v>
      </c>
      <c r="B7744" s="7" t="s">
        <v>15476</v>
      </c>
    </row>
    <row r="7745" s="1" customFormat="1" spans="1:2">
      <c r="A7745" s="7" t="s">
        <v>15477</v>
      </c>
      <c r="B7745" s="7" t="s">
        <v>15478</v>
      </c>
    </row>
    <row r="7746" s="1" customFormat="1" spans="1:2">
      <c r="A7746" s="7" t="s">
        <v>15479</v>
      </c>
      <c r="B7746" s="7" t="s">
        <v>15480</v>
      </c>
    </row>
    <row r="7747" s="1" customFormat="1" spans="1:2">
      <c r="A7747" s="7" t="s">
        <v>15481</v>
      </c>
      <c r="B7747" s="7" t="s">
        <v>15482</v>
      </c>
    </row>
    <row r="7748" s="1" customFormat="1" spans="1:2">
      <c r="A7748" s="7" t="s">
        <v>15483</v>
      </c>
      <c r="B7748" s="7" t="s">
        <v>15484</v>
      </c>
    </row>
    <row r="7749" s="1" customFormat="1" spans="1:2">
      <c r="A7749" s="7" t="s">
        <v>15485</v>
      </c>
      <c r="B7749" s="7" t="s">
        <v>15486</v>
      </c>
    </row>
    <row r="7750" s="1" customFormat="1" spans="1:2">
      <c r="A7750" s="7" t="s">
        <v>15487</v>
      </c>
      <c r="B7750" s="7" t="s">
        <v>15488</v>
      </c>
    </row>
    <row r="7751" s="1" customFormat="1" spans="1:2">
      <c r="A7751" s="7" t="s">
        <v>15489</v>
      </c>
      <c r="B7751" s="7" t="s">
        <v>15490</v>
      </c>
    </row>
    <row r="7752" s="1" customFormat="1" spans="1:2">
      <c r="A7752" s="7" t="s">
        <v>15491</v>
      </c>
      <c r="B7752" s="7" t="s">
        <v>15492</v>
      </c>
    </row>
    <row r="7753" s="1" customFormat="1" spans="1:2">
      <c r="A7753" s="7" t="s">
        <v>15493</v>
      </c>
      <c r="B7753" s="7" t="s">
        <v>15494</v>
      </c>
    </row>
    <row r="7754" s="1" customFormat="1" spans="1:2">
      <c r="A7754" s="7" t="s">
        <v>15495</v>
      </c>
      <c r="B7754" s="7" t="s">
        <v>15496</v>
      </c>
    </row>
    <row r="7755" s="1" customFormat="1" spans="1:2">
      <c r="A7755" s="7" t="s">
        <v>15497</v>
      </c>
      <c r="B7755" s="7" t="s">
        <v>15498</v>
      </c>
    </row>
    <row r="7756" s="1" customFormat="1" spans="1:2">
      <c r="A7756" s="7" t="s">
        <v>15499</v>
      </c>
      <c r="B7756" s="7" t="s">
        <v>15500</v>
      </c>
    </row>
    <row r="7757" s="1" customFormat="1" spans="1:2">
      <c r="A7757" s="7" t="s">
        <v>15501</v>
      </c>
      <c r="B7757" s="7" t="s">
        <v>15502</v>
      </c>
    </row>
    <row r="7758" s="1" customFormat="1" spans="1:2">
      <c r="A7758" s="7" t="s">
        <v>15503</v>
      </c>
      <c r="B7758" s="7" t="s">
        <v>15504</v>
      </c>
    </row>
    <row r="7759" s="1" customFormat="1" spans="1:2">
      <c r="A7759" s="7" t="s">
        <v>15505</v>
      </c>
      <c r="B7759" s="7" t="s">
        <v>15506</v>
      </c>
    </row>
    <row r="7760" s="1" customFormat="1" spans="1:2">
      <c r="A7760" s="7" t="s">
        <v>15507</v>
      </c>
      <c r="B7760" s="7" t="s">
        <v>15508</v>
      </c>
    </row>
    <row r="7761" s="1" customFormat="1" spans="1:2">
      <c r="A7761" s="7" t="s">
        <v>15509</v>
      </c>
      <c r="B7761" s="7" t="s">
        <v>15510</v>
      </c>
    </row>
    <row r="7762" s="1" customFormat="1" spans="1:2">
      <c r="A7762" s="7" t="s">
        <v>15511</v>
      </c>
      <c r="B7762" s="7" t="s">
        <v>15512</v>
      </c>
    </row>
    <row r="7763" s="1" customFormat="1" spans="1:2">
      <c r="A7763" s="7" t="s">
        <v>15513</v>
      </c>
      <c r="B7763" s="7" t="s">
        <v>15514</v>
      </c>
    </row>
    <row r="7764" s="1" customFormat="1" spans="1:2">
      <c r="A7764" s="7" t="s">
        <v>15515</v>
      </c>
      <c r="B7764" s="7" t="s">
        <v>15516</v>
      </c>
    </row>
    <row r="7765" s="1" customFormat="1" spans="1:2">
      <c r="A7765" s="7" t="s">
        <v>15517</v>
      </c>
      <c r="B7765" s="7" t="s">
        <v>15518</v>
      </c>
    </row>
    <row r="7766" s="1" customFormat="1" spans="1:2">
      <c r="A7766" s="7" t="s">
        <v>15519</v>
      </c>
      <c r="B7766" s="7" t="s">
        <v>15520</v>
      </c>
    </row>
    <row r="7767" s="1" customFormat="1" spans="1:2">
      <c r="A7767" s="7" t="s">
        <v>15521</v>
      </c>
      <c r="B7767" s="7" t="s">
        <v>15522</v>
      </c>
    </row>
    <row r="7768" s="1" customFormat="1" spans="1:2">
      <c r="A7768" s="7" t="s">
        <v>15523</v>
      </c>
      <c r="B7768" s="7" t="s">
        <v>15524</v>
      </c>
    </row>
    <row r="7769" s="1" customFormat="1" spans="1:2">
      <c r="A7769" s="7" t="s">
        <v>15525</v>
      </c>
      <c r="B7769" s="7" t="s">
        <v>15526</v>
      </c>
    </row>
    <row r="7770" s="1" customFormat="1" spans="1:2">
      <c r="A7770" s="7" t="s">
        <v>15527</v>
      </c>
      <c r="B7770" s="7" t="s">
        <v>15528</v>
      </c>
    </row>
    <row r="7771" s="1" customFormat="1" spans="1:2">
      <c r="A7771" s="7" t="s">
        <v>15529</v>
      </c>
      <c r="B7771" s="7" t="s">
        <v>15530</v>
      </c>
    </row>
    <row r="7772" s="1" customFormat="1" spans="1:2">
      <c r="A7772" s="7" t="s">
        <v>15531</v>
      </c>
      <c r="B7772" s="7" t="s">
        <v>15532</v>
      </c>
    </row>
    <row r="7773" s="1" customFormat="1" spans="1:2">
      <c r="A7773" s="7" t="s">
        <v>15533</v>
      </c>
      <c r="B7773" s="7" t="s">
        <v>15534</v>
      </c>
    </row>
    <row r="7774" s="1" customFormat="1" spans="1:2">
      <c r="A7774" s="7" t="s">
        <v>15535</v>
      </c>
      <c r="B7774" s="7" t="s">
        <v>15536</v>
      </c>
    </row>
    <row r="7775" s="1" customFormat="1" spans="1:2">
      <c r="A7775" s="7" t="s">
        <v>15537</v>
      </c>
      <c r="B7775" s="7" t="s">
        <v>15538</v>
      </c>
    </row>
    <row r="7776" s="1" customFormat="1" spans="1:2">
      <c r="A7776" s="7" t="s">
        <v>15539</v>
      </c>
      <c r="B7776" s="7" t="s">
        <v>15540</v>
      </c>
    </row>
    <row r="7777" s="1" customFormat="1" spans="1:2">
      <c r="A7777" s="7" t="s">
        <v>15541</v>
      </c>
      <c r="B7777" s="7" t="s">
        <v>15542</v>
      </c>
    </row>
    <row r="7778" s="1" customFormat="1" spans="1:2">
      <c r="A7778" s="7" t="s">
        <v>15543</v>
      </c>
      <c r="B7778" s="7" t="s">
        <v>15544</v>
      </c>
    </row>
    <row r="7779" s="1" customFormat="1" spans="1:2">
      <c r="A7779" s="7" t="s">
        <v>15545</v>
      </c>
      <c r="B7779" s="7" t="s">
        <v>15546</v>
      </c>
    </row>
    <row r="7780" s="1" customFormat="1" spans="1:2">
      <c r="A7780" s="7" t="s">
        <v>15547</v>
      </c>
      <c r="B7780" s="7" t="s">
        <v>15548</v>
      </c>
    </row>
    <row r="7781" s="1" customFormat="1" spans="1:2">
      <c r="A7781" s="7" t="s">
        <v>15549</v>
      </c>
      <c r="B7781" s="7" t="s">
        <v>15550</v>
      </c>
    </row>
    <row r="7782" s="1" customFormat="1" spans="1:2">
      <c r="A7782" s="7" t="s">
        <v>15551</v>
      </c>
      <c r="B7782" s="7" t="s">
        <v>15552</v>
      </c>
    </row>
    <row r="7783" s="1" customFormat="1" spans="1:2">
      <c r="A7783" s="7" t="s">
        <v>15553</v>
      </c>
      <c r="B7783" s="7" t="s">
        <v>15554</v>
      </c>
    </row>
    <row r="7784" s="1" customFormat="1" spans="1:2">
      <c r="A7784" s="7" t="s">
        <v>15555</v>
      </c>
      <c r="B7784" s="7" t="s">
        <v>15556</v>
      </c>
    </row>
    <row r="7785" s="1" customFormat="1" spans="1:2">
      <c r="A7785" s="7" t="s">
        <v>15557</v>
      </c>
      <c r="B7785" s="7" t="s">
        <v>15558</v>
      </c>
    </row>
    <row r="7786" s="1" customFormat="1" spans="1:2">
      <c r="A7786" s="7" t="s">
        <v>15559</v>
      </c>
      <c r="B7786" s="7" t="s">
        <v>15560</v>
      </c>
    </row>
    <row r="7787" s="1" customFormat="1" spans="1:2">
      <c r="A7787" s="7" t="s">
        <v>15561</v>
      </c>
      <c r="B7787" s="7" t="s">
        <v>15562</v>
      </c>
    </row>
    <row r="7788" s="1" customFormat="1" spans="1:2">
      <c r="A7788" s="7" t="s">
        <v>15563</v>
      </c>
      <c r="B7788" s="7" t="s">
        <v>15564</v>
      </c>
    </row>
    <row r="7789" s="1" customFormat="1" spans="1:2">
      <c r="A7789" s="7" t="s">
        <v>15565</v>
      </c>
      <c r="B7789" s="7" t="s">
        <v>15566</v>
      </c>
    </row>
    <row r="7790" s="1" customFormat="1" spans="1:2">
      <c r="A7790" s="7" t="s">
        <v>15567</v>
      </c>
      <c r="B7790" s="7" t="s">
        <v>15568</v>
      </c>
    </row>
    <row r="7791" s="1" customFormat="1" spans="1:2">
      <c r="A7791" s="7" t="s">
        <v>15569</v>
      </c>
      <c r="B7791" s="7" t="s">
        <v>15570</v>
      </c>
    </row>
    <row r="7792" s="1" customFormat="1" spans="1:2">
      <c r="A7792" s="7" t="s">
        <v>15571</v>
      </c>
      <c r="B7792" s="7" t="s">
        <v>15572</v>
      </c>
    </row>
    <row r="7793" s="1" customFormat="1" spans="1:2">
      <c r="A7793" s="7" t="s">
        <v>15573</v>
      </c>
      <c r="B7793" s="7" t="s">
        <v>15574</v>
      </c>
    </row>
    <row r="7794" s="1" customFormat="1" spans="1:2">
      <c r="A7794" s="7" t="s">
        <v>15575</v>
      </c>
      <c r="B7794" s="7" t="s">
        <v>15576</v>
      </c>
    </row>
    <row r="7795" s="1" customFormat="1" spans="1:2">
      <c r="A7795" s="7" t="s">
        <v>15577</v>
      </c>
      <c r="B7795" s="7" t="s">
        <v>15578</v>
      </c>
    </row>
    <row r="7796" s="1" customFormat="1" spans="1:2">
      <c r="A7796" s="7" t="s">
        <v>15579</v>
      </c>
      <c r="B7796" s="7" t="s">
        <v>15580</v>
      </c>
    </row>
    <row r="7797" s="1" customFormat="1" spans="1:2">
      <c r="A7797" s="7" t="s">
        <v>15581</v>
      </c>
      <c r="B7797" s="7" t="s">
        <v>15582</v>
      </c>
    </row>
    <row r="7798" s="1" customFormat="1" spans="1:2">
      <c r="A7798" s="7" t="s">
        <v>15583</v>
      </c>
      <c r="B7798" s="7" t="s">
        <v>15584</v>
      </c>
    </row>
    <row r="7799" s="1" customFormat="1" spans="1:2">
      <c r="A7799" s="7" t="s">
        <v>15585</v>
      </c>
      <c r="B7799" s="7" t="s">
        <v>15586</v>
      </c>
    </row>
    <row r="7800" s="1" customFormat="1" spans="1:2">
      <c r="A7800" s="7" t="s">
        <v>15587</v>
      </c>
      <c r="B7800" s="7" t="s">
        <v>15588</v>
      </c>
    </row>
    <row r="7801" s="1" customFormat="1" spans="1:2">
      <c r="A7801" s="7" t="s">
        <v>15589</v>
      </c>
      <c r="B7801" s="7" t="s">
        <v>15590</v>
      </c>
    </row>
    <row r="7802" s="1" customFormat="1" spans="1:2">
      <c r="A7802" s="7" t="s">
        <v>15591</v>
      </c>
      <c r="B7802" s="7" t="s">
        <v>15592</v>
      </c>
    </row>
    <row r="7803" s="1" customFormat="1" spans="1:2">
      <c r="A7803" s="7" t="s">
        <v>15593</v>
      </c>
      <c r="B7803" s="7" t="s">
        <v>15594</v>
      </c>
    </row>
    <row r="7804" s="1" customFormat="1" spans="1:2">
      <c r="A7804" s="7" t="s">
        <v>15595</v>
      </c>
      <c r="B7804" s="7" t="s">
        <v>15596</v>
      </c>
    </row>
    <row r="7805" s="1" customFormat="1" spans="1:2">
      <c r="A7805" s="7" t="s">
        <v>15597</v>
      </c>
      <c r="B7805" s="7" t="s">
        <v>15598</v>
      </c>
    </row>
    <row r="7806" s="1" customFormat="1" spans="1:2">
      <c r="A7806" s="7" t="s">
        <v>15599</v>
      </c>
      <c r="B7806" s="7" t="s">
        <v>15600</v>
      </c>
    </row>
    <row r="7807" s="1" customFormat="1" spans="1:2">
      <c r="A7807" s="7" t="s">
        <v>15601</v>
      </c>
      <c r="B7807" s="7" t="s">
        <v>15602</v>
      </c>
    </row>
    <row r="7808" s="1" customFormat="1" spans="1:2">
      <c r="A7808" s="7" t="s">
        <v>15603</v>
      </c>
      <c r="B7808" s="7" t="s">
        <v>15604</v>
      </c>
    </row>
    <row r="7809" s="1" customFormat="1" spans="1:2">
      <c r="A7809" s="7" t="s">
        <v>15605</v>
      </c>
      <c r="B7809" s="7" t="s">
        <v>15606</v>
      </c>
    </row>
    <row r="7810" s="1" customFormat="1" spans="1:2">
      <c r="A7810" s="7" t="s">
        <v>15607</v>
      </c>
      <c r="B7810" s="7" t="s">
        <v>15608</v>
      </c>
    </row>
    <row r="7811" s="1" customFormat="1" spans="1:2">
      <c r="A7811" s="7" t="s">
        <v>15609</v>
      </c>
      <c r="B7811" s="7" t="s">
        <v>15610</v>
      </c>
    </row>
    <row r="7812" s="1" customFormat="1" spans="1:2">
      <c r="A7812" s="7" t="s">
        <v>15611</v>
      </c>
      <c r="B7812" s="7" t="s">
        <v>15612</v>
      </c>
    </row>
    <row r="7813" s="1" customFormat="1" spans="1:2">
      <c r="A7813" s="7" t="s">
        <v>15613</v>
      </c>
      <c r="B7813" s="7" t="s">
        <v>15614</v>
      </c>
    </row>
    <row r="7814" s="1" customFormat="1" spans="1:2">
      <c r="A7814" s="7" t="s">
        <v>15615</v>
      </c>
      <c r="B7814" s="7" t="s">
        <v>15616</v>
      </c>
    </row>
    <row r="7815" s="1" customFormat="1" spans="1:2">
      <c r="A7815" s="7" t="s">
        <v>15617</v>
      </c>
      <c r="B7815" s="7" t="s">
        <v>15618</v>
      </c>
    </row>
    <row r="7816" s="1" customFormat="1" spans="1:2">
      <c r="A7816" s="7" t="s">
        <v>15619</v>
      </c>
      <c r="B7816" s="7" t="s">
        <v>15620</v>
      </c>
    </row>
    <row r="7817" s="1" customFormat="1" spans="1:2">
      <c r="A7817" s="7" t="s">
        <v>15621</v>
      </c>
      <c r="B7817" s="7" t="s">
        <v>15622</v>
      </c>
    </row>
    <row r="7818" s="1" customFormat="1" spans="1:2">
      <c r="A7818" s="7" t="s">
        <v>15623</v>
      </c>
      <c r="B7818" s="7" t="s">
        <v>15624</v>
      </c>
    </row>
    <row r="7819" s="1" customFormat="1" spans="1:2">
      <c r="A7819" s="7" t="s">
        <v>15625</v>
      </c>
      <c r="B7819" s="7" t="s">
        <v>15626</v>
      </c>
    </row>
    <row r="7820" s="1" customFormat="1" spans="1:2">
      <c r="A7820" s="7" t="s">
        <v>15627</v>
      </c>
      <c r="B7820" s="7" t="s">
        <v>15628</v>
      </c>
    </row>
    <row r="7821" s="1" customFormat="1" spans="1:2">
      <c r="A7821" s="7" t="s">
        <v>15629</v>
      </c>
      <c r="B7821" s="7" t="s">
        <v>15630</v>
      </c>
    </row>
    <row r="7822" s="1" customFormat="1" spans="1:2">
      <c r="A7822" s="7" t="s">
        <v>15631</v>
      </c>
      <c r="B7822" s="7" t="s">
        <v>15632</v>
      </c>
    </row>
    <row r="7823" s="1" customFormat="1" spans="1:2">
      <c r="A7823" s="7" t="s">
        <v>15633</v>
      </c>
      <c r="B7823" s="7" t="s">
        <v>15634</v>
      </c>
    </row>
    <row r="7824" s="1" customFormat="1" spans="1:2">
      <c r="A7824" s="7" t="s">
        <v>15635</v>
      </c>
      <c r="B7824" s="7" t="s">
        <v>15636</v>
      </c>
    </row>
    <row r="7825" s="1" customFormat="1" spans="1:2">
      <c r="A7825" s="7" t="s">
        <v>15637</v>
      </c>
      <c r="B7825" s="7" t="s">
        <v>15638</v>
      </c>
    </row>
    <row r="7826" s="1" customFormat="1" spans="1:2">
      <c r="A7826" s="7" t="s">
        <v>15639</v>
      </c>
      <c r="B7826" s="7" t="s">
        <v>15640</v>
      </c>
    </row>
    <row r="7827" s="1" customFormat="1" spans="1:2">
      <c r="A7827" s="7" t="s">
        <v>15641</v>
      </c>
      <c r="B7827" s="7" t="s">
        <v>15642</v>
      </c>
    </row>
    <row r="7828" s="1" customFormat="1" spans="1:2">
      <c r="A7828" s="7" t="s">
        <v>15643</v>
      </c>
      <c r="B7828" s="7" t="s">
        <v>15644</v>
      </c>
    </row>
    <row r="7829" s="1" customFormat="1" spans="1:2">
      <c r="A7829" s="7" t="s">
        <v>15645</v>
      </c>
      <c r="B7829" s="7" t="s">
        <v>15646</v>
      </c>
    </row>
    <row r="7830" s="1" customFormat="1" spans="1:2">
      <c r="A7830" s="7" t="s">
        <v>15647</v>
      </c>
      <c r="B7830" s="7" t="s">
        <v>15648</v>
      </c>
    </row>
    <row r="7831" s="1" customFormat="1" spans="1:2">
      <c r="A7831" s="7" t="s">
        <v>15649</v>
      </c>
      <c r="B7831" s="7" t="s">
        <v>15650</v>
      </c>
    </row>
    <row r="7832" s="1" customFormat="1" spans="1:2">
      <c r="A7832" s="7" t="s">
        <v>15651</v>
      </c>
      <c r="B7832" s="7" t="s">
        <v>15652</v>
      </c>
    </row>
    <row r="7833" s="1" customFormat="1" spans="1:2">
      <c r="A7833" s="7" t="s">
        <v>15653</v>
      </c>
      <c r="B7833" s="7" t="s">
        <v>15654</v>
      </c>
    </row>
    <row r="7834" s="1" customFormat="1" spans="1:2">
      <c r="A7834" s="7" t="s">
        <v>15655</v>
      </c>
      <c r="B7834" s="7" t="s">
        <v>15656</v>
      </c>
    </row>
    <row r="7835" s="1" customFormat="1" spans="1:2">
      <c r="A7835" s="7" t="s">
        <v>15657</v>
      </c>
      <c r="B7835" s="7" t="s">
        <v>15658</v>
      </c>
    </row>
    <row r="7836" s="1" customFormat="1" spans="1:2">
      <c r="A7836" s="7" t="s">
        <v>15659</v>
      </c>
      <c r="B7836" s="7" t="s">
        <v>15660</v>
      </c>
    </row>
    <row r="7837" s="1" customFormat="1" spans="1:2">
      <c r="A7837" s="7" t="s">
        <v>15661</v>
      </c>
      <c r="B7837" s="7" t="s">
        <v>15662</v>
      </c>
    </row>
    <row r="7838" s="1" customFormat="1" spans="1:2">
      <c r="A7838" s="7" t="s">
        <v>15663</v>
      </c>
      <c r="B7838" s="7" t="s">
        <v>15664</v>
      </c>
    </row>
    <row r="7839" s="1" customFormat="1" spans="1:2">
      <c r="A7839" s="7" t="s">
        <v>15665</v>
      </c>
      <c r="B7839" s="7" t="s">
        <v>15666</v>
      </c>
    </row>
    <row r="7840" s="1" customFormat="1" spans="1:2">
      <c r="A7840" s="7" t="s">
        <v>15667</v>
      </c>
      <c r="B7840" s="7" t="s">
        <v>15668</v>
      </c>
    </row>
    <row r="7841" s="1" customFormat="1" spans="1:2">
      <c r="A7841" s="7" t="s">
        <v>15669</v>
      </c>
      <c r="B7841" s="7" t="s">
        <v>15670</v>
      </c>
    </row>
    <row r="7842" s="1" customFormat="1" spans="1:2">
      <c r="A7842" s="7" t="s">
        <v>15671</v>
      </c>
      <c r="B7842" s="7" t="s">
        <v>15672</v>
      </c>
    </row>
    <row r="7843" s="1" customFormat="1" spans="1:2">
      <c r="A7843" s="7" t="s">
        <v>15673</v>
      </c>
      <c r="B7843" s="7" t="s">
        <v>15674</v>
      </c>
    </row>
    <row r="7844" s="1" customFormat="1" spans="1:2">
      <c r="A7844" s="7" t="s">
        <v>15675</v>
      </c>
      <c r="B7844" s="7" t="s">
        <v>15676</v>
      </c>
    </row>
    <row r="7845" s="1" customFormat="1" spans="1:2">
      <c r="A7845" s="7" t="s">
        <v>15677</v>
      </c>
      <c r="B7845" s="7" t="s">
        <v>15678</v>
      </c>
    </row>
    <row r="7846" s="1" customFormat="1" spans="1:2">
      <c r="A7846" s="7" t="s">
        <v>15679</v>
      </c>
      <c r="B7846" s="7" t="s">
        <v>15680</v>
      </c>
    </row>
    <row r="7847" s="1" customFormat="1" spans="1:2">
      <c r="A7847" s="7" t="s">
        <v>15681</v>
      </c>
      <c r="B7847" s="7" t="s">
        <v>15682</v>
      </c>
    </row>
    <row r="7848" s="1" customFormat="1" spans="1:2">
      <c r="A7848" s="7" t="s">
        <v>15683</v>
      </c>
      <c r="B7848" s="7" t="s">
        <v>15684</v>
      </c>
    </row>
    <row r="7849" s="1" customFormat="1" spans="1:2">
      <c r="A7849" s="7" t="s">
        <v>15685</v>
      </c>
      <c r="B7849" s="7" t="s">
        <v>15686</v>
      </c>
    </row>
    <row r="7850" s="1" customFormat="1" spans="1:2">
      <c r="A7850" s="7" t="s">
        <v>15687</v>
      </c>
      <c r="B7850" s="7" t="s">
        <v>15688</v>
      </c>
    </row>
    <row r="7851" s="1" customFormat="1" spans="1:2">
      <c r="A7851" s="7" t="s">
        <v>15689</v>
      </c>
      <c r="B7851" s="7" t="s">
        <v>15690</v>
      </c>
    </row>
    <row r="7852" s="1" customFormat="1" spans="1:2">
      <c r="A7852" s="7" t="s">
        <v>15691</v>
      </c>
      <c r="B7852" s="7" t="s">
        <v>15692</v>
      </c>
    </row>
    <row r="7853" s="1" customFormat="1" spans="1:2">
      <c r="A7853" s="7" t="s">
        <v>15693</v>
      </c>
      <c r="B7853" s="7" t="s">
        <v>15694</v>
      </c>
    </row>
    <row r="7854" s="1" customFormat="1" spans="1:2">
      <c r="A7854" s="7" t="s">
        <v>15695</v>
      </c>
      <c r="B7854" s="7" t="s">
        <v>15696</v>
      </c>
    </row>
    <row r="7855" s="1" customFormat="1" spans="1:2">
      <c r="A7855" s="7" t="s">
        <v>15697</v>
      </c>
      <c r="B7855" s="7" t="s">
        <v>15698</v>
      </c>
    </row>
    <row r="7856" s="1" customFormat="1" spans="1:2">
      <c r="A7856" s="7" t="s">
        <v>15699</v>
      </c>
      <c r="B7856" s="7" t="s">
        <v>15700</v>
      </c>
    </row>
    <row r="7857" s="1" customFormat="1" spans="1:2">
      <c r="A7857" s="7" t="s">
        <v>15701</v>
      </c>
      <c r="B7857" s="7" t="s">
        <v>15702</v>
      </c>
    </row>
    <row r="7858" s="1" customFormat="1" spans="1:2">
      <c r="A7858" s="7" t="s">
        <v>15703</v>
      </c>
      <c r="B7858" s="7" t="s">
        <v>15704</v>
      </c>
    </row>
    <row r="7859" s="1" customFormat="1" spans="1:2">
      <c r="A7859" s="7" t="s">
        <v>15705</v>
      </c>
      <c r="B7859" s="7" t="s">
        <v>15706</v>
      </c>
    </row>
    <row r="7860" s="1" customFormat="1" spans="1:2">
      <c r="A7860" s="7" t="s">
        <v>15707</v>
      </c>
      <c r="B7860" s="7" t="s">
        <v>15708</v>
      </c>
    </row>
    <row r="7861" s="1" customFormat="1" spans="1:2">
      <c r="A7861" s="7" t="s">
        <v>15709</v>
      </c>
      <c r="B7861" s="7" t="s">
        <v>15710</v>
      </c>
    </row>
    <row r="7862" s="1" customFormat="1" spans="1:2">
      <c r="A7862" s="7" t="s">
        <v>15711</v>
      </c>
      <c r="B7862" s="7" t="s">
        <v>15712</v>
      </c>
    </row>
    <row r="7863" s="1" customFormat="1" spans="1:2">
      <c r="A7863" s="7" t="s">
        <v>15713</v>
      </c>
      <c r="B7863" s="7" t="s">
        <v>15714</v>
      </c>
    </row>
    <row r="7864" s="1" customFormat="1" spans="1:2">
      <c r="A7864" s="7" t="s">
        <v>15715</v>
      </c>
      <c r="B7864" s="7" t="s">
        <v>15716</v>
      </c>
    </row>
    <row r="7865" s="1" customFormat="1" spans="1:2">
      <c r="A7865" s="7" t="s">
        <v>15717</v>
      </c>
      <c r="B7865" s="7" t="s">
        <v>15718</v>
      </c>
    </row>
    <row r="7866" s="1" customFormat="1" spans="1:2">
      <c r="A7866" s="7" t="s">
        <v>15719</v>
      </c>
      <c r="B7866" s="7" t="s">
        <v>15720</v>
      </c>
    </row>
    <row r="7867" s="1" customFormat="1" spans="1:2">
      <c r="A7867" s="7" t="s">
        <v>15721</v>
      </c>
      <c r="B7867" s="7" t="s">
        <v>15722</v>
      </c>
    </row>
    <row r="7868" s="1" customFormat="1" spans="1:2">
      <c r="A7868" s="7" t="s">
        <v>15723</v>
      </c>
      <c r="B7868" s="7" t="s">
        <v>15724</v>
      </c>
    </row>
    <row r="7869" s="1" customFormat="1" spans="1:2">
      <c r="A7869" s="7" t="s">
        <v>15725</v>
      </c>
      <c r="B7869" s="7" t="s">
        <v>15726</v>
      </c>
    </row>
    <row r="7870" s="1" customFormat="1" spans="1:2">
      <c r="A7870" s="7" t="s">
        <v>15727</v>
      </c>
      <c r="B7870" s="7" t="s">
        <v>15728</v>
      </c>
    </row>
    <row r="7871" s="1" customFormat="1" spans="1:2">
      <c r="A7871" s="7" t="s">
        <v>15729</v>
      </c>
      <c r="B7871" s="7" t="s">
        <v>15730</v>
      </c>
    </row>
    <row r="7872" s="1" customFormat="1" spans="1:2">
      <c r="A7872" s="7" t="s">
        <v>15731</v>
      </c>
      <c r="B7872" s="7" t="s">
        <v>15732</v>
      </c>
    </row>
    <row r="7873" s="1" customFormat="1" spans="1:2">
      <c r="A7873" s="7" t="s">
        <v>15733</v>
      </c>
      <c r="B7873" s="7" t="s">
        <v>15734</v>
      </c>
    </row>
    <row r="7874" s="1" customFormat="1" spans="1:2">
      <c r="A7874" s="7" t="s">
        <v>15735</v>
      </c>
      <c r="B7874" s="7" t="s">
        <v>15736</v>
      </c>
    </row>
    <row r="7875" s="1" customFormat="1" spans="1:2">
      <c r="A7875" s="7" t="s">
        <v>15737</v>
      </c>
      <c r="B7875" s="7" t="s">
        <v>15738</v>
      </c>
    </row>
    <row r="7876" s="1" customFormat="1" spans="1:2">
      <c r="A7876" s="7" t="s">
        <v>15739</v>
      </c>
      <c r="B7876" s="7" t="s">
        <v>15740</v>
      </c>
    </row>
    <row r="7877" s="1" customFormat="1" spans="1:2">
      <c r="A7877" s="7" t="s">
        <v>15741</v>
      </c>
      <c r="B7877" s="7" t="s">
        <v>15742</v>
      </c>
    </row>
    <row r="7878" s="1" customFormat="1" spans="1:2">
      <c r="A7878" s="7" t="s">
        <v>15743</v>
      </c>
      <c r="B7878" s="7" t="s">
        <v>15744</v>
      </c>
    </row>
    <row r="7879" s="1" customFormat="1" spans="1:2">
      <c r="A7879" s="7" t="s">
        <v>15745</v>
      </c>
      <c r="B7879" s="7" t="s">
        <v>15746</v>
      </c>
    </row>
    <row r="7880" s="1" customFormat="1" spans="1:2">
      <c r="A7880" s="7" t="s">
        <v>15747</v>
      </c>
      <c r="B7880" s="7" t="s">
        <v>15748</v>
      </c>
    </row>
    <row r="7881" s="1" customFormat="1" spans="1:2">
      <c r="A7881" s="7" t="s">
        <v>15749</v>
      </c>
      <c r="B7881" s="7" t="s">
        <v>15750</v>
      </c>
    </row>
    <row r="7882" s="1" customFormat="1" spans="1:2">
      <c r="A7882" s="7" t="s">
        <v>15751</v>
      </c>
      <c r="B7882" s="7" t="s">
        <v>15752</v>
      </c>
    </row>
    <row r="7883" s="1" customFormat="1" spans="1:2">
      <c r="A7883" s="7" t="s">
        <v>15753</v>
      </c>
      <c r="B7883" s="7" t="s">
        <v>15754</v>
      </c>
    </row>
    <row r="7884" s="1" customFormat="1" spans="1:2">
      <c r="A7884" s="7" t="s">
        <v>15755</v>
      </c>
      <c r="B7884" s="7" t="s">
        <v>15756</v>
      </c>
    </row>
    <row r="7885" s="1" customFormat="1" spans="1:2">
      <c r="A7885" s="7" t="s">
        <v>15757</v>
      </c>
      <c r="B7885" s="7" t="s">
        <v>15758</v>
      </c>
    </row>
    <row r="7886" s="1" customFormat="1" spans="1:2">
      <c r="A7886" s="7" t="s">
        <v>15759</v>
      </c>
      <c r="B7886" s="7" t="s">
        <v>15760</v>
      </c>
    </row>
    <row r="7887" s="1" customFormat="1" spans="1:2">
      <c r="A7887" s="7" t="s">
        <v>15761</v>
      </c>
      <c r="B7887" s="7" t="s">
        <v>15762</v>
      </c>
    </row>
    <row r="7888" s="1" customFormat="1" spans="1:2">
      <c r="A7888" s="7" t="s">
        <v>15763</v>
      </c>
      <c r="B7888" s="7" t="s">
        <v>15764</v>
      </c>
    </row>
    <row r="7889" s="1" customFormat="1" spans="1:2">
      <c r="A7889" s="7" t="s">
        <v>15765</v>
      </c>
      <c r="B7889" s="7" t="s">
        <v>15766</v>
      </c>
    </row>
    <row r="7890" s="1" customFormat="1" spans="1:2">
      <c r="A7890" s="7" t="s">
        <v>15767</v>
      </c>
      <c r="B7890" s="7" t="s">
        <v>15768</v>
      </c>
    </row>
    <row r="7891" s="1" customFormat="1" spans="1:2">
      <c r="A7891" s="7" t="s">
        <v>15769</v>
      </c>
      <c r="B7891" s="7" t="s">
        <v>15770</v>
      </c>
    </row>
    <row r="7892" s="1" customFormat="1" spans="1:2">
      <c r="A7892" s="7" t="s">
        <v>15771</v>
      </c>
      <c r="B7892" s="7" t="s">
        <v>15772</v>
      </c>
    </row>
    <row r="7893" s="1" customFormat="1" spans="1:2">
      <c r="A7893" s="7" t="s">
        <v>15773</v>
      </c>
      <c r="B7893" s="7" t="s">
        <v>15774</v>
      </c>
    </row>
    <row r="7894" s="1" customFormat="1" spans="1:2">
      <c r="A7894" s="7" t="s">
        <v>15775</v>
      </c>
      <c r="B7894" s="7" t="s">
        <v>15776</v>
      </c>
    </row>
    <row r="7895" s="1" customFormat="1" spans="1:2">
      <c r="A7895" s="7" t="s">
        <v>15777</v>
      </c>
      <c r="B7895" s="7" t="s">
        <v>15778</v>
      </c>
    </row>
    <row r="7896" s="1" customFormat="1" spans="1:2">
      <c r="A7896" s="7" t="s">
        <v>15779</v>
      </c>
      <c r="B7896" s="7" t="s">
        <v>15780</v>
      </c>
    </row>
    <row r="7897" s="1" customFormat="1" spans="1:2">
      <c r="A7897" s="7" t="s">
        <v>15781</v>
      </c>
      <c r="B7897" s="7" t="s">
        <v>15782</v>
      </c>
    </row>
    <row r="7898" s="1" customFormat="1" spans="1:2">
      <c r="A7898" s="7" t="s">
        <v>15783</v>
      </c>
      <c r="B7898" s="7" t="s">
        <v>15784</v>
      </c>
    </row>
    <row r="7899" s="1" customFormat="1" spans="1:2">
      <c r="A7899" s="7" t="s">
        <v>15785</v>
      </c>
      <c r="B7899" s="7" t="s">
        <v>15786</v>
      </c>
    </row>
    <row r="7900" s="1" customFormat="1" spans="1:2">
      <c r="A7900" s="7" t="s">
        <v>15787</v>
      </c>
      <c r="B7900" s="7" t="s">
        <v>15788</v>
      </c>
    </row>
    <row r="7901" s="1" customFormat="1" spans="1:2">
      <c r="A7901" s="7" t="s">
        <v>15789</v>
      </c>
      <c r="B7901" s="7" t="s">
        <v>15790</v>
      </c>
    </row>
    <row r="7902" s="1" customFormat="1" spans="1:2">
      <c r="A7902" s="7" t="s">
        <v>15791</v>
      </c>
      <c r="B7902" s="7" t="s">
        <v>15792</v>
      </c>
    </row>
    <row r="7903" s="1" customFormat="1" spans="1:2">
      <c r="A7903" s="7" t="s">
        <v>15793</v>
      </c>
      <c r="B7903" s="7" t="s">
        <v>15794</v>
      </c>
    </row>
    <row r="7904" s="1" customFormat="1" spans="1:2">
      <c r="A7904" s="7" t="s">
        <v>15795</v>
      </c>
      <c r="B7904" s="7" t="s">
        <v>15796</v>
      </c>
    </row>
    <row r="7905" s="1" customFormat="1" spans="1:2">
      <c r="A7905" s="7" t="s">
        <v>15797</v>
      </c>
      <c r="B7905" s="7" t="s">
        <v>15798</v>
      </c>
    </row>
    <row r="7906" s="1" customFormat="1" spans="1:2">
      <c r="A7906" s="7" t="s">
        <v>15799</v>
      </c>
      <c r="B7906" s="7" t="s">
        <v>15800</v>
      </c>
    </row>
    <row r="7907" s="1" customFormat="1" spans="1:2">
      <c r="A7907" s="7" t="s">
        <v>15801</v>
      </c>
      <c r="B7907" s="7" t="s">
        <v>15802</v>
      </c>
    </row>
    <row r="7908" s="1" customFormat="1" spans="1:2">
      <c r="A7908" s="7" t="s">
        <v>15803</v>
      </c>
      <c r="B7908" s="7" t="s">
        <v>15804</v>
      </c>
    </row>
    <row r="7909" s="1" customFormat="1" spans="1:2">
      <c r="A7909" s="7" t="s">
        <v>15805</v>
      </c>
      <c r="B7909" s="7" t="s">
        <v>15806</v>
      </c>
    </row>
    <row r="7910" s="1" customFormat="1" spans="1:2">
      <c r="A7910" s="7" t="s">
        <v>15807</v>
      </c>
      <c r="B7910" s="7" t="s">
        <v>15808</v>
      </c>
    </row>
    <row r="7911" s="1" customFormat="1" spans="1:2">
      <c r="A7911" s="7" t="s">
        <v>15809</v>
      </c>
      <c r="B7911" s="7" t="s">
        <v>15810</v>
      </c>
    </row>
    <row r="7912" s="1" customFormat="1" spans="1:2">
      <c r="A7912" s="7" t="s">
        <v>15811</v>
      </c>
      <c r="B7912" s="7" t="s">
        <v>15812</v>
      </c>
    </row>
    <row r="7913" s="1" customFormat="1" spans="1:2">
      <c r="A7913" s="7" t="s">
        <v>15813</v>
      </c>
      <c r="B7913" s="7" t="s">
        <v>15814</v>
      </c>
    </row>
    <row r="7914" s="1" customFormat="1" spans="1:2">
      <c r="A7914" s="7" t="s">
        <v>15815</v>
      </c>
      <c r="B7914" s="7" t="s">
        <v>15816</v>
      </c>
    </row>
    <row r="7915" s="1" customFormat="1" spans="1:2">
      <c r="A7915" s="7" t="s">
        <v>15817</v>
      </c>
      <c r="B7915" s="7" t="s">
        <v>15818</v>
      </c>
    </row>
    <row r="7916" s="1" customFormat="1" spans="1:2">
      <c r="A7916" s="7" t="s">
        <v>15819</v>
      </c>
      <c r="B7916" s="7" t="s">
        <v>15820</v>
      </c>
    </row>
    <row r="7917" s="1" customFormat="1" spans="1:2">
      <c r="A7917" s="7" t="s">
        <v>15821</v>
      </c>
      <c r="B7917" s="7" t="s">
        <v>15822</v>
      </c>
    </row>
    <row r="7918" s="1" customFormat="1" spans="1:2">
      <c r="A7918" s="7" t="s">
        <v>15823</v>
      </c>
      <c r="B7918" s="7" t="s">
        <v>15824</v>
      </c>
    </row>
    <row r="7919" s="1" customFormat="1" spans="1:2">
      <c r="A7919" s="7" t="s">
        <v>15825</v>
      </c>
      <c r="B7919" s="7" t="s">
        <v>15826</v>
      </c>
    </row>
    <row r="7920" s="1" customFormat="1" spans="1:2">
      <c r="A7920" s="7" t="s">
        <v>15827</v>
      </c>
      <c r="B7920" s="7" t="s">
        <v>15828</v>
      </c>
    </row>
    <row r="7921" s="1" customFormat="1" spans="1:2">
      <c r="A7921" s="7" t="s">
        <v>15829</v>
      </c>
      <c r="B7921" s="7" t="s">
        <v>15830</v>
      </c>
    </row>
    <row r="7922" s="1" customFormat="1" spans="1:2">
      <c r="A7922" s="7" t="s">
        <v>15831</v>
      </c>
      <c r="B7922" s="7" t="s">
        <v>15832</v>
      </c>
    </row>
    <row r="7923" s="1" customFormat="1" spans="1:2">
      <c r="A7923" s="7" t="s">
        <v>15833</v>
      </c>
      <c r="B7923" s="7" t="s">
        <v>15834</v>
      </c>
    </row>
    <row r="7924" s="1" customFormat="1" spans="1:2">
      <c r="A7924" s="7" t="s">
        <v>15835</v>
      </c>
      <c r="B7924" s="7" t="s">
        <v>15836</v>
      </c>
    </row>
    <row r="7925" s="1" customFormat="1" spans="1:2">
      <c r="A7925" s="7" t="s">
        <v>15837</v>
      </c>
      <c r="B7925" s="7" t="s">
        <v>15838</v>
      </c>
    </row>
    <row r="7926" s="1" customFormat="1" spans="1:2">
      <c r="A7926" s="7" t="s">
        <v>15839</v>
      </c>
      <c r="B7926" s="7" t="s">
        <v>15840</v>
      </c>
    </row>
    <row r="7927" s="1" customFormat="1" spans="1:2">
      <c r="A7927" s="7" t="s">
        <v>15841</v>
      </c>
      <c r="B7927" s="7" t="s">
        <v>15842</v>
      </c>
    </row>
    <row r="7928" s="1" customFormat="1" spans="1:2">
      <c r="A7928" s="7" t="s">
        <v>15843</v>
      </c>
      <c r="B7928" s="7" t="s">
        <v>15844</v>
      </c>
    </row>
    <row r="7929" s="1" customFormat="1" spans="1:2">
      <c r="A7929" s="7" t="s">
        <v>15845</v>
      </c>
      <c r="B7929" s="7" t="s">
        <v>15846</v>
      </c>
    </row>
    <row r="7930" s="1" customFormat="1" spans="1:2">
      <c r="A7930" s="7" t="s">
        <v>15847</v>
      </c>
      <c r="B7930" s="7" t="s">
        <v>15848</v>
      </c>
    </row>
    <row r="7931" s="1" customFormat="1" spans="1:2">
      <c r="A7931" s="7" t="s">
        <v>15849</v>
      </c>
      <c r="B7931" s="7" t="s">
        <v>15850</v>
      </c>
    </row>
    <row r="7932" s="1" customFormat="1" spans="1:2">
      <c r="A7932" s="7" t="s">
        <v>15851</v>
      </c>
      <c r="B7932" s="7" t="s">
        <v>15852</v>
      </c>
    </row>
    <row r="7933" s="1" customFormat="1" spans="1:2">
      <c r="A7933" s="7" t="s">
        <v>15853</v>
      </c>
      <c r="B7933" s="7" t="s">
        <v>15854</v>
      </c>
    </row>
    <row r="7934" s="1" customFormat="1" spans="1:2">
      <c r="A7934" s="7" t="s">
        <v>15855</v>
      </c>
      <c r="B7934" s="7" t="s">
        <v>15856</v>
      </c>
    </row>
    <row r="7935" s="1" customFormat="1" spans="1:2">
      <c r="A7935" s="7" t="s">
        <v>15857</v>
      </c>
      <c r="B7935" s="7" t="s">
        <v>15858</v>
      </c>
    </row>
    <row r="7936" s="1" customFormat="1" spans="1:2">
      <c r="A7936" s="7" t="s">
        <v>15859</v>
      </c>
      <c r="B7936" s="7" t="s">
        <v>15860</v>
      </c>
    </row>
    <row r="7937" s="1" customFormat="1" spans="1:2">
      <c r="A7937" s="7" t="s">
        <v>15861</v>
      </c>
      <c r="B7937" s="7" t="s">
        <v>15862</v>
      </c>
    </row>
    <row r="7938" s="1" customFormat="1" spans="1:2">
      <c r="A7938" s="7" t="s">
        <v>15863</v>
      </c>
      <c r="B7938" s="7" t="s">
        <v>15864</v>
      </c>
    </row>
    <row r="7939" s="1" customFormat="1" spans="1:2">
      <c r="A7939" s="7" t="s">
        <v>15865</v>
      </c>
      <c r="B7939" s="7" t="s">
        <v>15866</v>
      </c>
    </row>
    <row r="7940" s="1" customFormat="1" spans="1:2">
      <c r="A7940" s="7" t="s">
        <v>15867</v>
      </c>
      <c r="B7940" s="7" t="s">
        <v>15868</v>
      </c>
    </row>
    <row r="7941" s="1" customFormat="1" spans="1:2">
      <c r="A7941" s="7" t="s">
        <v>15869</v>
      </c>
      <c r="B7941" s="7" t="s">
        <v>15870</v>
      </c>
    </row>
    <row r="7942" s="1" customFormat="1" spans="1:2">
      <c r="A7942" s="7" t="s">
        <v>15871</v>
      </c>
      <c r="B7942" s="7" t="s">
        <v>15872</v>
      </c>
    </row>
    <row r="7943" s="1" customFormat="1" spans="1:2">
      <c r="A7943" s="7" t="s">
        <v>15873</v>
      </c>
      <c r="B7943" s="7" t="s">
        <v>15874</v>
      </c>
    </row>
    <row r="7944" s="1" customFormat="1" spans="1:2">
      <c r="A7944" s="7" t="s">
        <v>15875</v>
      </c>
      <c r="B7944" s="7" t="s">
        <v>15876</v>
      </c>
    </row>
    <row r="7945" s="1" customFormat="1" spans="1:2">
      <c r="A7945" s="7" t="s">
        <v>15877</v>
      </c>
      <c r="B7945" s="7" t="s">
        <v>15878</v>
      </c>
    </row>
    <row r="7946" s="1" customFormat="1" spans="1:2">
      <c r="A7946" s="7" t="s">
        <v>15879</v>
      </c>
      <c r="B7946" s="7" t="s">
        <v>15880</v>
      </c>
    </row>
    <row r="7947" s="1" customFormat="1" spans="1:2">
      <c r="A7947" s="7" t="s">
        <v>15881</v>
      </c>
      <c r="B7947" s="7" t="s">
        <v>15882</v>
      </c>
    </row>
    <row r="7948" s="1" customFormat="1" spans="1:2">
      <c r="A7948" s="7" t="s">
        <v>15883</v>
      </c>
      <c r="B7948" s="7" t="s">
        <v>15884</v>
      </c>
    </row>
    <row r="7949" s="1" customFormat="1" spans="1:2">
      <c r="A7949" s="7" t="s">
        <v>15885</v>
      </c>
      <c r="B7949" s="7" t="s">
        <v>15886</v>
      </c>
    </row>
    <row r="7950" s="1" customFormat="1" spans="1:2">
      <c r="A7950" s="7" t="s">
        <v>15887</v>
      </c>
      <c r="B7950" s="7" t="s">
        <v>15888</v>
      </c>
    </row>
    <row r="7951" s="1" customFormat="1" spans="1:2">
      <c r="A7951" s="7" t="s">
        <v>15889</v>
      </c>
      <c r="B7951" s="7" t="s">
        <v>15890</v>
      </c>
    </row>
    <row r="7952" s="1" customFormat="1" spans="1:2">
      <c r="A7952" s="7" t="s">
        <v>15891</v>
      </c>
      <c r="B7952" s="7" t="s">
        <v>15892</v>
      </c>
    </row>
    <row r="7953" s="1" customFormat="1" spans="1:2">
      <c r="A7953" s="7" t="s">
        <v>15893</v>
      </c>
      <c r="B7953" s="7" t="s">
        <v>15894</v>
      </c>
    </row>
    <row r="7954" s="1" customFormat="1" spans="1:2">
      <c r="A7954" s="7" t="s">
        <v>15895</v>
      </c>
      <c r="B7954" s="7" t="s">
        <v>15896</v>
      </c>
    </row>
    <row r="7955" s="1" customFormat="1" spans="1:2">
      <c r="A7955" s="7" t="s">
        <v>15897</v>
      </c>
      <c r="B7955" s="7" t="s">
        <v>15898</v>
      </c>
    </row>
    <row r="7956" s="1" customFormat="1" spans="1:2">
      <c r="A7956" s="7" t="s">
        <v>15899</v>
      </c>
      <c r="B7956" s="7" t="s">
        <v>15900</v>
      </c>
    </row>
    <row r="7957" s="1" customFormat="1" spans="1:2">
      <c r="A7957" s="7" t="s">
        <v>15901</v>
      </c>
      <c r="B7957" s="7" t="s">
        <v>15902</v>
      </c>
    </row>
    <row r="7958" s="1" customFormat="1" spans="1:2">
      <c r="A7958" s="7" t="s">
        <v>15903</v>
      </c>
      <c r="B7958" s="7" t="s">
        <v>15904</v>
      </c>
    </row>
    <row r="7959" s="1" customFormat="1" spans="1:2">
      <c r="A7959" s="7" t="s">
        <v>15905</v>
      </c>
      <c r="B7959" s="7" t="s">
        <v>15906</v>
      </c>
    </row>
    <row r="7960" s="1" customFormat="1" spans="1:2">
      <c r="A7960" s="7" t="s">
        <v>15907</v>
      </c>
      <c r="B7960" s="7" t="s">
        <v>15908</v>
      </c>
    </row>
    <row r="7961" s="1" customFormat="1" spans="1:2">
      <c r="A7961" s="7" t="s">
        <v>15909</v>
      </c>
      <c r="B7961" s="7" t="s">
        <v>15910</v>
      </c>
    </row>
    <row r="7962" s="1" customFormat="1" spans="1:2">
      <c r="A7962" s="7" t="s">
        <v>15911</v>
      </c>
      <c r="B7962" s="7" t="s">
        <v>15912</v>
      </c>
    </row>
    <row r="7963" s="1" customFormat="1" spans="1:2">
      <c r="A7963" s="7" t="s">
        <v>15913</v>
      </c>
      <c r="B7963" s="7" t="s">
        <v>15914</v>
      </c>
    </row>
    <row r="7964" s="1" customFormat="1" spans="1:2">
      <c r="A7964" s="7" t="s">
        <v>15915</v>
      </c>
      <c r="B7964" s="7" t="s">
        <v>15916</v>
      </c>
    </row>
    <row r="7965" s="1" customFormat="1" spans="1:2">
      <c r="A7965" s="7" t="s">
        <v>15917</v>
      </c>
      <c r="B7965" s="7" t="s">
        <v>15918</v>
      </c>
    </row>
    <row r="7966" s="1" customFormat="1" spans="1:2">
      <c r="A7966" s="7" t="s">
        <v>15919</v>
      </c>
      <c r="B7966" s="7" t="s">
        <v>15920</v>
      </c>
    </row>
    <row r="7967" s="1" customFormat="1" spans="1:2">
      <c r="A7967" s="7" t="s">
        <v>15921</v>
      </c>
      <c r="B7967" s="7" t="s">
        <v>15922</v>
      </c>
    </row>
    <row r="7968" s="1" customFormat="1" spans="1:2">
      <c r="A7968" s="7" t="s">
        <v>15923</v>
      </c>
      <c r="B7968" s="7" t="s">
        <v>15924</v>
      </c>
    </row>
    <row r="7969" s="1" customFormat="1" spans="1:2">
      <c r="A7969" s="7" t="s">
        <v>15925</v>
      </c>
      <c r="B7969" s="7" t="s">
        <v>15926</v>
      </c>
    </row>
    <row r="7970" s="1" customFormat="1" spans="1:2">
      <c r="A7970" s="7" t="s">
        <v>15927</v>
      </c>
      <c r="B7970" s="7" t="s">
        <v>15928</v>
      </c>
    </row>
    <row r="7971" s="1" customFormat="1" spans="1:2">
      <c r="A7971" s="7" t="s">
        <v>15929</v>
      </c>
      <c r="B7971" s="7" t="s">
        <v>15930</v>
      </c>
    </row>
    <row r="7972" s="1" customFormat="1" spans="1:2">
      <c r="A7972" s="7" t="s">
        <v>15931</v>
      </c>
      <c r="B7972" s="7" t="s">
        <v>15932</v>
      </c>
    </row>
    <row r="7973" s="1" customFormat="1" spans="1:2">
      <c r="A7973" s="7" t="s">
        <v>15933</v>
      </c>
      <c r="B7973" s="7" t="s">
        <v>15934</v>
      </c>
    </row>
    <row r="7974" s="1" customFormat="1" spans="1:2">
      <c r="A7974" s="7" t="s">
        <v>15935</v>
      </c>
      <c r="B7974" s="7" t="s">
        <v>15936</v>
      </c>
    </row>
    <row r="7975" s="1" customFormat="1" spans="1:2">
      <c r="A7975" s="7" t="s">
        <v>15937</v>
      </c>
      <c r="B7975" s="7" t="s">
        <v>15938</v>
      </c>
    </row>
    <row r="7976" s="1" customFormat="1" spans="1:2">
      <c r="A7976" s="7" t="s">
        <v>15939</v>
      </c>
      <c r="B7976" s="7" t="s">
        <v>15940</v>
      </c>
    </row>
    <row r="7977" s="1" customFormat="1" spans="1:2">
      <c r="A7977" s="7" t="s">
        <v>15941</v>
      </c>
      <c r="B7977" s="7" t="s">
        <v>15942</v>
      </c>
    </row>
    <row r="7978" s="1" customFormat="1" spans="1:2">
      <c r="A7978" s="7" t="s">
        <v>15943</v>
      </c>
      <c r="B7978" s="7" t="s">
        <v>15944</v>
      </c>
    </row>
    <row r="7979" s="1" customFormat="1" spans="1:2">
      <c r="A7979" s="7" t="s">
        <v>15945</v>
      </c>
      <c r="B7979" s="7" t="s">
        <v>15946</v>
      </c>
    </row>
    <row r="7980" s="1" customFormat="1" spans="1:2">
      <c r="A7980" s="7" t="s">
        <v>15947</v>
      </c>
      <c r="B7980" s="7" t="s">
        <v>15948</v>
      </c>
    </row>
    <row r="7981" s="1" customFormat="1" spans="1:2">
      <c r="A7981" s="7" t="s">
        <v>15949</v>
      </c>
      <c r="B7981" s="7" t="s">
        <v>15950</v>
      </c>
    </row>
    <row r="7982" s="1" customFormat="1" spans="1:2">
      <c r="A7982" s="7" t="s">
        <v>15951</v>
      </c>
      <c r="B7982" s="7" t="s">
        <v>15952</v>
      </c>
    </row>
    <row r="7983" s="1" customFormat="1" spans="1:2">
      <c r="A7983" s="7" t="s">
        <v>15953</v>
      </c>
      <c r="B7983" s="7" t="s">
        <v>15954</v>
      </c>
    </row>
    <row r="7984" s="1" customFormat="1" spans="1:2">
      <c r="A7984" s="7" t="s">
        <v>15955</v>
      </c>
      <c r="B7984" s="7" t="s">
        <v>15956</v>
      </c>
    </row>
    <row r="7985" s="1" customFormat="1" spans="1:2">
      <c r="A7985" s="7" t="s">
        <v>15957</v>
      </c>
      <c r="B7985" s="7" t="s">
        <v>15958</v>
      </c>
    </row>
    <row r="7986" s="1" customFormat="1" spans="1:2">
      <c r="A7986" s="7" t="s">
        <v>15959</v>
      </c>
      <c r="B7986" s="7" t="s">
        <v>15960</v>
      </c>
    </row>
    <row r="7987" s="1" customFormat="1" spans="1:2">
      <c r="A7987" s="7" t="s">
        <v>15961</v>
      </c>
      <c r="B7987" s="7" t="s">
        <v>15962</v>
      </c>
    </row>
    <row r="7988" s="1" customFormat="1" spans="1:2">
      <c r="A7988" s="7" t="s">
        <v>15963</v>
      </c>
      <c r="B7988" s="7" t="s">
        <v>15964</v>
      </c>
    </row>
    <row r="7989" s="1" customFormat="1" spans="1:2">
      <c r="A7989" s="7" t="s">
        <v>15965</v>
      </c>
      <c r="B7989" s="7" t="s">
        <v>15966</v>
      </c>
    </row>
    <row r="7990" s="1" customFormat="1" spans="1:2">
      <c r="A7990" s="7" t="s">
        <v>15967</v>
      </c>
      <c r="B7990" s="7" t="s">
        <v>15968</v>
      </c>
    </row>
    <row r="7991" s="1" customFormat="1" spans="1:2">
      <c r="A7991" s="7" t="s">
        <v>15969</v>
      </c>
      <c r="B7991" s="7" t="s">
        <v>15968</v>
      </c>
    </row>
    <row r="7992" s="1" customFormat="1" spans="1:2">
      <c r="A7992" s="7" t="s">
        <v>15970</v>
      </c>
      <c r="B7992" s="7" t="s">
        <v>15971</v>
      </c>
    </row>
    <row r="7993" s="1" customFormat="1" spans="1:2">
      <c r="A7993" s="7" t="s">
        <v>15972</v>
      </c>
      <c r="B7993" s="7" t="s">
        <v>15973</v>
      </c>
    </row>
    <row r="7994" s="1" customFormat="1" spans="1:2">
      <c r="A7994" s="7" t="s">
        <v>15974</v>
      </c>
      <c r="B7994" s="7" t="s">
        <v>15975</v>
      </c>
    </row>
    <row r="7995" s="1" customFormat="1" spans="1:2">
      <c r="A7995" s="7" t="s">
        <v>15976</v>
      </c>
      <c r="B7995" s="7" t="s">
        <v>15977</v>
      </c>
    </row>
    <row r="7996" s="1" customFormat="1" spans="1:2">
      <c r="A7996" s="7" t="s">
        <v>15978</v>
      </c>
      <c r="B7996" s="7" t="s">
        <v>15979</v>
      </c>
    </row>
    <row r="7997" s="1" customFormat="1" spans="1:2">
      <c r="A7997" s="7" t="s">
        <v>15980</v>
      </c>
      <c r="B7997" s="7" t="s">
        <v>15981</v>
      </c>
    </row>
    <row r="7998" s="1" customFormat="1" spans="1:2">
      <c r="A7998" s="7" t="s">
        <v>15982</v>
      </c>
      <c r="B7998" s="7" t="s">
        <v>15983</v>
      </c>
    </row>
    <row r="7999" s="1" customFormat="1" spans="1:2">
      <c r="A7999" s="7" t="s">
        <v>15984</v>
      </c>
      <c r="B7999" s="7" t="s">
        <v>15985</v>
      </c>
    </row>
    <row r="8000" s="1" customFormat="1" spans="1:2">
      <c r="A8000" s="7" t="s">
        <v>15986</v>
      </c>
      <c r="B8000" s="7" t="s">
        <v>15987</v>
      </c>
    </row>
    <row r="8001" s="1" customFormat="1" spans="1:2">
      <c r="A8001" s="7" t="s">
        <v>15988</v>
      </c>
      <c r="B8001" s="7" t="s">
        <v>15989</v>
      </c>
    </row>
    <row r="8002" s="1" customFormat="1" spans="1:2">
      <c r="A8002" s="7" t="s">
        <v>15990</v>
      </c>
      <c r="B8002" s="7" t="s">
        <v>15991</v>
      </c>
    </row>
    <row r="8003" s="1" customFormat="1" spans="1:2">
      <c r="A8003" s="7" t="s">
        <v>15992</v>
      </c>
      <c r="B8003" s="7" t="s">
        <v>15993</v>
      </c>
    </row>
    <row r="8004" s="1" customFormat="1" spans="1:2">
      <c r="A8004" s="7" t="s">
        <v>15994</v>
      </c>
      <c r="B8004" s="7" t="s">
        <v>15995</v>
      </c>
    </row>
    <row r="8005" s="1" customFormat="1" spans="1:2">
      <c r="A8005" s="7" t="s">
        <v>15996</v>
      </c>
      <c r="B8005" s="7" t="s">
        <v>15997</v>
      </c>
    </row>
    <row r="8006" s="1" customFormat="1" spans="1:2">
      <c r="A8006" s="7" t="s">
        <v>15998</v>
      </c>
      <c r="B8006" s="7" t="s">
        <v>15999</v>
      </c>
    </row>
    <row r="8007" s="1" customFormat="1" spans="1:2">
      <c r="A8007" s="7" t="s">
        <v>16000</v>
      </c>
      <c r="B8007" s="7" t="s">
        <v>16001</v>
      </c>
    </row>
    <row r="8008" s="1" customFormat="1" spans="1:2">
      <c r="A8008" s="7" t="s">
        <v>16002</v>
      </c>
      <c r="B8008" s="7" t="s">
        <v>16003</v>
      </c>
    </row>
    <row r="8009" s="1" customFormat="1" spans="1:2">
      <c r="A8009" s="7" t="s">
        <v>16004</v>
      </c>
      <c r="B8009" s="7" t="s">
        <v>16005</v>
      </c>
    </row>
    <row r="8010" s="1" customFormat="1" spans="1:2">
      <c r="A8010" s="7" t="s">
        <v>16006</v>
      </c>
      <c r="B8010" s="7" t="s">
        <v>16007</v>
      </c>
    </row>
    <row r="8011" s="1" customFormat="1" spans="1:2">
      <c r="A8011" s="7" t="s">
        <v>16008</v>
      </c>
      <c r="B8011" s="7" t="s">
        <v>16009</v>
      </c>
    </row>
    <row r="8012" s="1" customFormat="1" spans="1:2">
      <c r="A8012" s="7" t="s">
        <v>16010</v>
      </c>
      <c r="B8012" s="7" t="s">
        <v>16011</v>
      </c>
    </row>
    <row r="8013" s="1" customFormat="1" spans="1:2">
      <c r="A8013" s="7" t="s">
        <v>16012</v>
      </c>
      <c r="B8013" s="7" t="s">
        <v>16013</v>
      </c>
    </row>
    <row r="8014" s="1" customFormat="1" spans="1:2">
      <c r="A8014" s="7" t="s">
        <v>16014</v>
      </c>
      <c r="B8014" s="7" t="s">
        <v>16015</v>
      </c>
    </row>
    <row r="8015" s="1" customFormat="1" spans="1:2">
      <c r="A8015" s="7" t="s">
        <v>16016</v>
      </c>
      <c r="B8015" s="7" t="s">
        <v>16017</v>
      </c>
    </row>
    <row r="8016" s="1" customFormat="1" spans="1:2">
      <c r="A8016" s="7" t="s">
        <v>16018</v>
      </c>
      <c r="B8016" s="7" t="s">
        <v>16019</v>
      </c>
    </row>
    <row r="8017" s="1" customFormat="1" spans="1:2">
      <c r="A8017" s="7" t="s">
        <v>16020</v>
      </c>
      <c r="B8017" s="7" t="s">
        <v>16021</v>
      </c>
    </row>
    <row r="8018" s="1" customFormat="1" spans="1:2">
      <c r="A8018" s="7" t="s">
        <v>16022</v>
      </c>
      <c r="B8018" s="7" t="s">
        <v>16023</v>
      </c>
    </row>
    <row r="8019" s="1" customFormat="1" spans="1:2">
      <c r="A8019" s="7" t="s">
        <v>16024</v>
      </c>
      <c r="B8019" s="7" t="s">
        <v>16025</v>
      </c>
    </row>
    <row r="8020" s="1" customFormat="1" spans="1:2">
      <c r="A8020" s="7" t="s">
        <v>16026</v>
      </c>
      <c r="B8020" s="7" t="s">
        <v>16027</v>
      </c>
    </row>
    <row r="8021" s="1" customFormat="1" spans="1:2">
      <c r="A8021" s="7" t="s">
        <v>16028</v>
      </c>
      <c r="B8021" s="7" t="s">
        <v>16029</v>
      </c>
    </row>
    <row r="8022" s="1" customFormat="1" spans="1:2">
      <c r="A8022" s="7" t="s">
        <v>16030</v>
      </c>
      <c r="B8022" s="7" t="s">
        <v>16031</v>
      </c>
    </row>
    <row r="8023" s="1" customFormat="1" spans="1:2">
      <c r="A8023" s="7" t="s">
        <v>16032</v>
      </c>
      <c r="B8023" s="7" t="s">
        <v>16033</v>
      </c>
    </row>
    <row r="8024" s="1" customFormat="1" spans="1:2">
      <c r="A8024" s="7" t="s">
        <v>16034</v>
      </c>
      <c r="B8024" s="7" t="s">
        <v>16035</v>
      </c>
    </row>
    <row r="8025" s="1" customFormat="1" spans="1:2">
      <c r="A8025" s="7" t="s">
        <v>16036</v>
      </c>
      <c r="B8025" s="7" t="s">
        <v>16037</v>
      </c>
    </row>
    <row r="8026" s="1" customFormat="1" spans="1:2">
      <c r="A8026" s="7" t="s">
        <v>16038</v>
      </c>
      <c r="B8026" s="7" t="s">
        <v>16039</v>
      </c>
    </row>
    <row r="8027" s="1" customFormat="1" spans="1:2">
      <c r="A8027" s="7" t="s">
        <v>16040</v>
      </c>
      <c r="B8027" s="7" t="s">
        <v>16041</v>
      </c>
    </row>
    <row r="8028" s="1" customFormat="1" spans="1:2">
      <c r="A8028" s="7" t="s">
        <v>16042</v>
      </c>
      <c r="B8028" s="7" t="s">
        <v>16043</v>
      </c>
    </row>
    <row r="8029" s="1" customFormat="1" spans="1:2">
      <c r="A8029" s="7" t="s">
        <v>16044</v>
      </c>
      <c r="B8029" s="7" t="s">
        <v>16045</v>
      </c>
    </row>
    <row r="8030" s="1" customFormat="1" spans="1:2">
      <c r="A8030" s="7" t="s">
        <v>16046</v>
      </c>
      <c r="B8030" s="7" t="s">
        <v>16047</v>
      </c>
    </row>
    <row r="8031" s="1" customFormat="1" spans="1:2">
      <c r="A8031" s="7" t="s">
        <v>16048</v>
      </c>
      <c r="B8031" s="7" t="s">
        <v>16049</v>
      </c>
    </row>
    <row r="8032" s="1" customFormat="1" spans="1:2">
      <c r="A8032" s="7" t="s">
        <v>16050</v>
      </c>
      <c r="B8032" s="7" t="s">
        <v>16051</v>
      </c>
    </row>
    <row r="8033" s="1" customFormat="1" spans="1:2">
      <c r="A8033" s="7" t="s">
        <v>16052</v>
      </c>
      <c r="B8033" s="7" t="s">
        <v>16053</v>
      </c>
    </row>
    <row r="8034" s="1" customFormat="1" spans="1:2">
      <c r="A8034" s="7" t="s">
        <v>16054</v>
      </c>
      <c r="B8034" s="7" t="s">
        <v>16055</v>
      </c>
    </row>
    <row r="8035" s="1" customFormat="1" spans="1:2">
      <c r="A8035" s="7" t="s">
        <v>16056</v>
      </c>
      <c r="B8035" s="7" t="s">
        <v>16057</v>
      </c>
    </row>
    <row r="8036" s="1" customFormat="1" spans="1:2">
      <c r="A8036" s="7" t="s">
        <v>16058</v>
      </c>
      <c r="B8036" s="7" t="s">
        <v>16059</v>
      </c>
    </row>
    <row r="8037" s="1" customFormat="1" spans="1:2">
      <c r="A8037" s="7" t="s">
        <v>16060</v>
      </c>
      <c r="B8037" s="7" t="s">
        <v>16061</v>
      </c>
    </row>
    <row r="8038" s="1" customFormat="1" spans="1:2">
      <c r="A8038" s="7" t="s">
        <v>16062</v>
      </c>
      <c r="B8038" s="7" t="s">
        <v>16063</v>
      </c>
    </row>
    <row r="8039" s="1" customFormat="1" spans="1:2">
      <c r="A8039" s="7" t="s">
        <v>16064</v>
      </c>
      <c r="B8039" s="7" t="s">
        <v>16065</v>
      </c>
    </row>
    <row r="8040" s="1" customFormat="1" spans="1:2">
      <c r="A8040" s="7" t="s">
        <v>16066</v>
      </c>
      <c r="B8040" s="7" t="s">
        <v>16067</v>
      </c>
    </row>
    <row r="8041" s="1" customFormat="1" spans="1:2">
      <c r="A8041" s="7" t="s">
        <v>16068</v>
      </c>
      <c r="B8041" s="7" t="s">
        <v>16069</v>
      </c>
    </row>
    <row r="8042" s="1" customFormat="1" spans="1:2">
      <c r="A8042" s="7" t="s">
        <v>16070</v>
      </c>
      <c r="B8042" s="7" t="s">
        <v>16071</v>
      </c>
    </row>
    <row r="8043" s="1" customFormat="1" spans="1:2">
      <c r="A8043" s="7" t="s">
        <v>16072</v>
      </c>
      <c r="B8043" s="7" t="s">
        <v>16073</v>
      </c>
    </row>
    <row r="8044" s="1" customFormat="1" spans="1:2">
      <c r="A8044" s="7" t="s">
        <v>16074</v>
      </c>
      <c r="B8044" s="7" t="s">
        <v>16075</v>
      </c>
    </row>
    <row r="8045" s="1" customFormat="1" spans="1:2">
      <c r="A8045" s="7" t="s">
        <v>16076</v>
      </c>
      <c r="B8045" s="7" t="s">
        <v>16077</v>
      </c>
    </row>
    <row r="8046" s="1" customFormat="1" spans="1:2">
      <c r="A8046" s="7" t="s">
        <v>16078</v>
      </c>
      <c r="B8046" s="7" t="s">
        <v>16079</v>
      </c>
    </row>
    <row r="8047" s="1" customFormat="1" spans="1:2">
      <c r="A8047" s="7" t="s">
        <v>16080</v>
      </c>
      <c r="B8047" s="7" t="s">
        <v>16081</v>
      </c>
    </row>
    <row r="8048" s="1" customFormat="1" spans="1:2">
      <c r="A8048" s="7" t="s">
        <v>16082</v>
      </c>
      <c r="B8048" s="7" t="s">
        <v>16083</v>
      </c>
    </row>
    <row r="8049" s="1" customFormat="1" spans="1:2">
      <c r="A8049" s="7" t="s">
        <v>16084</v>
      </c>
      <c r="B8049" s="7" t="s">
        <v>16085</v>
      </c>
    </row>
    <row r="8050" s="1" customFormat="1" spans="1:2">
      <c r="A8050" s="7" t="s">
        <v>16086</v>
      </c>
      <c r="B8050" s="7" t="s">
        <v>16087</v>
      </c>
    </row>
    <row r="8051" s="1" customFormat="1" spans="1:2">
      <c r="A8051" s="7" t="s">
        <v>16088</v>
      </c>
      <c r="B8051" s="7" t="s">
        <v>16089</v>
      </c>
    </row>
    <row r="8052" s="1" customFormat="1" spans="1:2">
      <c r="A8052" s="7" t="s">
        <v>16090</v>
      </c>
      <c r="B8052" s="7" t="s">
        <v>16091</v>
      </c>
    </row>
    <row r="8053" s="1" customFormat="1" spans="1:2">
      <c r="A8053" s="7" t="s">
        <v>16092</v>
      </c>
      <c r="B8053" s="7" t="s">
        <v>16093</v>
      </c>
    </row>
    <row r="8054" s="1" customFormat="1" spans="1:2">
      <c r="A8054" s="7" t="s">
        <v>16094</v>
      </c>
      <c r="B8054" s="7" t="s">
        <v>16095</v>
      </c>
    </row>
    <row r="8055" s="1" customFormat="1" spans="1:2">
      <c r="A8055" s="7" t="s">
        <v>16096</v>
      </c>
      <c r="B8055" s="7" t="s">
        <v>16097</v>
      </c>
    </row>
    <row r="8056" s="1" customFormat="1" spans="1:2">
      <c r="A8056" s="7" t="s">
        <v>16098</v>
      </c>
      <c r="B8056" s="7" t="s">
        <v>16099</v>
      </c>
    </row>
    <row r="8057" s="1" customFormat="1" spans="1:2">
      <c r="A8057" s="7" t="s">
        <v>16100</v>
      </c>
      <c r="B8057" s="7" t="s">
        <v>16101</v>
      </c>
    </row>
    <row r="8058" s="1" customFormat="1" spans="1:2">
      <c r="A8058" s="7" t="s">
        <v>16102</v>
      </c>
      <c r="B8058" s="7" t="s">
        <v>16103</v>
      </c>
    </row>
    <row r="8059" s="1" customFormat="1" spans="1:2">
      <c r="A8059" s="7" t="s">
        <v>16104</v>
      </c>
      <c r="B8059" s="7" t="s">
        <v>16105</v>
      </c>
    </row>
    <row r="8060" s="1" customFormat="1" spans="1:2">
      <c r="A8060" s="7" t="s">
        <v>16106</v>
      </c>
      <c r="B8060" s="7" t="s">
        <v>16107</v>
      </c>
    </row>
    <row r="8061" s="1" customFormat="1" spans="1:2">
      <c r="A8061" s="7" t="s">
        <v>16108</v>
      </c>
      <c r="B8061" s="7" t="s">
        <v>16109</v>
      </c>
    </row>
    <row r="8062" s="1" customFormat="1" spans="1:2">
      <c r="A8062" s="7" t="s">
        <v>16110</v>
      </c>
      <c r="B8062" s="7" t="s">
        <v>16111</v>
      </c>
    </row>
    <row r="8063" s="1" customFormat="1" spans="1:2">
      <c r="A8063" s="7" t="s">
        <v>16112</v>
      </c>
      <c r="B8063" s="7" t="s">
        <v>16113</v>
      </c>
    </row>
    <row r="8064" s="1" customFormat="1" spans="1:2">
      <c r="A8064" s="7" t="s">
        <v>16114</v>
      </c>
      <c r="B8064" s="7" t="s">
        <v>16115</v>
      </c>
    </row>
    <row r="8065" s="1" customFormat="1" spans="1:2">
      <c r="A8065" s="7" t="s">
        <v>16116</v>
      </c>
      <c r="B8065" s="7" t="s">
        <v>16117</v>
      </c>
    </row>
    <row r="8066" s="1" customFormat="1" spans="1:2">
      <c r="A8066" s="7" t="s">
        <v>16118</v>
      </c>
      <c r="B8066" s="7" t="s">
        <v>16119</v>
      </c>
    </row>
    <row r="8067" s="1" customFormat="1" spans="1:2">
      <c r="A8067" s="7" t="s">
        <v>16120</v>
      </c>
      <c r="B8067" s="7" t="s">
        <v>16121</v>
      </c>
    </row>
    <row r="8068" s="1" customFormat="1" spans="1:2">
      <c r="A8068" s="7" t="s">
        <v>16122</v>
      </c>
      <c r="B8068" s="7" t="s">
        <v>16123</v>
      </c>
    </row>
    <row r="8069" s="1" customFormat="1" spans="1:2">
      <c r="A8069" s="7" t="s">
        <v>16124</v>
      </c>
      <c r="B8069" s="7" t="s">
        <v>16125</v>
      </c>
    </row>
    <row r="8070" s="1" customFormat="1" spans="1:2">
      <c r="A8070" s="7" t="s">
        <v>16126</v>
      </c>
      <c r="B8070" s="7" t="s">
        <v>16127</v>
      </c>
    </row>
    <row r="8071" s="1" customFormat="1" spans="1:2">
      <c r="A8071" s="7" t="s">
        <v>16128</v>
      </c>
      <c r="B8071" s="7" t="s">
        <v>16129</v>
      </c>
    </row>
    <row r="8072" s="1" customFormat="1" spans="1:2">
      <c r="A8072" s="7" t="s">
        <v>16130</v>
      </c>
      <c r="B8072" s="7" t="s">
        <v>16131</v>
      </c>
    </row>
    <row r="8073" s="1" customFormat="1" spans="1:2">
      <c r="A8073" s="7" t="s">
        <v>16132</v>
      </c>
      <c r="B8073" s="7" t="s">
        <v>16133</v>
      </c>
    </row>
    <row r="8074" s="1" customFormat="1" spans="1:2">
      <c r="A8074" s="7" t="s">
        <v>16134</v>
      </c>
      <c r="B8074" s="7" t="s">
        <v>16135</v>
      </c>
    </row>
    <row r="8075" s="1" customFormat="1" spans="1:2">
      <c r="A8075" s="7" t="s">
        <v>16136</v>
      </c>
      <c r="B8075" s="7" t="s">
        <v>16137</v>
      </c>
    </row>
    <row r="8076" s="1" customFormat="1" spans="1:2">
      <c r="A8076" s="7" t="s">
        <v>16138</v>
      </c>
      <c r="B8076" s="7" t="s">
        <v>16139</v>
      </c>
    </row>
    <row r="8077" s="1" customFormat="1" spans="1:2">
      <c r="A8077" s="7" t="s">
        <v>16140</v>
      </c>
      <c r="B8077" s="7" t="s">
        <v>16141</v>
      </c>
    </row>
    <row r="8078" s="1" customFormat="1" spans="1:2">
      <c r="A8078" s="7" t="s">
        <v>16142</v>
      </c>
      <c r="B8078" s="7" t="s">
        <v>16143</v>
      </c>
    </row>
    <row r="8079" s="1" customFormat="1" spans="1:2">
      <c r="A8079" s="7" t="s">
        <v>16144</v>
      </c>
      <c r="B8079" s="7" t="s">
        <v>16145</v>
      </c>
    </row>
    <row r="8080" s="1" customFormat="1" spans="1:2">
      <c r="A8080" s="7" t="s">
        <v>16146</v>
      </c>
      <c r="B8080" s="7" t="s">
        <v>16147</v>
      </c>
    </row>
    <row r="8081" s="1" customFormat="1" spans="1:2">
      <c r="A8081" s="7" t="s">
        <v>16148</v>
      </c>
      <c r="B8081" s="7" t="s">
        <v>16149</v>
      </c>
    </row>
    <row r="8082" s="1" customFormat="1" spans="1:2">
      <c r="A8082" s="7" t="s">
        <v>16150</v>
      </c>
      <c r="B8082" s="7" t="s">
        <v>16151</v>
      </c>
    </row>
    <row r="8083" s="1" customFormat="1" spans="1:2">
      <c r="A8083" s="7" t="s">
        <v>16152</v>
      </c>
      <c r="B8083" s="7" t="s">
        <v>16153</v>
      </c>
    </row>
    <row r="8084" s="1" customFormat="1" spans="1:2">
      <c r="A8084" s="7" t="s">
        <v>16154</v>
      </c>
      <c r="B8084" s="7" t="s">
        <v>16155</v>
      </c>
    </row>
    <row r="8085" s="1" customFormat="1" spans="1:2">
      <c r="A8085" s="7" t="s">
        <v>16156</v>
      </c>
      <c r="B8085" s="7" t="s">
        <v>16157</v>
      </c>
    </row>
    <row r="8086" s="1" customFormat="1" spans="1:2">
      <c r="A8086" s="7" t="s">
        <v>16158</v>
      </c>
      <c r="B8086" s="7" t="s">
        <v>16159</v>
      </c>
    </row>
    <row r="8087" s="1" customFormat="1" spans="1:2">
      <c r="A8087" s="7" t="s">
        <v>16160</v>
      </c>
      <c r="B8087" s="7" t="s">
        <v>16161</v>
      </c>
    </row>
    <row r="8088" s="1" customFormat="1" spans="1:2">
      <c r="A8088" s="7" t="s">
        <v>16162</v>
      </c>
      <c r="B8088" s="7" t="s">
        <v>16163</v>
      </c>
    </row>
    <row r="8089" s="1" customFormat="1" spans="1:2">
      <c r="A8089" s="7" t="s">
        <v>16164</v>
      </c>
      <c r="B8089" s="7" t="s">
        <v>16165</v>
      </c>
    </row>
    <row r="8090" s="1" customFormat="1" spans="1:2">
      <c r="A8090" s="7" t="s">
        <v>16166</v>
      </c>
      <c r="B8090" s="7" t="s">
        <v>16167</v>
      </c>
    </row>
    <row r="8091" s="1" customFormat="1" spans="1:2">
      <c r="A8091" s="7" t="s">
        <v>16168</v>
      </c>
      <c r="B8091" s="7" t="s">
        <v>16169</v>
      </c>
    </row>
    <row r="8092" s="1" customFormat="1" spans="1:2">
      <c r="A8092" s="7" t="s">
        <v>16170</v>
      </c>
      <c r="B8092" s="7" t="s">
        <v>16171</v>
      </c>
    </row>
    <row r="8093" s="1" customFormat="1" spans="1:2">
      <c r="A8093" s="7" t="s">
        <v>16172</v>
      </c>
      <c r="B8093" s="7" t="s">
        <v>16173</v>
      </c>
    </row>
    <row r="8094" s="1" customFormat="1" spans="1:2">
      <c r="A8094" s="7" t="s">
        <v>16174</v>
      </c>
      <c r="B8094" s="7" t="s">
        <v>16175</v>
      </c>
    </row>
    <row r="8095" s="1" customFormat="1" spans="1:2">
      <c r="A8095" s="7" t="s">
        <v>16176</v>
      </c>
      <c r="B8095" s="7" t="s">
        <v>16177</v>
      </c>
    </row>
    <row r="8096" s="1" customFormat="1" spans="1:2">
      <c r="A8096" s="7" t="s">
        <v>16178</v>
      </c>
      <c r="B8096" s="7" t="s">
        <v>16179</v>
      </c>
    </row>
    <row r="8097" s="1" customFormat="1" spans="1:2">
      <c r="A8097" s="7" t="s">
        <v>16180</v>
      </c>
      <c r="B8097" s="7" t="s">
        <v>16181</v>
      </c>
    </row>
    <row r="8098" s="1" customFormat="1" spans="1:2">
      <c r="A8098" s="7" t="s">
        <v>16182</v>
      </c>
      <c r="B8098" s="7" t="s">
        <v>16183</v>
      </c>
    </row>
    <row r="8099" s="1" customFormat="1" spans="1:2">
      <c r="A8099" s="7" t="s">
        <v>16184</v>
      </c>
      <c r="B8099" s="7" t="s">
        <v>16185</v>
      </c>
    </row>
    <row r="8100" s="1" customFormat="1" spans="1:2">
      <c r="A8100" s="7" t="s">
        <v>16186</v>
      </c>
      <c r="B8100" s="7" t="s">
        <v>16187</v>
      </c>
    </row>
    <row r="8101" s="1" customFormat="1" spans="1:2">
      <c r="A8101" s="7" t="s">
        <v>16188</v>
      </c>
      <c r="B8101" s="7" t="s">
        <v>16189</v>
      </c>
    </row>
    <row r="8102" s="1" customFormat="1" spans="1:2">
      <c r="A8102" s="7" t="s">
        <v>16190</v>
      </c>
      <c r="B8102" s="7" t="s">
        <v>16191</v>
      </c>
    </row>
    <row r="8103" s="1" customFormat="1" spans="1:2">
      <c r="A8103" s="7" t="s">
        <v>16192</v>
      </c>
      <c r="B8103" s="7" t="s">
        <v>16193</v>
      </c>
    </row>
    <row r="8104" s="1" customFormat="1" spans="1:2">
      <c r="A8104" s="7" t="s">
        <v>16194</v>
      </c>
      <c r="B8104" s="7" t="s">
        <v>16195</v>
      </c>
    </row>
    <row r="8105" s="1" customFormat="1" spans="1:2">
      <c r="A8105" s="7" t="s">
        <v>16196</v>
      </c>
      <c r="B8105" s="7" t="s">
        <v>16197</v>
      </c>
    </row>
    <row r="8106" s="1" customFormat="1" spans="1:2">
      <c r="A8106" s="7" t="s">
        <v>16198</v>
      </c>
      <c r="B8106" s="7" t="s">
        <v>16199</v>
      </c>
    </row>
    <row r="8107" s="1" customFormat="1" spans="1:2">
      <c r="A8107" s="7" t="s">
        <v>16200</v>
      </c>
      <c r="B8107" s="7" t="s">
        <v>16201</v>
      </c>
    </row>
    <row r="8108" s="1" customFormat="1" spans="1:2">
      <c r="A8108" s="7" t="s">
        <v>16202</v>
      </c>
      <c r="B8108" s="7" t="s">
        <v>16203</v>
      </c>
    </row>
    <row r="8109" s="1" customFormat="1" spans="1:2">
      <c r="A8109" s="7" t="s">
        <v>16204</v>
      </c>
      <c r="B8109" s="7" t="s">
        <v>16205</v>
      </c>
    </row>
    <row r="8110" s="1" customFormat="1" spans="1:2">
      <c r="A8110" s="7" t="s">
        <v>16206</v>
      </c>
      <c r="B8110" s="7" t="s">
        <v>16207</v>
      </c>
    </row>
    <row r="8111" s="1" customFormat="1" spans="1:2">
      <c r="A8111" s="7" t="s">
        <v>16208</v>
      </c>
      <c r="B8111" s="7" t="s">
        <v>16209</v>
      </c>
    </row>
    <row r="8112" s="1" customFormat="1" spans="1:2">
      <c r="A8112" s="7" t="s">
        <v>16210</v>
      </c>
      <c r="B8112" s="7" t="s">
        <v>16211</v>
      </c>
    </row>
    <row r="8113" s="1" customFormat="1" spans="1:2">
      <c r="A8113" s="7" t="s">
        <v>16212</v>
      </c>
      <c r="B8113" s="7" t="s">
        <v>16213</v>
      </c>
    </row>
    <row r="8114" s="1" customFormat="1" spans="1:2">
      <c r="A8114" s="7" t="s">
        <v>16214</v>
      </c>
      <c r="B8114" s="7" t="s">
        <v>16215</v>
      </c>
    </row>
    <row r="8115" s="1" customFormat="1" spans="1:2">
      <c r="A8115" s="7" t="s">
        <v>16216</v>
      </c>
      <c r="B8115" s="7" t="s">
        <v>16217</v>
      </c>
    </row>
    <row r="8116" s="1" customFormat="1" spans="1:2">
      <c r="A8116" s="7" t="s">
        <v>16218</v>
      </c>
      <c r="B8116" s="7" t="s">
        <v>16219</v>
      </c>
    </row>
    <row r="8117" s="1" customFormat="1" spans="1:2">
      <c r="A8117" s="7" t="s">
        <v>16220</v>
      </c>
      <c r="B8117" s="7" t="s">
        <v>16221</v>
      </c>
    </row>
    <row r="8118" s="1" customFormat="1" spans="1:2">
      <c r="A8118" s="7" t="s">
        <v>16222</v>
      </c>
      <c r="B8118" s="7" t="s">
        <v>16223</v>
      </c>
    </row>
    <row r="8119" s="1" customFormat="1" spans="1:2">
      <c r="A8119" s="7" t="s">
        <v>16224</v>
      </c>
      <c r="B8119" s="7" t="s">
        <v>16225</v>
      </c>
    </row>
    <row r="8120" s="1" customFormat="1" spans="1:2">
      <c r="A8120" s="7" t="s">
        <v>16226</v>
      </c>
      <c r="B8120" s="7" t="s">
        <v>16227</v>
      </c>
    </row>
    <row r="8121" s="1" customFormat="1" spans="1:2">
      <c r="A8121" s="7" t="s">
        <v>16228</v>
      </c>
      <c r="B8121" s="7" t="s">
        <v>16229</v>
      </c>
    </row>
    <row r="8122" s="1" customFormat="1" spans="1:2">
      <c r="A8122" s="7" t="s">
        <v>16230</v>
      </c>
      <c r="B8122" s="7" t="s">
        <v>16231</v>
      </c>
    </row>
    <row r="8123" s="1" customFormat="1" spans="1:2">
      <c r="A8123" s="7" t="s">
        <v>16232</v>
      </c>
      <c r="B8123" s="7" t="s">
        <v>16233</v>
      </c>
    </row>
    <row r="8124" s="1" customFormat="1" spans="1:2">
      <c r="A8124" s="7" t="s">
        <v>16234</v>
      </c>
      <c r="B8124" s="7" t="s">
        <v>16235</v>
      </c>
    </row>
    <row r="8125" s="1" customFormat="1" spans="1:2">
      <c r="A8125" s="7" t="s">
        <v>16236</v>
      </c>
      <c r="B8125" s="7" t="s">
        <v>16237</v>
      </c>
    </row>
    <row r="8126" s="1" customFormat="1" spans="1:2">
      <c r="A8126" s="7" t="s">
        <v>16238</v>
      </c>
      <c r="B8126" s="7" t="s">
        <v>16239</v>
      </c>
    </row>
    <row r="8127" s="1" customFormat="1" spans="1:2">
      <c r="A8127" s="7" t="s">
        <v>16240</v>
      </c>
      <c r="B8127" s="7" t="s">
        <v>16241</v>
      </c>
    </row>
    <row r="8128" s="1" customFormat="1" spans="1:2">
      <c r="A8128" s="7" t="s">
        <v>16242</v>
      </c>
      <c r="B8128" s="7" t="s">
        <v>16243</v>
      </c>
    </row>
    <row r="8129" s="1" customFormat="1" spans="1:2">
      <c r="A8129" s="7" t="s">
        <v>16244</v>
      </c>
      <c r="B8129" s="7" t="s">
        <v>16245</v>
      </c>
    </row>
    <row r="8130" s="1" customFormat="1" spans="1:2">
      <c r="A8130" s="7" t="s">
        <v>16246</v>
      </c>
      <c r="B8130" s="7" t="s">
        <v>16247</v>
      </c>
    </row>
    <row r="8131" s="1" customFormat="1" spans="1:2">
      <c r="A8131" s="7" t="s">
        <v>16248</v>
      </c>
      <c r="B8131" s="7" t="s">
        <v>16249</v>
      </c>
    </row>
    <row r="8132" s="1" customFormat="1" spans="1:2">
      <c r="A8132" s="7" t="s">
        <v>16250</v>
      </c>
      <c r="B8132" s="7" t="s">
        <v>16251</v>
      </c>
    </row>
    <row r="8133" s="1" customFormat="1" spans="1:2">
      <c r="A8133" s="7" t="s">
        <v>16252</v>
      </c>
      <c r="B8133" s="7" t="s">
        <v>16253</v>
      </c>
    </row>
    <row r="8134" s="1" customFormat="1" spans="1:2">
      <c r="A8134" s="7" t="s">
        <v>16254</v>
      </c>
      <c r="B8134" s="7" t="s">
        <v>16255</v>
      </c>
    </row>
    <row r="8135" s="1" customFormat="1" spans="1:2">
      <c r="A8135" s="7" t="s">
        <v>16256</v>
      </c>
      <c r="B8135" s="7" t="s">
        <v>16257</v>
      </c>
    </row>
    <row r="8136" s="1" customFormat="1" spans="1:2">
      <c r="A8136" s="7" t="s">
        <v>16258</v>
      </c>
      <c r="B8136" s="7" t="s">
        <v>16259</v>
      </c>
    </row>
    <row r="8137" s="1" customFormat="1" spans="1:2">
      <c r="A8137" s="7" t="s">
        <v>16260</v>
      </c>
      <c r="B8137" s="7" t="s">
        <v>16261</v>
      </c>
    </row>
    <row r="8138" s="1" customFormat="1" spans="1:2">
      <c r="A8138" s="7" t="s">
        <v>16262</v>
      </c>
      <c r="B8138" s="7" t="s">
        <v>16263</v>
      </c>
    </row>
    <row r="8139" s="1" customFormat="1" spans="1:2">
      <c r="A8139" s="7" t="s">
        <v>16264</v>
      </c>
      <c r="B8139" s="7" t="s">
        <v>16265</v>
      </c>
    </row>
    <row r="8140" s="1" customFormat="1" spans="1:2">
      <c r="A8140" s="7" t="s">
        <v>16266</v>
      </c>
      <c r="B8140" s="7" t="s">
        <v>16267</v>
      </c>
    </row>
    <row r="8141" s="1" customFormat="1" spans="1:2">
      <c r="A8141" s="7" t="s">
        <v>16268</v>
      </c>
      <c r="B8141" s="7" t="s">
        <v>16269</v>
      </c>
    </row>
    <row r="8142" s="1" customFormat="1" spans="1:2">
      <c r="A8142" s="7" t="s">
        <v>16270</v>
      </c>
      <c r="B8142" s="7" t="s">
        <v>16271</v>
      </c>
    </row>
    <row r="8143" s="1" customFormat="1" spans="1:2">
      <c r="A8143" s="7" t="s">
        <v>16272</v>
      </c>
      <c r="B8143" s="7" t="s">
        <v>16273</v>
      </c>
    </row>
    <row r="8144" s="1" customFormat="1" spans="1:2">
      <c r="A8144" s="7" t="s">
        <v>16274</v>
      </c>
      <c r="B8144" s="7" t="s">
        <v>16275</v>
      </c>
    </row>
    <row r="8145" s="1" customFormat="1" spans="1:2">
      <c r="A8145" s="7" t="s">
        <v>16276</v>
      </c>
      <c r="B8145" s="7" t="s">
        <v>16277</v>
      </c>
    </row>
    <row r="8146" s="1" customFormat="1" spans="1:2">
      <c r="A8146" s="7" t="s">
        <v>16278</v>
      </c>
      <c r="B8146" s="7" t="s">
        <v>16279</v>
      </c>
    </row>
    <row r="8147" s="1" customFormat="1" spans="1:2">
      <c r="A8147" s="7" t="s">
        <v>16280</v>
      </c>
      <c r="B8147" s="7" t="s">
        <v>16281</v>
      </c>
    </row>
    <row r="8148" s="1" customFormat="1" spans="1:2">
      <c r="A8148" s="7" t="s">
        <v>16282</v>
      </c>
      <c r="B8148" s="7" t="s">
        <v>16283</v>
      </c>
    </row>
    <row r="8149" s="1" customFormat="1" spans="1:2">
      <c r="A8149" s="7" t="s">
        <v>16284</v>
      </c>
      <c r="B8149" s="7" t="s">
        <v>16285</v>
      </c>
    </row>
    <row r="8150" s="1" customFormat="1" spans="1:2">
      <c r="A8150" s="7" t="s">
        <v>16286</v>
      </c>
      <c r="B8150" s="7" t="s">
        <v>16287</v>
      </c>
    </row>
    <row r="8151" s="1" customFormat="1" spans="1:2">
      <c r="A8151" s="7" t="s">
        <v>16288</v>
      </c>
      <c r="B8151" s="7" t="s">
        <v>16289</v>
      </c>
    </row>
    <row r="8152" s="1" customFormat="1" spans="1:2">
      <c r="A8152" s="7" t="s">
        <v>16290</v>
      </c>
      <c r="B8152" s="7" t="s">
        <v>16291</v>
      </c>
    </row>
    <row r="8153" s="1" customFormat="1" spans="1:2">
      <c r="A8153" s="7" t="s">
        <v>16292</v>
      </c>
      <c r="B8153" s="7" t="s">
        <v>16293</v>
      </c>
    </row>
    <row r="8154" s="1" customFormat="1" spans="1:2">
      <c r="A8154" s="7" t="s">
        <v>16294</v>
      </c>
      <c r="B8154" s="7" t="s">
        <v>16295</v>
      </c>
    </row>
    <row r="8155" s="1" customFormat="1" spans="1:2">
      <c r="A8155" s="7" t="s">
        <v>16296</v>
      </c>
      <c r="B8155" s="7" t="s">
        <v>16297</v>
      </c>
    </row>
    <row r="8156" s="1" customFormat="1" spans="1:2">
      <c r="A8156" s="7" t="s">
        <v>16298</v>
      </c>
      <c r="B8156" s="7" t="s">
        <v>16299</v>
      </c>
    </row>
    <row r="8157" s="1" customFormat="1" spans="1:2">
      <c r="A8157" s="7" t="s">
        <v>16300</v>
      </c>
      <c r="B8157" s="7" t="s">
        <v>16301</v>
      </c>
    </row>
    <row r="8158" s="1" customFormat="1" spans="1:2">
      <c r="A8158" s="7" t="s">
        <v>16302</v>
      </c>
      <c r="B8158" s="7" t="s">
        <v>16303</v>
      </c>
    </row>
    <row r="8159" s="1" customFormat="1" spans="1:2">
      <c r="A8159" s="7" t="s">
        <v>16304</v>
      </c>
      <c r="B8159" s="7" t="s">
        <v>16305</v>
      </c>
    </row>
    <row r="8160" s="1" customFormat="1" spans="1:2">
      <c r="A8160" s="7" t="s">
        <v>16306</v>
      </c>
      <c r="B8160" s="7" t="s">
        <v>16307</v>
      </c>
    </row>
    <row r="8161" s="1" customFormat="1" spans="1:2">
      <c r="A8161" s="7" t="s">
        <v>16308</v>
      </c>
      <c r="B8161" s="7" t="s">
        <v>16309</v>
      </c>
    </row>
    <row r="8162" s="1" customFormat="1" spans="1:2">
      <c r="A8162" s="7" t="s">
        <v>16310</v>
      </c>
      <c r="B8162" s="7" t="s">
        <v>16311</v>
      </c>
    </row>
    <row r="8163" s="1" customFormat="1" spans="1:2">
      <c r="A8163" s="7" t="s">
        <v>16312</v>
      </c>
      <c r="B8163" s="7" t="s">
        <v>16313</v>
      </c>
    </row>
    <row r="8164" s="1" customFormat="1" spans="1:2">
      <c r="A8164" s="7" t="s">
        <v>16314</v>
      </c>
      <c r="B8164" s="7" t="s">
        <v>16315</v>
      </c>
    </row>
    <row r="8165" s="1" customFormat="1" spans="1:2">
      <c r="A8165" s="7" t="s">
        <v>16316</v>
      </c>
      <c r="B8165" s="7" t="s">
        <v>16317</v>
      </c>
    </row>
    <row r="8166" s="1" customFormat="1" spans="1:2">
      <c r="A8166" s="7" t="s">
        <v>16318</v>
      </c>
      <c r="B8166" s="7" t="s">
        <v>16319</v>
      </c>
    </row>
    <row r="8167" s="1" customFormat="1" spans="1:2">
      <c r="A8167" s="7" t="s">
        <v>16320</v>
      </c>
      <c r="B8167" s="7" t="s">
        <v>16321</v>
      </c>
    </row>
    <row r="8168" s="1" customFormat="1" spans="1:2">
      <c r="A8168" s="7" t="s">
        <v>16322</v>
      </c>
      <c r="B8168" s="7" t="s">
        <v>16323</v>
      </c>
    </row>
    <row r="8169" s="1" customFormat="1" spans="1:2">
      <c r="A8169" s="7" t="s">
        <v>16324</v>
      </c>
      <c r="B8169" s="7" t="s">
        <v>16325</v>
      </c>
    </row>
    <row r="8170" s="1" customFormat="1" spans="1:2">
      <c r="A8170" s="7" t="s">
        <v>16326</v>
      </c>
      <c r="B8170" s="7" t="s">
        <v>16327</v>
      </c>
    </row>
    <row r="8171" s="1" customFormat="1" spans="1:2">
      <c r="A8171" s="7" t="s">
        <v>16328</v>
      </c>
      <c r="B8171" s="7" t="s">
        <v>16329</v>
      </c>
    </row>
    <row r="8172" s="1" customFormat="1" spans="1:2">
      <c r="A8172" s="7" t="s">
        <v>16330</v>
      </c>
      <c r="B8172" s="7" t="s">
        <v>16331</v>
      </c>
    </row>
    <row r="8173" s="1" customFormat="1" spans="1:2">
      <c r="A8173" s="7" t="s">
        <v>16332</v>
      </c>
      <c r="B8173" s="7" t="s">
        <v>16333</v>
      </c>
    </row>
    <row r="8174" s="1" customFormat="1" spans="1:2">
      <c r="A8174" s="7" t="s">
        <v>16334</v>
      </c>
      <c r="B8174" s="7" t="s">
        <v>16335</v>
      </c>
    </row>
    <row r="8175" s="1" customFormat="1" spans="1:2">
      <c r="A8175" s="7" t="s">
        <v>16336</v>
      </c>
      <c r="B8175" s="7" t="s">
        <v>16337</v>
      </c>
    </row>
    <row r="8176" s="1" customFormat="1" spans="1:2">
      <c r="A8176" s="7" t="s">
        <v>16338</v>
      </c>
      <c r="B8176" s="7" t="s">
        <v>16339</v>
      </c>
    </row>
    <row r="8177" s="1" customFormat="1" spans="1:2">
      <c r="A8177" s="7" t="s">
        <v>16340</v>
      </c>
      <c r="B8177" s="7" t="s">
        <v>16341</v>
      </c>
    </row>
    <row r="8178" s="1" customFormat="1" spans="1:2">
      <c r="A8178" s="7" t="s">
        <v>16342</v>
      </c>
      <c r="B8178" s="7" t="s">
        <v>16343</v>
      </c>
    </row>
    <row r="8179" s="1" customFormat="1" spans="1:2">
      <c r="A8179" s="7" t="s">
        <v>16344</v>
      </c>
      <c r="B8179" s="7" t="s">
        <v>16345</v>
      </c>
    </row>
    <row r="8180" s="1" customFormat="1" spans="1:2">
      <c r="A8180" s="7" t="s">
        <v>16346</v>
      </c>
      <c r="B8180" s="7" t="s">
        <v>16347</v>
      </c>
    </row>
    <row r="8181" s="1" customFormat="1" spans="1:2">
      <c r="A8181" s="7" t="s">
        <v>16348</v>
      </c>
      <c r="B8181" s="7" t="s">
        <v>16349</v>
      </c>
    </row>
    <row r="8182" s="1" customFormat="1" spans="1:2">
      <c r="A8182" s="7" t="s">
        <v>16350</v>
      </c>
      <c r="B8182" s="7" t="s">
        <v>16351</v>
      </c>
    </row>
    <row r="8183" s="1" customFormat="1" spans="1:2">
      <c r="A8183" s="7" t="s">
        <v>16352</v>
      </c>
      <c r="B8183" s="7" t="s">
        <v>16353</v>
      </c>
    </row>
    <row r="8184" s="1" customFormat="1" spans="1:2">
      <c r="A8184" s="7" t="s">
        <v>16354</v>
      </c>
      <c r="B8184" s="7" t="s">
        <v>16355</v>
      </c>
    </row>
    <row r="8185" s="1" customFormat="1" spans="1:2">
      <c r="A8185" s="7" t="s">
        <v>16356</v>
      </c>
      <c r="B8185" s="7" t="s">
        <v>16357</v>
      </c>
    </row>
    <row r="8186" s="1" customFormat="1" spans="1:2">
      <c r="A8186" s="7" t="s">
        <v>16358</v>
      </c>
      <c r="B8186" s="7" t="s">
        <v>16359</v>
      </c>
    </row>
    <row r="8187" s="1" customFormat="1" spans="1:2">
      <c r="A8187" s="7" t="s">
        <v>16360</v>
      </c>
      <c r="B8187" s="7" t="s">
        <v>16361</v>
      </c>
    </row>
    <row r="8188" s="1" customFormat="1" spans="1:2">
      <c r="A8188" s="7" t="s">
        <v>16362</v>
      </c>
      <c r="B8188" s="7" t="s">
        <v>16363</v>
      </c>
    </row>
    <row r="8189" s="1" customFormat="1" spans="1:2">
      <c r="A8189" s="7" t="s">
        <v>16364</v>
      </c>
      <c r="B8189" s="7" t="s">
        <v>16365</v>
      </c>
    </row>
    <row r="8190" s="1" customFormat="1" spans="1:2">
      <c r="A8190" s="7" t="s">
        <v>16366</v>
      </c>
      <c r="B8190" s="7" t="s">
        <v>16367</v>
      </c>
    </row>
    <row r="8191" s="1" customFormat="1" spans="1:2">
      <c r="A8191" s="7" t="s">
        <v>16368</v>
      </c>
      <c r="B8191" s="7" t="s">
        <v>16369</v>
      </c>
    </row>
    <row r="8192" s="1" customFormat="1" spans="1:2">
      <c r="A8192" s="7" t="s">
        <v>16370</v>
      </c>
      <c r="B8192" s="7" t="s">
        <v>16371</v>
      </c>
    </row>
    <row r="8193" s="1" customFormat="1" spans="1:2">
      <c r="A8193" s="7" t="s">
        <v>16372</v>
      </c>
      <c r="B8193" s="7" t="s">
        <v>16373</v>
      </c>
    </row>
    <row r="8194" s="1" customFormat="1" spans="1:2">
      <c r="A8194" s="7" t="s">
        <v>16374</v>
      </c>
      <c r="B8194" s="7" t="s">
        <v>16375</v>
      </c>
    </row>
    <row r="8195" s="1" customFormat="1" spans="1:2">
      <c r="A8195" s="7" t="s">
        <v>16376</v>
      </c>
      <c r="B8195" s="7" t="s">
        <v>16377</v>
      </c>
    </row>
    <row r="8196" s="1" customFormat="1" spans="1:2">
      <c r="A8196" s="7" t="s">
        <v>16378</v>
      </c>
      <c r="B8196" s="7" t="s">
        <v>16379</v>
      </c>
    </row>
    <row r="8197" s="1" customFormat="1" spans="1:2">
      <c r="A8197" s="7" t="s">
        <v>16380</v>
      </c>
      <c r="B8197" s="7" t="s">
        <v>16381</v>
      </c>
    </row>
    <row r="8198" s="1" customFormat="1" spans="1:2">
      <c r="A8198" s="7" t="s">
        <v>16382</v>
      </c>
      <c r="B8198" s="7" t="s">
        <v>16383</v>
      </c>
    </row>
    <row r="8199" s="1" customFormat="1" spans="1:2">
      <c r="A8199" s="7" t="s">
        <v>16384</v>
      </c>
      <c r="B8199" s="7" t="s">
        <v>16385</v>
      </c>
    </row>
    <row r="8200" s="1" customFormat="1" spans="1:2">
      <c r="A8200" s="7" t="s">
        <v>16386</v>
      </c>
      <c r="B8200" s="7" t="s">
        <v>16387</v>
      </c>
    </row>
    <row r="8201" s="1" customFormat="1" spans="1:2">
      <c r="A8201" s="7" t="s">
        <v>16388</v>
      </c>
      <c r="B8201" s="7" t="s">
        <v>16389</v>
      </c>
    </row>
    <row r="8202" s="1" customFormat="1" spans="1:2">
      <c r="A8202" s="7" t="s">
        <v>16390</v>
      </c>
      <c r="B8202" s="7" t="s">
        <v>16391</v>
      </c>
    </row>
    <row r="8203" s="1" customFormat="1" spans="1:2">
      <c r="A8203" s="7" t="s">
        <v>16392</v>
      </c>
      <c r="B8203" s="7" t="s">
        <v>16393</v>
      </c>
    </row>
    <row r="8204" s="1" customFormat="1" spans="1:2">
      <c r="A8204" s="7" t="s">
        <v>16394</v>
      </c>
      <c r="B8204" s="7" t="s">
        <v>16395</v>
      </c>
    </row>
    <row r="8205" s="1" customFormat="1" spans="1:2">
      <c r="A8205" s="7" t="s">
        <v>16396</v>
      </c>
      <c r="B8205" s="7" t="s">
        <v>16397</v>
      </c>
    </row>
    <row r="8206" s="1" customFormat="1" spans="1:2">
      <c r="A8206" s="7" t="s">
        <v>16398</v>
      </c>
      <c r="B8206" s="7" t="s">
        <v>16399</v>
      </c>
    </row>
    <row r="8207" s="1" customFormat="1" spans="1:2">
      <c r="A8207" s="7" t="s">
        <v>16400</v>
      </c>
      <c r="B8207" s="7" t="s">
        <v>16401</v>
      </c>
    </row>
    <row r="8208" s="1" customFormat="1" spans="1:2">
      <c r="A8208" s="7" t="s">
        <v>16402</v>
      </c>
      <c r="B8208" s="7" t="s">
        <v>16403</v>
      </c>
    </row>
    <row r="8209" s="1" customFormat="1" spans="1:2">
      <c r="A8209" s="7" t="s">
        <v>16404</v>
      </c>
      <c r="B8209" s="7" t="s">
        <v>16405</v>
      </c>
    </row>
    <row r="8210" s="1" customFormat="1" spans="1:2">
      <c r="A8210" s="7" t="s">
        <v>16406</v>
      </c>
      <c r="B8210" s="7" t="s">
        <v>16407</v>
      </c>
    </row>
    <row r="8211" s="1" customFormat="1" spans="1:2">
      <c r="A8211" s="7" t="s">
        <v>16408</v>
      </c>
      <c r="B8211" s="7" t="s">
        <v>16409</v>
      </c>
    </row>
    <row r="8212" s="1" customFormat="1" spans="1:2">
      <c r="A8212" s="7" t="s">
        <v>16410</v>
      </c>
      <c r="B8212" s="7" t="s">
        <v>16411</v>
      </c>
    </row>
    <row r="8213" s="1" customFormat="1" spans="1:2">
      <c r="A8213" s="7" t="s">
        <v>16412</v>
      </c>
      <c r="B8213" s="7" t="s">
        <v>16413</v>
      </c>
    </row>
    <row r="8214" s="1" customFormat="1" spans="1:2">
      <c r="A8214" s="7" t="s">
        <v>16414</v>
      </c>
      <c r="B8214" s="7" t="s">
        <v>16415</v>
      </c>
    </row>
    <row r="8215" s="1" customFormat="1" spans="1:2">
      <c r="A8215" s="7" t="s">
        <v>16416</v>
      </c>
      <c r="B8215" s="7" t="s">
        <v>16417</v>
      </c>
    </row>
    <row r="8216" s="1" customFormat="1" spans="1:2">
      <c r="A8216" s="7" t="s">
        <v>16418</v>
      </c>
      <c r="B8216" s="7" t="s">
        <v>16419</v>
      </c>
    </row>
    <row r="8217" s="1" customFormat="1" spans="1:2">
      <c r="A8217" s="7" t="s">
        <v>16420</v>
      </c>
      <c r="B8217" s="7" t="s">
        <v>16421</v>
      </c>
    </row>
    <row r="8218" s="1" customFormat="1" spans="1:2">
      <c r="A8218" s="7" t="s">
        <v>16422</v>
      </c>
      <c r="B8218" s="7" t="s">
        <v>16423</v>
      </c>
    </row>
    <row r="8219" s="1" customFormat="1" spans="1:2">
      <c r="A8219" s="7" t="s">
        <v>16424</v>
      </c>
      <c r="B8219" s="7" t="s">
        <v>16425</v>
      </c>
    </row>
    <row r="8220" s="1" customFormat="1" spans="1:2">
      <c r="A8220" s="7" t="s">
        <v>16426</v>
      </c>
      <c r="B8220" s="7" t="s">
        <v>16427</v>
      </c>
    </row>
    <row r="8221" s="1" customFormat="1" spans="1:2">
      <c r="A8221" s="7" t="s">
        <v>16428</v>
      </c>
      <c r="B8221" s="7" t="s">
        <v>16429</v>
      </c>
    </row>
    <row r="8222" s="1" customFormat="1" spans="1:2">
      <c r="A8222" s="7" t="s">
        <v>16430</v>
      </c>
      <c r="B8222" s="7" t="s">
        <v>16431</v>
      </c>
    </row>
    <row r="8223" s="1" customFormat="1" spans="1:2">
      <c r="A8223" s="7" t="s">
        <v>16432</v>
      </c>
      <c r="B8223" s="7" t="s">
        <v>16433</v>
      </c>
    </row>
    <row r="8224" s="1" customFormat="1" spans="1:2">
      <c r="A8224" s="7" t="s">
        <v>16434</v>
      </c>
      <c r="B8224" s="7" t="s">
        <v>16435</v>
      </c>
    </row>
    <row r="8225" s="1" customFormat="1" spans="1:2">
      <c r="A8225" s="7" t="s">
        <v>16436</v>
      </c>
      <c r="B8225" s="7" t="s">
        <v>16437</v>
      </c>
    </row>
    <row r="8226" s="1" customFormat="1" spans="1:2">
      <c r="A8226" s="7" t="s">
        <v>16438</v>
      </c>
      <c r="B8226" s="7" t="s">
        <v>16439</v>
      </c>
    </row>
    <row r="8227" s="1" customFormat="1" spans="1:2">
      <c r="A8227" s="7" t="s">
        <v>16440</v>
      </c>
      <c r="B8227" s="7" t="s">
        <v>16441</v>
      </c>
    </row>
    <row r="8228" s="1" customFormat="1" spans="1:2">
      <c r="A8228" s="7" t="s">
        <v>16442</v>
      </c>
      <c r="B8228" s="7" t="s">
        <v>16443</v>
      </c>
    </row>
    <row r="8229" s="1" customFormat="1" spans="1:2">
      <c r="A8229" s="7" t="s">
        <v>16444</v>
      </c>
      <c r="B8229" s="7" t="s">
        <v>16445</v>
      </c>
    </row>
    <row r="8230" s="1" customFormat="1" spans="1:2">
      <c r="A8230" s="7" t="s">
        <v>16446</v>
      </c>
      <c r="B8230" s="7" t="s">
        <v>16447</v>
      </c>
    </row>
    <row r="8231" s="1" customFormat="1" spans="1:2">
      <c r="A8231" s="7" t="s">
        <v>16448</v>
      </c>
      <c r="B8231" s="7" t="s">
        <v>16449</v>
      </c>
    </row>
    <row r="8232" s="1" customFormat="1" spans="1:2">
      <c r="A8232" s="7" t="s">
        <v>16450</v>
      </c>
      <c r="B8232" s="7" t="s">
        <v>16451</v>
      </c>
    </row>
    <row r="8233" s="1" customFormat="1" spans="1:2">
      <c r="A8233" s="7" t="s">
        <v>16452</v>
      </c>
      <c r="B8233" s="7" t="s">
        <v>16453</v>
      </c>
    </row>
    <row r="8234" s="1" customFormat="1" spans="1:2">
      <c r="A8234" s="7" t="s">
        <v>16454</v>
      </c>
      <c r="B8234" s="7" t="s">
        <v>16455</v>
      </c>
    </row>
    <row r="8235" s="1" customFormat="1" spans="1:2">
      <c r="A8235" s="7" t="s">
        <v>16456</v>
      </c>
      <c r="B8235" s="7" t="s">
        <v>16457</v>
      </c>
    </row>
    <row r="8236" s="1" customFormat="1" spans="1:2">
      <c r="A8236" s="7" t="s">
        <v>16458</v>
      </c>
      <c r="B8236" s="7" t="s">
        <v>16459</v>
      </c>
    </row>
    <row r="8237" s="1" customFormat="1" spans="1:2">
      <c r="A8237" s="7" t="s">
        <v>16460</v>
      </c>
      <c r="B8237" s="7" t="s">
        <v>16461</v>
      </c>
    </row>
    <row r="8238" s="1" customFormat="1" spans="1:2">
      <c r="A8238" s="7" t="s">
        <v>16462</v>
      </c>
      <c r="B8238" s="7" t="s">
        <v>16463</v>
      </c>
    </row>
    <row r="8239" s="1" customFormat="1" spans="1:2">
      <c r="A8239" s="7" t="s">
        <v>16464</v>
      </c>
      <c r="B8239" s="7" t="s">
        <v>16465</v>
      </c>
    </row>
    <row r="8240" s="1" customFormat="1" spans="1:2">
      <c r="A8240" s="7" t="s">
        <v>16466</v>
      </c>
      <c r="B8240" s="7" t="s">
        <v>16467</v>
      </c>
    </row>
    <row r="8241" s="1" customFormat="1" spans="1:2">
      <c r="A8241" s="7" t="s">
        <v>16468</v>
      </c>
      <c r="B8241" s="7" t="s">
        <v>16469</v>
      </c>
    </row>
    <row r="8242" s="1" customFormat="1" spans="1:2">
      <c r="A8242" s="7" t="s">
        <v>16470</v>
      </c>
      <c r="B8242" s="7" t="s">
        <v>16471</v>
      </c>
    </row>
    <row r="8243" s="1" customFormat="1" spans="1:2">
      <c r="A8243" s="7" t="s">
        <v>16472</v>
      </c>
      <c r="B8243" s="7" t="s">
        <v>16473</v>
      </c>
    </row>
    <row r="8244" s="1" customFormat="1" spans="1:2">
      <c r="A8244" s="7" t="s">
        <v>16474</v>
      </c>
      <c r="B8244" s="7" t="s">
        <v>16475</v>
      </c>
    </row>
    <row r="8245" s="1" customFormat="1" spans="1:2">
      <c r="A8245" s="7" t="s">
        <v>16476</v>
      </c>
      <c r="B8245" s="7" t="s">
        <v>16477</v>
      </c>
    </row>
    <row r="8246" s="1" customFormat="1" spans="1:2">
      <c r="A8246" s="7" t="s">
        <v>16478</v>
      </c>
      <c r="B8246" s="7" t="s">
        <v>16479</v>
      </c>
    </row>
    <row r="8247" s="1" customFormat="1" spans="1:2">
      <c r="A8247" s="7" t="s">
        <v>16480</v>
      </c>
      <c r="B8247" s="7" t="s">
        <v>16481</v>
      </c>
    </row>
    <row r="8248" s="1" customFormat="1" spans="1:2">
      <c r="A8248" s="7" t="s">
        <v>16482</v>
      </c>
      <c r="B8248" s="7" t="s">
        <v>16483</v>
      </c>
    </row>
    <row r="8249" s="1" customFormat="1" spans="1:2">
      <c r="A8249" s="7" t="s">
        <v>16484</v>
      </c>
      <c r="B8249" s="7" t="s">
        <v>16485</v>
      </c>
    </row>
    <row r="8250" s="1" customFormat="1" spans="1:2">
      <c r="A8250" s="7" t="s">
        <v>16486</v>
      </c>
      <c r="B8250" s="7" t="s">
        <v>16487</v>
      </c>
    </row>
    <row r="8251" s="1" customFormat="1" spans="1:2">
      <c r="A8251" s="7" t="s">
        <v>16488</v>
      </c>
      <c r="B8251" s="7" t="s">
        <v>16489</v>
      </c>
    </row>
    <row r="8252" s="1" customFormat="1" spans="1:2">
      <c r="A8252" s="7" t="s">
        <v>16490</v>
      </c>
      <c r="B8252" s="7" t="s">
        <v>16491</v>
      </c>
    </row>
    <row r="8253" s="1" customFormat="1" spans="1:2">
      <c r="A8253" s="7" t="s">
        <v>16492</v>
      </c>
      <c r="B8253" s="7" t="s">
        <v>16493</v>
      </c>
    </row>
    <row r="8254" s="1" customFormat="1" spans="1:2">
      <c r="A8254" s="7" t="s">
        <v>16494</v>
      </c>
      <c r="B8254" s="7" t="s">
        <v>16495</v>
      </c>
    </row>
    <row r="8255" s="1" customFormat="1" spans="1:2">
      <c r="A8255" s="7" t="s">
        <v>16496</v>
      </c>
      <c r="B8255" s="7" t="s">
        <v>16497</v>
      </c>
    </row>
    <row r="8256" s="1" customFormat="1" spans="1:2">
      <c r="A8256" s="7" t="s">
        <v>16498</v>
      </c>
      <c r="B8256" s="7" t="s">
        <v>16499</v>
      </c>
    </row>
    <row r="8257" s="1" customFormat="1" spans="1:2">
      <c r="A8257" s="7" t="s">
        <v>16500</v>
      </c>
      <c r="B8257" s="7" t="s">
        <v>16501</v>
      </c>
    </row>
    <row r="8258" s="1" customFormat="1" spans="1:2">
      <c r="A8258" s="7" t="s">
        <v>16502</v>
      </c>
      <c r="B8258" s="7" t="s">
        <v>16503</v>
      </c>
    </row>
    <row r="8259" s="1" customFormat="1" spans="1:2">
      <c r="A8259" s="7" t="s">
        <v>16504</v>
      </c>
      <c r="B8259" s="7" t="s">
        <v>16505</v>
      </c>
    </row>
    <row r="8260" s="1" customFormat="1" spans="1:2">
      <c r="A8260" s="7" t="s">
        <v>16506</v>
      </c>
      <c r="B8260" s="7" t="s">
        <v>16507</v>
      </c>
    </row>
    <row r="8261" s="1" customFormat="1" spans="1:2">
      <c r="A8261" s="7" t="s">
        <v>16508</v>
      </c>
      <c r="B8261" s="7" t="s">
        <v>16509</v>
      </c>
    </row>
    <row r="8262" s="1" customFormat="1" spans="1:2">
      <c r="A8262" s="7" t="s">
        <v>16510</v>
      </c>
      <c r="B8262" s="7" t="s">
        <v>16511</v>
      </c>
    </row>
    <row r="8263" s="1" customFormat="1" spans="1:2">
      <c r="A8263" s="7" t="s">
        <v>16512</v>
      </c>
      <c r="B8263" s="7" t="s">
        <v>16513</v>
      </c>
    </row>
    <row r="8264" s="1" customFormat="1" spans="1:2">
      <c r="A8264" s="7" t="s">
        <v>16514</v>
      </c>
      <c r="B8264" s="7" t="s">
        <v>16515</v>
      </c>
    </row>
    <row r="8265" s="1" customFormat="1" spans="1:2">
      <c r="A8265" s="7" t="s">
        <v>16516</v>
      </c>
      <c r="B8265" s="7" t="s">
        <v>16517</v>
      </c>
    </row>
    <row r="8266" s="1" customFormat="1" spans="1:2">
      <c r="A8266" s="7" t="s">
        <v>16518</v>
      </c>
      <c r="B8266" s="7" t="s">
        <v>16519</v>
      </c>
    </row>
    <row r="8267" s="1" customFormat="1" spans="1:2">
      <c r="A8267" s="7" t="s">
        <v>16520</v>
      </c>
      <c r="B8267" s="7" t="s">
        <v>16521</v>
      </c>
    </row>
    <row r="8268" s="1" customFormat="1" spans="1:2">
      <c r="A8268" s="7" t="s">
        <v>16522</v>
      </c>
      <c r="B8268" s="7" t="s">
        <v>16523</v>
      </c>
    </row>
    <row r="8269" s="1" customFormat="1" spans="1:2">
      <c r="A8269" s="7" t="s">
        <v>16524</v>
      </c>
      <c r="B8269" s="7" t="s">
        <v>16525</v>
      </c>
    </row>
    <row r="8270" s="1" customFormat="1" spans="1:2">
      <c r="A8270" s="7" t="s">
        <v>16526</v>
      </c>
      <c r="B8270" s="7" t="s">
        <v>16527</v>
      </c>
    </row>
    <row r="8271" s="1" customFormat="1" spans="1:2">
      <c r="A8271" s="7" t="s">
        <v>16528</v>
      </c>
      <c r="B8271" s="7" t="s">
        <v>16529</v>
      </c>
    </row>
    <row r="8272" s="1" customFormat="1" spans="1:2">
      <c r="A8272" s="7" t="s">
        <v>16530</v>
      </c>
      <c r="B8272" s="7" t="s">
        <v>16531</v>
      </c>
    </row>
    <row r="8273" s="1" customFormat="1" spans="1:2">
      <c r="A8273" s="7" t="s">
        <v>16532</v>
      </c>
      <c r="B8273" s="7" t="s">
        <v>16533</v>
      </c>
    </row>
    <row r="8274" s="1" customFormat="1" spans="1:2">
      <c r="A8274" s="7" t="s">
        <v>16534</v>
      </c>
      <c r="B8274" s="7" t="s">
        <v>16535</v>
      </c>
    </row>
    <row r="8275" s="1" customFormat="1" spans="1:2">
      <c r="A8275" s="7" t="s">
        <v>16536</v>
      </c>
      <c r="B8275" s="7" t="s">
        <v>16537</v>
      </c>
    </row>
    <row r="8276" s="1" customFormat="1" spans="1:2">
      <c r="A8276" s="7" t="s">
        <v>16538</v>
      </c>
      <c r="B8276" s="7" t="s">
        <v>16539</v>
      </c>
    </row>
    <row r="8277" s="1" customFormat="1" spans="1:2">
      <c r="A8277" s="7" t="s">
        <v>16540</v>
      </c>
      <c r="B8277" s="7" t="s">
        <v>16541</v>
      </c>
    </row>
    <row r="8278" s="1" customFormat="1" spans="1:2">
      <c r="A8278" s="7" t="s">
        <v>16542</v>
      </c>
      <c r="B8278" s="7" t="s">
        <v>16543</v>
      </c>
    </row>
    <row r="8279" s="1" customFormat="1" spans="1:2">
      <c r="A8279" s="7" t="s">
        <v>16544</v>
      </c>
      <c r="B8279" s="7" t="s">
        <v>16545</v>
      </c>
    </row>
    <row r="8280" s="1" customFormat="1" spans="1:2">
      <c r="A8280" s="7" t="s">
        <v>16546</v>
      </c>
      <c r="B8280" s="7" t="s">
        <v>16547</v>
      </c>
    </row>
    <row r="8281" s="1" customFormat="1" spans="1:2">
      <c r="A8281" s="7" t="s">
        <v>16548</v>
      </c>
      <c r="B8281" s="7" t="s">
        <v>16549</v>
      </c>
    </row>
    <row r="8282" s="1" customFormat="1" spans="1:2">
      <c r="A8282" s="7" t="s">
        <v>16550</v>
      </c>
      <c r="B8282" s="7" t="s">
        <v>16551</v>
      </c>
    </row>
    <row r="8283" s="1" customFormat="1" spans="1:2">
      <c r="A8283" s="7" t="s">
        <v>16552</v>
      </c>
      <c r="B8283" s="7" t="s">
        <v>16553</v>
      </c>
    </row>
    <row r="8284" s="1" customFormat="1" spans="1:2">
      <c r="A8284" s="7" t="s">
        <v>16554</v>
      </c>
      <c r="B8284" s="7" t="s">
        <v>16555</v>
      </c>
    </row>
    <row r="8285" s="1" customFormat="1" spans="1:2">
      <c r="A8285" s="7" t="s">
        <v>16556</v>
      </c>
      <c r="B8285" s="7" t="s">
        <v>16557</v>
      </c>
    </row>
    <row r="8286" s="1" customFormat="1" spans="1:2">
      <c r="A8286" s="7" t="s">
        <v>16558</v>
      </c>
      <c r="B8286" s="7" t="s">
        <v>16559</v>
      </c>
    </row>
    <row r="8287" s="1" customFormat="1" spans="1:2">
      <c r="A8287" s="7" t="s">
        <v>16560</v>
      </c>
      <c r="B8287" s="7" t="s">
        <v>16561</v>
      </c>
    </row>
    <row r="8288" s="1" customFormat="1" spans="1:2">
      <c r="A8288" s="7" t="s">
        <v>16562</v>
      </c>
      <c r="B8288" s="7" t="s">
        <v>16563</v>
      </c>
    </row>
    <row r="8289" s="1" customFormat="1" spans="1:2">
      <c r="A8289" s="7" t="s">
        <v>16564</v>
      </c>
      <c r="B8289" s="7" t="s">
        <v>16565</v>
      </c>
    </row>
    <row r="8290" s="1" customFormat="1" spans="1:2">
      <c r="A8290" s="7" t="s">
        <v>16566</v>
      </c>
      <c r="B8290" s="7" t="s">
        <v>16567</v>
      </c>
    </row>
    <row r="8291" s="1" customFormat="1" spans="1:2">
      <c r="A8291" s="7" t="s">
        <v>16568</v>
      </c>
      <c r="B8291" s="7" t="s">
        <v>16569</v>
      </c>
    </row>
    <row r="8292" s="1" customFormat="1" spans="1:2">
      <c r="A8292" s="7" t="s">
        <v>16570</v>
      </c>
      <c r="B8292" s="7" t="s">
        <v>16571</v>
      </c>
    </row>
    <row r="8293" s="1" customFormat="1" spans="1:2">
      <c r="A8293" s="7" t="s">
        <v>16572</v>
      </c>
      <c r="B8293" s="7" t="s">
        <v>16573</v>
      </c>
    </row>
    <row r="8294" s="1" customFormat="1" spans="1:2">
      <c r="A8294" s="7" t="s">
        <v>16574</v>
      </c>
      <c r="B8294" s="7" t="s">
        <v>16575</v>
      </c>
    </row>
    <row r="8295" s="1" customFormat="1" spans="1:2">
      <c r="A8295" s="7" t="s">
        <v>16576</v>
      </c>
      <c r="B8295" s="7" t="s">
        <v>16577</v>
      </c>
    </row>
    <row r="8296" s="1" customFormat="1" spans="1:2">
      <c r="A8296" s="7" t="s">
        <v>16578</v>
      </c>
      <c r="B8296" s="7" t="s">
        <v>16579</v>
      </c>
    </row>
    <row r="8297" s="1" customFormat="1" spans="1:2">
      <c r="A8297" s="7" t="s">
        <v>16580</v>
      </c>
      <c r="B8297" s="7" t="s">
        <v>16581</v>
      </c>
    </row>
    <row r="8298" s="1" customFormat="1" spans="1:2">
      <c r="A8298" s="7" t="s">
        <v>16582</v>
      </c>
      <c r="B8298" s="7" t="s">
        <v>16583</v>
      </c>
    </row>
    <row r="8299" s="1" customFormat="1" spans="1:2">
      <c r="A8299" s="7" t="s">
        <v>16584</v>
      </c>
      <c r="B8299" s="7" t="s">
        <v>16585</v>
      </c>
    </row>
    <row r="8300" s="1" customFormat="1" spans="1:2">
      <c r="A8300" s="7" t="s">
        <v>16586</v>
      </c>
      <c r="B8300" s="7" t="s">
        <v>16587</v>
      </c>
    </row>
    <row r="8301" s="1" customFormat="1" spans="1:2">
      <c r="A8301" s="7" t="s">
        <v>16588</v>
      </c>
      <c r="B8301" s="7" t="s">
        <v>16589</v>
      </c>
    </row>
    <row r="8302" s="1" customFormat="1" spans="1:2">
      <c r="A8302" s="7" t="s">
        <v>16590</v>
      </c>
      <c r="B8302" s="7" t="s">
        <v>16591</v>
      </c>
    </row>
    <row r="8303" s="1" customFormat="1" spans="1:2">
      <c r="A8303" s="7" t="s">
        <v>16592</v>
      </c>
      <c r="B8303" s="7" t="s">
        <v>16593</v>
      </c>
    </row>
    <row r="8304" s="1" customFormat="1" spans="1:2">
      <c r="A8304" s="7" t="s">
        <v>16594</v>
      </c>
      <c r="B8304" s="7" t="s">
        <v>16595</v>
      </c>
    </row>
    <row r="8305" s="1" customFormat="1" spans="1:2">
      <c r="A8305" s="7" t="s">
        <v>16596</v>
      </c>
      <c r="B8305" s="7" t="s">
        <v>16597</v>
      </c>
    </row>
    <row r="8306" s="1" customFormat="1" spans="1:2">
      <c r="A8306" s="7" t="s">
        <v>16598</v>
      </c>
      <c r="B8306" s="7" t="s">
        <v>16599</v>
      </c>
    </row>
    <row r="8307" s="1" customFormat="1" spans="1:2">
      <c r="A8307" s="7" t="s">
        <v>16600</v>
      </c>
      <c r="B8307" s="7" t="s">
        <v>16601</v>
      </c>
    </row>
    <row r="8308" s="1" customFormat="1" spans="1:2">
      <c r="A8308" s="7" t="s">
        <v>16602</v>
      </c>
      <c r="B8308" s="7" t="s">
        <v>16603</v>
      </c>
    </row>
    <row r="8309" s="1" customFormat="1" spans="1:2">
      <c r="A8309" s="7" t="s">
        <v>16604</v>
      </c>
      <c r="B8309" s="7" t="s">
        <v>16605</v>
      </c>
    </row>
    <row r="8310" s="1" customFormat="1" spans="1:2">
      <c r="A8310" s="7" t="s">
        <v>16606</v>
      </c>
      <c r="B8310" s="7" t="s">
        <v>16607</v>
      </c>
    </row>
    <row r="8311" s="1" customFormat="1" spans="1:2">
      <c r="A8311" s="7" t="s">
        <v>16608</v>
      </c>
      <c r="B8311" s="7" t="s">
        <v>16609</v>
      </c>
    </row>
    <row r="8312" s="1" customFormat="1" spans="1:2">
      <c r="A8312" s="7" t="s">
        <v>16610</v>
      </c>
      <c r="B8312" s="7" t="s">
        <v>16611</v>
      </c>
    </row>
    <row r="8313" s="1" customFormat="1" spans="1:2">
      <c r="A8313" s="7" t="s">
        <v>16612</v>
      </c>
      <c r="B8313" s="7" t="s">
        <v>16613</v>
      </c>
    </row>
    <row r="8314" s="1" customFormat="1" spans="1:2">
      <c r="A8314" s="7" t="s">
        <v>16614</v>
      </c>
      <c r="B8314" s="7" t="s">
        <v>16615</v>
      </c>
    </row>
    <row r="8315" s="1" customFormat="1" spans="1:2">
      <c r="A8315" s="7" t="s">
        <v>16616</v>
      </c>
      <c r="B8315" s="7" t="s">
        <v>16617</v>
      </c>
    </row>
    <row r="8316" s="1" customFormat="1" spans="1:2">
      <c r="A8316" s="7" t="s">
        <v>16618</v>
      </c>
      <c r="B8316" s="7" t="s">
        <v>16619</v>
      </c>
    </row>
    <row r="8317" s="1" customFormat="1" spans="1:2">
      <c r="A8317" s="7" t="s">
        <v>16620</v>
      </c>
      <c r="B8317" s="7" t="s">
        <v>16621</v>
      </c>
    </row>
    <row r="8318" s="1" customFormat="1" spans="1:2">
      <c r="A8318" s="7" t="s">
        <v>16622</v>
      </c>
      <c r="B8318" s="7" t="s">
        <v>16623</v>
      </c>
    </row>
    <row r="8319" s="1" customFormat="1" spans="1:2">
      <c r="A8319" s="7" t="s">
        <v>16624</v>
      </c>
      <c r="B8319" s="7" t="s">
        <v>16625</v>
      </c>
    </row>
    <row r="8320" s="1" customFormat="1" spans="1:2">
      <c r="A8320" s="7" t="s">
        <v>16626</v>
      </c>
      <c r="B8320" s="7" t="s">
        <v>16627</v>
      </c>
    </row>
    <row r="8321" s="1" customFormat="1" spans="1:2">
      <c r="A8321" s="7" t="s">
        <v>16628</v>
      </c>
      <c r="B8321" s="7" t="s">
        <v>16629</v>
      </c>
    </row>
    <row r="8322" s="1" customFormat="1" spans="1:2">
      <c r="A8322" s="7" t="s">
        <v>16630</v>
      </c>
      <c r="B8322" s="7" t="s">
        <v>16631</v>
      </c>
    </row>
    <row r="8323" s="1" customFormat="1" spans="1:2">
      <c r="A8323" s="7" t="s">
        <v>16632</v>
      </c>
      <c r="B8323" s="7" t="s">
        <v>16633</v>
      </c>
    </row>
    <row r="8324" s="1" customFormat="1" spans="1:2">
      <c r="A8324" s="7" t="s">
        <v>16634</v>
      </c>
      <c r="B8324" s="7" t="s">
        <v>16635</v>
      </c>
    </row>
    <row r="8325" s="1" customFormat="1" spans="1:2">
      <c r="A8325" s="7" t="s">
        <v>16636</v>
      </c>
      <c r="B8325" s="7" t="s">
        <v>16637</v>
      </c>
    </row>
    <row r="8326" s="1" customFormat="1" spans="1:2">
      <c r="A8326" s="7" t="s">
        <v>16638</v>
      </c>
      <c r="B8326" s="7" t="s">
        <v>16639</v>
      </c>
    </row>
    <row r="8327" s="1" customFormat="1" spans="1:2">
      <c r="A8327" s="7" t="s">
        <v>16640</v>
      </c>
      <c r="B8327" s="7" t="s">
        <v>16641</v>
      </c>
    </row>
    <row r="8328" s="1" customFormat="1" spans="1:2">
      <c r="A8328" s="7" t="s">
        <v>16642</v>
      </c>
      <c r="B8328" s="7" t="s">
        <v>16643</v>
      </c>
    </row>
    <row r="8329" s="1" customFormat="1" spans="1:2">
      <c r="A8329" s="7" t="s">
        <v>16644</v>
      </c>
      <c r="B8329" s="7" t="s">
        <v>16645</v>
      </c>
    </row>
    <row r="8330" s="1" customFormat="1" spans="1:2">
      <c r="A8330" s="7" t="s">
        <v>16646</v>
      </c>
      <c r="B8330" s="7" t="s">
        <v>16647</v>
      </c>
    </row>
    <row r="8331" s="1" customFormat="1" spans="1:2">
      <c r="A8331" s="7" t="s">
        <v>16648</v>
      </c>
      <c r="B8331" s="7" t="s">
        <v>16649</v>
      </c>
    </row>
    <row r="8332" s="1" customFormat="1" spans="1:2">
      <c r="A8332" s="7" t="s">
        <v>16650</v>
      </c>
      <c r="B8332" s="7" t="s">
        <v>16651</v>
      </c>
    </row>
    <row r="8333" s="1" customFormat="1" spans="1:2">
      <c r="A8333" s="7" t="s">
        <v>16652</v>
      </c>
      <c r="B8333" s="7" t="s">
        <v>16653</v>
      </c>
    </row>
    <row r="8334" s="1" customFormat="1" spans="1:2">
      <c r="A8334" s="7" t="s">
        <v>16654</v>
      </c>
      <c r="B8334" s="7" t="s">
        <v>16655</v>
      </c>
    </row>
    <row r="8335" s="1" customFormat="1" spans="1:2">
      <c r="A8335" s="7" t="s">
        <v>16656</v>
      </c>
      <c r="B8335" s="7" t="s">
        <v>16657</v>
      </c>
    </row>
    <row r="8336" s="1" customFormat="1" spans="1:2">
      <c r="A8336" s="7" t="s">
        <v>16658</v>
      </c>
      <c r="B8336" s="7" t="s">
        <v>16659</v>
      </c>
    </row>
    <row r="8337" s="1" customFormat="1" spans="1:2">
      <c r="A8337" s="7" t="s">
        <v>16660</v>
      </c>
      <c r="B8337" s="7" t="s">
        <v>16661</v>
      </c>
    </row>
    <row r="8338" s="1" customFormat="1" spans="1:2">
      <c r="A8338" s="7" t="s">
        <v>16662</v>
      </c>
      <c r="B8338" s="7" t="s">
        <v>16663</v>
      </c>
    </row>
    <row r="8339" s="1" customFormat="1" spans="1:2">
      <c r="A8339" s="7" t="s">
        <v>16664</v>
      </c>
      <c r="B8339" s="7" t="s">
        <v>16665</v>
      </c>
    </row>
    <row r="8340" s="1" customFormat="1" spans="1:2">
      <c r="A8340" s="7" t="s">
        <v>16666</v>
      </c>
      <c r="B8340" s="7" t="s">
        <v>16667</v>
      </c>
    </row>
    <row r="8341" s="1" customFormat="1" spans="1:2">
      <c r="A8341" s="7" t="s">
        <v>16668</v>
      </c>
      <c r="B8341" s="7" t="s">
        <v>16669</v>
      </c>
    </row>
    <row r="8342" s="1" customFormat="1" spans="1:2">
      <c r="A8342" s="7" t="s">
        <v>16670</v>
      </c>
      <c r="B8342" s="7" t="s">
        <v>16671</v>
      </c>
    </row>
    <row r="8343" s="1" customFormat="1" spans="1:2">
      <c r="A8343" s="7" t="s">
        <v>16672</v>
      </c>
      <c r="B8343" s="7" t="s">
        <v>16673</v>
      </c>
    </row>
    <row r="8344" s="1" customFormat="1" spans="1:2">
      <c r="A8344" s="7" t="s">
        <v>16674</v>
      </c>
      <c r="B8344" s="7" t="s">
        <v>16675</v>
      </c>
    </row>
    <row r="8345" s="1" customFormat="1" spans="1:2">
      <c r="A8345" s="7" t="s">
        <v>16676</v>
      </c>
      <c r="B8345" s="7" t="s">
        <v>16677</v>
      </c>
    </row>
    <row r="8346" s="1" customFormat="1" spans="1:2">
      <c r="A8346" s="7" t="s">
        <v>16678</v>
      </c>
      <c r="B8346" s="7" t="s">
        <v>16679</v>
      </c>
    </row>
    <row r="8347" s="1" customFormat="1" spans="1:2">
      <c r="A8347" s="7" t="s">
        <v>16680</v>
      </c>
      <c r="B8347" s="7" t="s">
        <v>16681</v>
      </c>
    </row>
    <row r="8348" s="1" customFormat="1" spans="1:2">
      <c r="A8348" s="7" t="s">
        <v>16682</v>
      </c>
      <c r="B8348" s="7" t="s">
        <v>16683</v>
      </c>
    </row>
    <row r="8349" s="1" customFormat="1" spans="1:2">
      <c r="A8349" s="7" t="s">
        <v>16684</v>
      </c>
      <c r="B8349" s="7" t="s">
        <v>16685</v>
      </c>
    </row>
    <row r="8350" s="1" customFormat="1" spans="1:2">
      <c r="A8350" s="7" t="s">
        <v>16686</v>
      </c>
      <c r="B8350" s="7" t="s">
        <v>16687</v>
      </c>
    </row>
    <row r="8351" s="1" customFormat="1" spans="1:2">
      <c r="A8351" s="7" t="s">
        <v>16688</v>
      </c>
      <c r="B8351" s="7" t="s">
        <v>16689</v>
      </c>
    </row>
    <row r="8352" s="1" customFormat="1" spans="1:2">
      <c r="A8352" s="7" t="s">
        <v>16690</v>
      </c>
      <c r="B8352" s="7" t="s">
        <v>16691</v>
      </c>
    </row>
    <row r="8353" s="1" customFormat="1" spans="1:2">
      <c r="A8353" s="7" t="s">
        <v>16692</v>
      </c>
      <c r="B8353" s="7" t="s">
        <v>16693</v>
      </c>
    </row>
    <row r="8354" s="1" customFormat="1" spans="1:2">
      <c r="A8354" s="7" t="s">
        <v>16694</v>
      </c>
      <c r="B8354" s="7" t="s">
        <v>16695</v>
      </c>
    </row>
    <row r="8355" s="1" customFormat="1" spans="1:2">
      <c r="A8355" s="7" t="s">
        <v>16696</v>
      </c>
      <c r="B8355" s="7" t="s">
        <v>16697</v>
      </c>
    </row>
    <row r="8356" s="1" customFormat="1" spans="1:2">
      <c r="A8356" s="7" t="s">
        <v>16698</v>
      </c>
      <c r="B8356" s="7" t="s">
        <v>16699</v>
      </c>
    </row>
    <row r="8357" s="1" customFormat="1" spans="1:2">
      <c r="A8357" s="7" t="s">
        <v>16700</v>
      </c>
      <c r="B8357" s="7" t="s">
        <v>16701</v>
      </c>
    </row>
    <row r="8358" s="1" customFormat="1" spans="1:2">
      <c r="A8358" s="7" t="s">
        <v>16702</v>
      </c>
      <c r="B8358" s="7" t="s">
        <v>16703</v>
      </c>
    </row>
    <row r="8359" s="1" customFormat="1" spans="1:2">
      <c r="A8359" s="7" t="s">
        <v>16704</v>
      </c>
      <c r="B8359" s="7" t="s">
        <v>16705</v>
      </c>
    </row>
    <row r="8360" s="1" customFormat="1" spans="1:2">
      <c r="A8360" s="7" t="s">
        <v>16706</v>
      </c>
      <c r="B8360" s="7" t="s">
        <v>16707</v>
      </c>
    </row>
    <row r="8361" s="1" customFormat="1" spans="1:2">
      <c r="A8361" s="7" t="s">
        <v>16708</v>
      </c>
      <c r="B8361" s="7" t="s">
        <v>16709</v>
      </c>
    </row>
    <row r="8362" s="1" customFormat="1" spans="1:2">
      <c r="A8362" s="7" t="s">
        <v>16710</v>
      </c>
      <c r="B8362" s="7" t="s">
        <v>16711</v>
      </c>
    </row>
    <row r="8363" s="1" customFormat="1" spans="1:2">
      <c r="A8363" s="7" t="s">
        <v>16712</v>
      </c>
      <c r="B8363" s="7" t="s">
        <v>16713</v>
      </c>
    </row>
    <row r="8364" s="1" customFormat="1" spans="1:2">
      <c r="A8364" s="7" t="s">
        <v>16714</v>
      </c>
      <c r="B8364" s="7" t="s">
        <v>16715</v>
      </c>
    </row>
    <row r="8365" s="1" customFormat="1" spans="1:2">
      <c r="A8365" s="7" t="s">
        <v>16716</v>
      </c>
      <c r="B8365" s="7" t="s">
        <v>16717</v>
      </c>
    </row>
    <row r="8366" s="1" customFormat="1" spans="1:2">
      <c r="A8366" s="7" t="s">
        <v>16718</v>
      </c>
      <c r="B8366" s="7" t="s">
        <v>16719</v>
      </c>
    </row>
    <row r="8367" s="1" customFormat="1" spans="1:2">
      <c r="A8367" s="7" t="s">
        <v>16720</v>
      </c>
      <c r="B8367" s="7" t="s">
        <v>16721</v>
      </c>
    </row>
    <row r="8368" s="1" customFormat="1" spans="1:2">
      <c r="A8368" s="7" t="s">
        <v>16722</v>
      </c>
      <c r="B8368" s="7" t="s">
        <v>16723</v>
      </c>
    </row>
    <row r="8369" s="1" customFormat="1" spans="1:2">
      <c r="A8369" s="7" t="s">
        <v>16724</v>
      </c>
      <c r="B8369" s="7" t="s">
        <v>16725</v>
      </c>
    </row>
    <row r="8370" s="1" customFormat="1" spans="1:2">
      <c r="A8370" s="7" t="s">
        <v>16726</v>
      </c>
      <c r="B8370" s="7" t="s">
        <v>16727</v>
      </c>
    </row>
    <row r="8371" s="1" customFormat="1" spans="1:2">
      <c r="A8371" s="7" t="s">
        <v>16728</v>
      </c>
      <c r="B8371" s="7" t="s">
        <v>16729</v>
      </c>
    </row>
    <row r="8372" s="1" customFormat="1" spans="1:2">
      <c r="A8372" s="7" t="s">
        <v>16730</v>
      </c>
      <c r="B8372" s="7" t="s">
        <v>16731</v>
      </c>
    </row>
    <row r="8373" s="1" customFormat="1" spans="1:2">
      <c r="A8373" s="7" t="s">
        <v>16732</v>
      </c>
      <c r="B8373" s="7" t="s">
        <v>16733</v>
      </c>
    </row>
    <row r="8374" s="1" customFormat="1" spans="1:2">
      <c r="A8374" s="7" t="s">
        <v>16734</v>
      </c>
      <c r="B8374" s="7" t="s">
        <v>16735</v>
      </c>
    </row>
    <row r="8375" s="1" customFormat="1" spans="1:2">
      <c r="A8375" s="7" t="s">
        <v>16736</v>
      </c>
      <c r="B8375" s="7" t="s">
        <v>16737</v>
      </c>
    </row>
    <row r="8376" s="1" customFormat="1" spans="1:2">
      <c r="A8376" s="7" t="s">
        <v>16738</v>
      </c>
      <c r="B8376" s="7" t="s">
        <v>16739</v>
      </c>
    </row>
    <row r="8377" s="1" customFormat="1" spans="1:2">
      <c r="A8377" s="7" t="s">
        <v>16740</v>
      </c>
      <c r="B8377" s="7" t="s">
        <v>16741</v>
      </c>
    </row>
    <row r="8378" s="1" customFormat="1" spans="1:2">
      <c r="A8378" s="7" t="s">
        <v>16742</v>
      </c>
      <c r="B8378" s="7" t="s">
        <v>16743</v>
      </c>
    </row>
    <row r="8379" s="1" customFormat="1" spans="1:2">
      <c r="A8379" s="7" t="s">
        <v>16744</v>
      </c>
      <c r="B8379" s="7" t="s">
        <v>16745</v>
      </c>
    </row>
    <row r="8380" s="1" customFormat="1" spans="1:2">
      <c r="A8380" s="7" t="s">
        <v>16746</v>
      </c>
      <c r="B8380" s="7" t="s">
        <v>16747</v>
      </c>
    </row>
    <row r="8381" s="1" customFormat="1" spans="1:2">
      <c r="A8381" s="7" t="s">
        <v>16748</v>
      </c>
      <c r="B8381" s="7" t="s">
        <v>16749</v>
      </c>
    </row>
    <row r="8382" s="1" customFormat="1" spans="1:2">
      <c r="A8382" s="7" t="s">
        <v>16750</v>
      </c>
      <c r="B8382" s="7" t="s">
        <v>16751</v>
      </c>
    </row>
    <row r="8383" s="1" customFormat="1" spans="1:2">
      <c r="A8383" s="7" t="s">
        <v>16752</v>
      </c>
      <c r="B8383" s="7" t="s">
        <v>16753</v>
      </c>
    </row>
    <row r="8384" s="1" customFormat="1" spans="1:2">
      <c r="A8384" s="7" t="s">
        <v>16754</v>
      </c>
      <c r="B8384" s="7" t="s">
        <v>16755</v>
      </c>
    </row>
    <row r="8385" s="1" customFormat="1" spans="1:2">
      <c r="A8385" s="7" t="s">
        <v>16756</v>
      </c>
      <c r="B8385" s="7" t="s">
        <v>16757</v>
      </c>
    </row>
    <row r="8386" s="1" customFormat="1" spans="1:2">
      <c r="A8386" s="7" t="s">
        <v>16758</v>
      </c>
      <c r="B8386" s="7" t="s">
        <v>16759</v>
      </c>
    </row>
    <row r="8387" s="1" customFormat="1" spans="1:2">
      <c r="A8387" s="7" t="s">
        <v>16760</v>
      </c>
      <c r="B8387" s="7" t="s">
        <v>16761</v>
      </c>
    </row>
    <row r="8388" s="1" customFormat="1" spans="1:2">
      <c r="A8388" s="7" t="s">
        <v>16762</v>
      </c>
      <c r="B8388" s="7" t="s">
        <v>16763</v>
      </c>
    </row>
    <row r="8389" s="1" customFormat="1" spans="1:2">
      <c r="A8389" s="7" t="s">
        <v>16764</v>
      </c>
      <c r="B8389" s="7" t="s">
        <v>16765</v>
      </c>
    </row>
    <row r="8390" s="1" customFormat="1" spans="1:2">
      <c r="A8390" s="7" t="s">
        <v>16766</v>
      </c>
      <c r="B8390" s="7" t="s">
        <v>16767</v>
      </c>
    </row>
    <row r="8391" s="1" customFormat="1" spans="1:2">
      <c r="A8391" s="7" t="s">
        <v>16768</v>
      </c>
      <c r="B8391" s="7" t="s">
        <v>16769</v>
      </c>
    </row>
    <row r="8392" s="1" customFormat="1" spans="1:2">
      <c r="A8392" s="7" t="s">
        <v>16770</v>
      </c>
      <c r="B8392" s="7" t="s">
        <v>16771</v>
      </c>
    </row>
    <row r="8393" s="1" customFormat="1" spans="1:2">
      <c r="A8393" s="7" t="s">
        <v>16772</v>
      </c>
      <c r="B8393" s="7" t="s">
        <v>16773</v>
      </c>
    </row>
    <row r="8394" s="1" customFormat="1" spans="1:2">
      <c r="A8394" s="7" t="s">
        <v>16774</v>
      </c>
      <c r="B8394" s="7" t="s">
        <v>16775</v>
      </c>
    </row>
    <row r="8395" s="1" customFormat="1" spans="1:2">
      <c r="A8395" s="7" t="s">
        <v>16776</v>
      </c>
      <c r="B8395" s="7" t="s">
        <v>16777</v>
      </c>
    </row>
    <row r="8396" s="1" customFormat="1" spans="1:2">
      <c r="A8396" s="7" t="s">
        <v>16778</v>
      </c>
      <c r="B8396" s="7" t="s">
        <v>16779</v>
      </c>
    </row>
    <row r="8397" s="1" customFormat="1" spans="1:2">
      <c r="A8397" s="7" t="s">
        <v>16780</v>
      </c>
      <c r="B8397" s="7" t="s">
        <v>16781</v>
      </c>
    </row>
    <row r="8398" s="1" customFormat="1" spans="1:2">
      <c r="A8398" s="7" t="s">
        <v>16782</v>
      </c>
      <c r="B8398" s="7" t="s">
        <v>16783</v>
      </c>
    </row>
    <row r="8399" s="1" customFormat="1" spans="1:2">
      <c r="A8399" s="7" t="s">
        <v>16784</v>
      </c>
      <c r="B8399" s="7" t="s">
        <v>16785</v>
      </c>
    </row>
    <row r="8400" s="1" customFormat="1" spans="1:2">
      <c r="A8400" s="7" t="s">
        <v>16786</v>
      </c>
      <c r="B8400" s="7" t="s">
        <v>16787</v>
      </c>
    </row>
    <row r="8401" s="1" customFormat="1" spans="1:2">
      <c r="A8401" s="7" t="s">
        <v>16788</v>
      </c>
      <c r="B8401" s="7" t="s">
        <v>16789</v>
      </c>
    </row>
    <row r="8402" s="1" customFormat="1" spans="1:2">
      <c r="A8402" s="7" t="s">
        <v>16790</v>
      </c>
      <c r="B8402" s="7" t="s">
        <v>16791</v>
      </c>
    </row>
    <row r="8403" s="1" customFormat="1" spans="1:2">
      <c r="A8403" s="7" t="s">
        <v>16792</v>
      </c>
      <c r="B8403" s="7" t="s">
        <v>16793</v>
      </c>
    </row>
    <row r="8404" s="1" customFormat="1" spans="1:2">
      <c r="A8404" s="7" t="s">
        <v>16794</v>
      </c>
      <c r="B8404" s="7" t="s">
        <v>16795</v>
      </c>
    </row>
    <row r="8405" s="1" customFormat="1" spans="1:2">
      <c r="A8405" s="7" t="s">
        <v>16796</v>
      </c>
      <c r="B8405" s="7" t="s">
        <v>16797</v>
      </c>
    </row>
    <row r="8406" s="1" customFormat="1" spans="1:2">
      <c r="A8406" s="7" t="s">
        <v>16798</v>
      </c>
      <c r="B8406" s="7" t="s">
        <v>16799</v>
      </c>
    </row>
    <row r="8407" s="1" customFormat="1" spans="1:2">
      <c r="A8407" s="7" t="s">
        <v>16800</v>
      </c>
      <c r="B8407" s="7" t="s">
        <v>16801</v>
      </c>
    </row>
    <row r="8408" s="1" customFormat="1" spans="1:2">
      <c r="A8408" s="7" t="s">
        <v>16802</v>
      </c>
      <c r="B8408" s="7" t="s">
        <v>16803</v>
      </c>
    </row>
    <row r="8409" s="1" customFormat="1" spans="1:2">
      <c r="A8409" s="7" t="s">
        <v>16804</v>
      </c>
      <c r="B8409" s="7" t="s">
        <v>16805</v>
      </c>
    </row>
    <row r="8410" s="1" customFormat="1" spans="1:2">
      <c r="A8410" s="7" t="s">
        <v>16806</v>
      </c>
      <c r="B8410" s="7" t="s">
        <v>16807</v>
      </c>
    </row>
    <row r="8411" s="1" customFormat="1" spans="1:2">
      <c r="A8411" s="7" t="s">
        <v>16808</v>
      </c>
      <c r="B8411" s="7" t="s">
        <v>16809</v>
      </c>
    </row>
    <row r="8412" s="1" customFormat="1" spans="1:2">
      <c r="A8412" s="7" t="s">
        <v>16810</v>
      </c>
      <c r="B8412" s="7" t="s">
        <v>16811</v>
      </c>
    </row>
    <row r="8413" s="1" customFormat="1" spans="1:2">
      <c r="A8413" s="7" t="s">
        <v>16812</v>
      </c>
      <c r="B8413" s="7" t="s">
        <v>16813</v>
      </c>
    </row>
    <row r="8414" s="1" customFormat="1" spans="1:2">
      <c r="A8414" s="7" t="s">
        <v>16814</v>
      </c>
      <c r="B8414" s="7" t="s">
        <v>16815</v>
      </c>
    </row>
    <row r="8415" s="1" customFormat="1" spans="1:2">
      <c r="A8415" s="7" t="s">
        <v>16816</v>
      </c>
      <c r="B8415" s="7" t="s">
        <v>16817</v>
      </c>
    </row>
    <row r="8416" s="1" customFormat="1" spans="1:2">
      <c r="A8416" s="7" t="s">
        <v>16818</v>
      </c>
      <c r="B8416" s="7" t="s">
        <v>16819</v>
      </c>
    </row>
    <row r="8417" s="1" customFormat="1" spans="1:2">
      <c r="A8417" s="7" t="s">
        <v>16820</v>
      </c>
      <c r="B8417" s="7" t="s">
        <v>16821</v>
      </c>
    </row>
    <row r="8418" s="1" customFormat="1" spans="1:2">
      <c r="A8418" s="7" t="s">
        <v>16822</v>
      </c>
      <c r="B8418" s="7" t="s">
        <v>16823</v>
      </c>
    </row>
    <row r="8419" s="1" customFormat="1" spans="1:2">
      <c r="A8419" s="7" t="s">
        <v>16824</v>
      </c>
      <c r="B8419" s="7" t="s">
        <v>16825</v>
      </c>
    </row>
    <row r="8420" s="1" customFormat="1" spans="1:2">
      <c r="A8420" s="7" t="s">
        <v>16826</v>
      </c>
      <c r="B8420" s="7" t="s">
        <v>16827</v>
      </c>
    </row>
    <row r="8421" s="1" customFormat="1" spans="1:2">
      <c r="A8421" s="7" t="s">
        <v>16828</v>
      </c>
      <c r="B8421" s="7" t="s">
        <v>16829</v>
      </c>
    </row>
    <row r="8422" s="1" customFormat="1" spans="1:2">
      <c r="A8422" s="7" t="s">
        <v>16830</v>
      </c>
      <c r="B8422" s="7" t="s">
        <v>16831</v>
      </c>
    </row>
    <row r="8423" s="1" customFormat="1" spans="1:2">
      <c r="A8423" s="7" t="s">
        <v>16832</v>
      </c>
      <c r="B8423" s="7" t="s">
        <v>16833</v>
      </c>
    </row>
    <row r="8424" s="1" customFormat="1" spans="1:2">
      <c r="A8424" s="7" t="s">
        <v>16834</v>
      </c>
      <c r="B8424" s="7" t="s">
        <v>16835</v>
      </c>
    </row>
    <row r="8425" s="1" customFormat="1" spans="1:2">
      <c r="A8425" s="7" t="s">
        <v>16836</v>
      </c>
      <c r="B8425" s="7" t="s">
        <v>16837</v>
      </c>
    </row>
    <row r="8426" s="1" customFormat="1" spans="1:2">
      <c r="A8426" s="7" t="s">
        <v>16838</v>
      </c>
      <c r="B8426" s="7" t="s">
        <v>16839</v>
      </c>
    </row>
    <row r="8427" s="1" customFormat="1" spans="1:2">
      <c r="A8427" s="7" t="s">
        <v>16840</v>
      </c>
      <c r="B8427" s="7" t="s">
        <v>16841</v>
      </c>
    </row>
    <row r="8428" s="1" customFormat="1" spans="1:2">
      <c r="A8428" s="7" t="s">
        <v>16842</v>
      </c>
      <c r="B8428" s="7" t="s">
        <v>16843</v>
      </c>
    </row>
    <row r="8429" s="1" customFormat="1" spans="1:2">
      <c r="A8429" s="7" t="s">
        <v>16844</v>
      </c>
      <c r="B8429" s="7" t="s">
        <v>16845</v>
      </c>
    </row>
    <row r="8430" s="1" customFormat="1" spans="1:2">
      <c r="A8430" s="7" t="s">
        <v>16846</v>
      </c>
      <c r="B8430" s="7" t="s">
        <v>16847</v>
      </c>
    </row>
    <row r="8431" s="1" customFormat="1" spans="1:2">
      <c r="A8431" s="7" t="s">
        <v>16848</v>
      </c>
      <c r="B8431" s="7" t="s">
        <v>16849</v>
      </c>
    </row>
    <row r="8432" s="1" customFormat="1" spans="1:2">
      <c r="A8432" s="7" t="s">
        <v>16850</v>
      </c>
      <c r="B8432" s="7" t="s">
        <v>16851</v>
      </c>
    </row>
    <row r="8433" s="1" customFormat="1" spans="1:2">
      <c r="A8433" s="7" t="s">
        <v>16852</v>
      </c>
      <c r="B8433" s="7" t="s">
        <v>16853</v>
      </c>
    </row>
    <row r="8434" s="1" customFormat="1" spans="1:2">
      <c r="A8434" s="7" t="s">
        <v>16854</v>
      </c>
      <c r="B8434" s="7" t="s">
        <v>16855</v>
      </c>
    </row>
    <row r="8435" s="1" customFormat="1" spans="1:2">
      <c r="A8435" s="7" t="s">
        <v>16856</v>
      </c>
      <c r="B8435" s="7" t="s">
        <v>16857</v>
      </c>
    </row>
    <row r="8436" s="1" customFormat="1" spans="1:2">
      <c r="A8436" s="7" t="s">
        <v>16858</v>
      </c>
      <c r="B8436" s="7" t="s">
        <v>16859</v>
      </c>
    </row>
    <row r="8437" s="1" customFormat="1" spans="1:2">
      <c r="A8437" s="7" t="s">
        <v>16860</v>
      </c>
      <c r="B8437" s="7" t="s">
        <v>16861</v>
      </c>
    </row>
    <row r="8438" s="1" customFormat="1" spans="1:2">
      <c r="A8438" s="7" t="s">
        <v>16862</v>
      </c>
      <c r="B8438" s="7" t="s">
        <v>16863</v>
      </c>
    </row>
    <row r="8439" s="1" customFormat="1" spans="1:2">
      <c r="A8439" s="7" t="s">
        <v>16864</v>
      </c>
      <c r="B8439" s="7" t="s">
        <v>16865</v>
      </c>
    </row>
    <row r="8440" s="1" customFormat="1" spans="1:2">
      <c r="A8440" s="7" t="s">
        <v>16866</v>
      </c>
      <c r="B8440" s="7" t="s">
        <v>16867</v>
      </c>
    </row>
    <row r="8441" s="1" customFormat="1" spans="1:2">
      <c r="A8441" s="7" t="s">
        <v>16868</v>
      </c>
      <c r="B8441" s="7" t="s">
        <v>16869</v>
      </c>
    </row>
    <row r="8442" s="1" customFormat="1" spans="1:2">
      <c r="A8442" s="7" t="s">
        <v>16870</v>
      </c>
      <c r="B8442" s="7" t="s">
        <v>16871</v>
      </c>
    </row>
    <row r="8443" s="1" customFormat="1" spans="1:2">
      <c r="A8443" s="7" t="s">
        <v>16872</v>
      </c>
      <c r="B8443" s="7" t="s">
        <v>16873</v>
      </c>
    </row>
    <row r="8444" s="1" customFormat="1" spans="1:2">
      <c r="A8444" s="7" t="s">
        <v>16874</v>
      </c>
      <c r="B8444" s="7" t="s">
        <v>16875</v>
      </c>
    </row>
    <row r="8445" s="1" customFormat="1" spans="1:2">
      <c r="A8445" s="7" t="s">
        <v>16876</v>
      </c>
      <c r="B8445" s="7" t="s">
        <v>16877</v>
      </c>
    </row>
    <row r="8446" s="1" customFormat="1" spans="1:2">
      <c r="A8446" s="7" t="s">
        <v>16878</v>
      </c>
      <c r="B8446" s="7" t="s">
        <v>16879</v>
      </c>
    </row>
    <row r="8447" s="1" customFormat="1" spans="1:2">
      <c r="A8447" s="7" t="s">
        <v>16880</v>
      </c>
      <c r="B8447" s="7" t="s">
        <v>16881</v>
      </c>
    </row>
    <row r="8448" s="1" customFormat="1" spans="1:2">
      <c r="A8448" s="7" t="s">
        <v>16882</v>
      </c>
      <c r="B8448" s="7" t="s">
        <v>16883</v>
      </c>
    </row>
    <row r="8449" s="1" customFormat="1" spans="1:2">
      <c r="A8449" s="7" t="s">
        <v>16884</v>
      </c>
      <c r="B8449" s="7" t="s">
        <v>16885</v>
      </c>
    </row>
    <row r="8450" s="1" customFormat="1" spans="1:2">
      <c r="A8450" s="7" t="s">
        <v>16886</v>
      </c>
      <c r="B8450" s="7" t="s">
        <v>16887</v>
      </c>
    </row>
    <row r="8451" s="1" customFormat="1" spans="1:2">
      <c r="A8451" s="7" t="s">
        <v>16888</v>
      </c>
      <c r="B8451" s="7" t="s">
        <v>16889</v>
      </c>
    </row>
    <row r="8452" s="1" customFormat="1" spans="1:2">
      <c r="A8452" s="7" t="s">
        <v>16890</v>
      </c>
      <c r="B8452" s="7" t="s">
        <v>16891</v>
      </c>
    </row>
    <row r="8453" s="1" customFormat="1" spans="1:2">
      <c r="A8453" s="7" t="s">
        <v>16892</v>
      </c>
      <c r="B8453" s="7" t="s">
        <v>16893</v>
      </c>
    </row>
    <row r="8454" s="1" customFormat="1" spans="1:2">
      <c r="A8454" s="7" t="s">
        <v>16894</v>
      </c>
      <c r="B8454" s="7" t="s">
        <v>16895</v>
      </c>
    </row>
    <row r="8455" s="1" customFormat="1" spans="1:2">
      <c r="A8455" s="7" t="s">
        <v>16896</v>
      </c>
      <c r="B8455" s="7" t="s">
        <v>16897</v>
      </c>
    </row>
    <row r="8456" s="1" customFormat="1" spans="1:2">
      <c r="A8456" s="7" t="s">
        <v>16898</v>
      </c>
      <c r="B8456" s="7" t="s">
        <v>16899</v>
      </c>
    </row>
    <row r="8457" s="1" customFormat="1" spans="1:2">
      <c r="A8457" s="7" t="s">
        <v>16900</v>
      </c>
      <c r="B8457" s="7" t="s">
        <v>16901</v>
      </c>
    </row>
    <row r="8458" s="1" customFormat="1" spans="1:2">
      <c r="A8458" s="7" t="s">
        <v>16902</v>
      </c>
      <c r="B8458" s="7" t="s">
        <v>16903</v>
      </c>
    </row>
    <row r="8459" s="1" customFormat="1" spans="1:2">
      <c r="A8459" s="7" t="s">
        <v>16904</v>
      </c>
      <c r="B8459" s="7" t="s">
        <v>16905</v>
      </c>
    </row>
    <row r="8460" s="1" customFormat="1" spans="1:2">
      <c r="A8460" s="7" t="s">
        <v>16906</v>
      </c>
      <c r="B8460" s="7" t="s">
        <v>16907</v>
      </c>
    </row>
    <row r="8461" s="1" customFormat="1" spans="1:2">
      <c r="A8461" s="7" t="s">
        <v>16908</v>
      </c>
      <c r="B8461" s="7" t="s">
        <v>16909</v>
      </c>
    </row>
    <row r="8462" s="1" customFormat="1" spans="1:2">
      <c r="A8462" s="7" t="s">
        <v>16910</v>
      </c>
      <c r="B8462" s="7" t="s">
        <v>16911</v>
      </c>
    </row>
    <row r="8463" s="1" customFormat="1" spans="1:2">
      <c r="A8463" s="7" t="s">
        <v>16912</v>
      </c>
      <c r="B8463" s="7" t="s">
        <v>16913</v>
      </c>
    </row>
    <row r="8464" s="1" customFormat="1" spans="1:2">
      <c r="A8464" s="7" t="s">
        <v>16914</v>
      </c>
      <c r="B8464" s="7" t="s">
        <v>16915</v>
      </c>
    </row>
    <row r="8465" s="1" customFormat="1" spans="1:2">
      <c r="A8465" s="7" t="s">
        <v>16916</v>
      </c>
      <c r="B8465" s="7" t="s">
        <v>16917</v>
      </c>
    </row>
    <row r="8466" s="1" customFormat="1" spans="1:2">
      <c r="A8466" s="7" t="s">
        <v>16918</v>
      </c>
      <c r="B8466" s="7" t="s">
        <v>16919</v>
      </c>
    </row>
    <row r="8467" s="1" customFormat="1" spans="1:2">
      <c r="A8467" s="7" t="s">
        <v>16920</v>
      </c>
      <c r="B8467" s="7" t="s">
        <v>16921</v>
      </c>
    </row>
    <row r="8468" s="1" customFormat="1" spans="1:2">
      <c r="A8468" s="7" t="s">
        <v>16922</v>
      </c>
      <c r="B8468" s="7" t="s">
        <v>16923</v>
      </c>
    </row>
    <row r="8469" s="1" customFormat="1" spans="1:2">
      <c r="A8469" s="7" t="s">
        <v>16924</v>
      </c>
      <c r="B8469" s="7" t="s">
        <v>16925</v>
      </c>
    </row>
    <row r="8470" s="1" customFormat="1" spans="1:2">
      <c r="A8470" s="7" t="s">
        <v>16926</v>
      </c>
      <c r="B8470" s="7" t="s">
        <v>16927</v>
      </c>
    </row>
    <row r="8471" s="1" customFormat="1" spans="1:2">
      <c r="A8471" s="7" t="s">
        <v>16928</v>
      </c>
      <c r="B8471" s="7" t="s">
        <v>16929</v>
      </c>
    </row>
    <row r="8472" s="1" customFormat="1" spans="1:2">
      <c r="A8472" s="7" t="s">
        <v>16930</v>
      </c>
      <c r="B8472" s="7" t="s">
        <v>16931</v>
      </c>
    </row>
    <row r="8473" s="1" customFormat="1" spans="1:2">
      <c r="A8473" s="7" t="s">
        <v>16932</v>
      </c>
      <c r="B8473" s="7" t="s">
        <v>16933</v>
      </c>
    </row>
    <row r="8474" s="1" customFormat="1" spans="1:2">
      <c r="A8474" s="7" t="s">
        <v>16934</v>
      </c>
      <c r="B8474" s="7" t="s">
        <v>16935</v>
      </c>
    </row>
    <row r="8475" s="1" customFormat="1" spans="1:2">
      <c r="A8475" s="7" t="s">
        <v>16936</v>
      </c>
      <c r="B8475" s="7" t="s">
        <v>16937</v>
      </c>
    </row>
    <row r="8476" s="1" customFormat="1" spans="1:2">
      <c r="A8476" s="7" t="s">
        <v>16938</v>
      </c>
      <c r="B8476" s="7" t="s">
        <v>16939</v>
      </c>
    </row>
    <row r="8477" s="1" customFormat="1" spans="1:2">
      <c r="A8477" s="7" t="s">
        <v>16940</v>
      </c>
      <c r="B8477" s="7" t="s">
        <v>16941</v>
      </c>
    </row>
    <row r="8478" s="1" customFormat="1" spans="1:2">
      <c r="A8478" s="7" t="s">
        <v>16942</v>
      </c>
      <c r="B8478" s="7" t="s">
        <v>16943</v>
      </c>
    </row>
    <row r="8479" s="1" customFormat="1" spans="1:2">
      <c r="A8479" s="7" t="s">
        <v>16944</v>
      </c>
      <c r="B8479" s="7" t="s">
        <v>16945</v>
      </c>
    </row>
    <row r="8480" s="1" customFormat="1" spans="1:2">
      <c r="A8480" s="7" t="s">
        <v>16946</v>
      </c>
      <c r="B8480" s="7" t="s">
        <v>16947</v>
      </c>
    </row>
    <row r="8481" s="1" customFormat="1" spans="1:2">
      <c r="A8481" s="7" t="s">
        <v>16948</v>
      </c>
      <c r="B8481" s="7" t="s">
        <v>16949</v>
      </c>
    </row>
    <row r="8482" s="1" customFormat="1" spans="1:2">
      <c r="A8482" s="7" t="s">
        <v>16950</v>
      </c>
      <c r="B8482" s="7" t="s">
        <v>16951</v>
      </c>
    </row>
    <row r="8483" s="1" customFormat="1" spans="1:2">
      <c r="A8483" s="7" t="s">
        <v>16952</v>
      </c>
      <c r="B8483" s="7" t="s">
        <v>16953</v>
      </c>
    </row>
    <row r="8484" s="1" customFormat="1" spans="1:2">
      <c r="A8484" s="7" t="s">
        <v>16954</v>
      </c>
      <c r="B8484" s="7" t="s">
        <v>16955</v>
      </c>
    </row>
    <row r="8485" s="1" customFormat="1" spans="1:2">
      <c r="A8485" s="7" t="s">
        <v>16956</v>
      </c>
      <c r="B8485" s="7" t="s">
        <v>16957</v>
      </c>
    </row>
    <row r="8486" s="1" customFormat="1" spans="1:2">
      <c r="A8486" s="7" t="s">
        <v>16958</v>
      </c>
      <c r="B8486" s="7" t="s">
        <v>16959</v>
      </c>
    </row>
    <row r="8487" s="1" customFormat="1" spans="1:2">
      <c r="A8487" s="7" t="s">
        <v>16960</v>
      </c>
      <c r="B8487" s="7" t="s">
        <v>16961</v>
      </c>
    </row>
    <row r="8488" s="1" customFormat="1" spans="1:2">
      <c r="A8488" s="7" t="s">
        <v>16962</v>
      </c>
      <c r="B8488" s="7" t="s">
        <v>16963</v>
      </c>
    </row>
    <row r="8489" s="1" customFormat="1" spans="1:2">
      <c r="A8489" s="7" t="s">
        <v>16964</v>
      </c>
      <c r="B8489" s="7" t="s">
        <v>16965</v>
      </c>
    </row>
    <row r="8490" s="1" customFormat="1" spans="1:2">
      <c r="A8490" s="7" t="s">
        <v>16966</v>
      </c>
      <c r="B8490" s="7" t="s">
        <v>16967</v>
      </c>
    </row>
    <row r="8491" s="1" customFormat="1" spans="1:2">
      <c r="A8491" s="7" t="s">
        <v>16968</v>
      </c>
      <c r="B8491" s="7" t="s">
        <v>16969</v>
      </c>
    </row>
    <row r="8492" s="1" customFormat="1" spans="1:2">
      <c r="A8492" s="7" t="s">
        <v>16970</v>
      </c>
      <c r="B8492" s="7" t="s">
        <v>16971</v>
      </c>
    </row>
    <row r="8493" s="1" customFormat="1" spans="1:2">
      <c r="A8493" s="7" t="s">
        <v>16972</v>
      </c>
      <c r="B8493" s="7" t="s">
        <v>16973</v>
      </c>
    </row>
    <row r="8494" s="1" customFormat="1" spans="1:2">
      <c r="A8494" s="7" t="s">
        <v>16974</v>
      </c>
      <c r="B8494" s="7" t="s">
        <v>16975</v>
      </c>
    </row>
    <row r="8495" s="1" customFormat="1" spans="1:2">
      <c r="A8495" s="7" t="s">
        <v>16976</v>
      </c>
      <c r="B8495" s="7" t="s">
        <v>16977</v>
      </c>
    </row>
    <row r="8496" s="1" customFormat="1" spans="1:2">
      <c r="A8496" s="7" t="s">
        <v>16978</v>
      </c>
      <c r="B8496" s="7" t="s">
        <v>16979</v>
      </c>
    </row>
    <row r="8497" s="1" customFormat="1" spans="1:2">
      <c r="A8497" s="7" t="s">
        <v>16980</v>
      </c>
      <c r="B8497" s="7" t="s">
        <v>16981</v>
      </c>
    </row>
    <row r="8498" s="1" customFormat="1" spans="1:2">
      <c r="A8498" s="7" t="s">
        <v>16982</v>
      </c>
      <c r="B8498" s="7" t="s">
        <v>16983</v>
      </c>
    </row>
    <row r="8499" s="1" customFormat="1" spans="1:2">
      <c r="A8499" s="7" t="s">
        <v>16984</v>
      </c>
      <c r="B8499" s="7" t="s">
        <v>16985</v>
      </c>
    </row>
    <row r="8500" s="1" customFormat="1" spans="1:2">
      <c r="A8500" s="7" t="s">
        <v>16986</v>
      </c>
      <c r="B8500" s="7" t="s">
        <v>16987</v>
      </c>
    </row>
    <row r="8501" s="1" customFormat="1" spans="1:2">
      <c r="A8501" s="7" t="s">
        <v>16988</v>
      </c>
      <c r="B8501" s="7" t="s">
        <v>16989</v>
      </c>
    </row>
    <row r="8502" s="1" customFormat="1" spans="1:2">
      <c r="A8502" s="7" t="s">
        <v>16990</v>
      </c>
      <c r="B8502" s="7" t="s">
        <v>16991</v>
      </c>
    </row>
    <row r="8503" s="1" customFormat="1" spans="1:2">
      <c r="A8503" s="7" t="s">
        <v>16992</v>
      </c>
      <c r="B8503" s="7" t="s">
        <v>16993</v>
      </c>
    </row>
    <row r="8504" s="1" customFormat="1" spans="1:2">
      <c r="A8504" s="7" t="s">
        <v>16994</v>
      </c>
      <c r="B8504" s="7" t="s">
        <v>16995</v>
      </c>
    </row>
    <row r="8505" s="1" customFormat="1" spans="1:2">
      <c r="A8505" s="7" t="s">
        <v>16996</v>
      </c>
      <c r="B8505" s="7" t="s">
        <v>16997</v>
      </c>
    </row>
    <row r="8506" s="1" customFormat="1" spans="1:2">
      <c r="A8506" s="7" t="s">
        <v>16998</v>
      </c>
      <c r="B8506" s="7" t="s">
        <v>16999</v>
      </c>
    </row>
    <row r="8507" s="1" customFormat="1" spans="1:2">
      <c r="A8507" s="7" t="s">
        <v>17000</v>
      </c>
      <c r="B8507" s="7" t="s">
        <v>17001</v>
      </c>
    </row>
    <row r="8508" s="1" customFormat="1" spans="1:2">
      <c r="A8508" s="7" t="s">
        <v>17002</v>
      </c>
      <c r="B8508" s="7" t="s">
        <v>17003</v>
      </c>
    </row>
    <row r="8509" s="1" customFormat="1" spans="1:2">
      <c r="A8509" s="7" t="s">
        <v>17004</v>
      </c>
      <c r="B8509" s="7" t="s">
        <v>17005</v>
      </c>
    </row>
    <row r="8510" s="1" customFormat="1" spans="1:2">
      <c r="A8510" s="7" t="s">
        <v>17006</v>
      </c>
      <c r="B8510" s="7" t="s">
        <v>17007</v>
      </c>
    </row>
    <row r="8511" s="1" customFormat="1" spans="1:2">
      <c r="A8511" s="7" t="s">
        <v>17008</v>
      </c>
      <c r="B8511" s="7" t="s">
        <v>17009</v>
      </c>
    </row>
    <row r="8512" s="1" customFormat="1" spans="1:2">
      <c r="A8512" s="7" t="s">
        <v>17010</v>
      </c>
      <c r="B8512" s="7" t="s">
        <v>17011</v>
      </c>
    </row>
    <row r="8513" s="1" customFormat="1" spans="1:2">
      <c r="A8513" s="7" t="s">
        <v>17012</v>
      </c>
      <c r="B8513" s="7" t="s">
        <v>17013</v>
      </c>
    </row>
    <row r="8514" s="1" customFormat="1" spans="1:2">
      <c r="A8514" s="7" t="s">
        <v>17014</v>
      </c>
      <c r="B8514" s="7" t="s">
        <v>17015</v>
      </c>
    </row>
    <row r="8515" s="1" customFormat="1" spans="1:2">
      <c r="A8515" s="7" t="s">
        <v>17016</v>
      </c>
      <c r="B8515" s="7" t="s">
        <v>17017</v>
      </c>
    </row>
    <row r="8516" s="1" customFormat="1" spans="1:2">
      <c r="A8516" s="7" t="s">
        <v>17018</v>
      </c>
      <c r="B8516" s="7" t="s">
        <v>17019</v>
      </c>
    </row>
    <row r="8517" s="1" customFormat="1" spans="1:2">
      <c r="A8517" s="7" t="s">
        <v>17020</v>
      </c>
      <c r="B8517" s="7" t="s">
        <v>17021</v>
      </c>
    </row>
    <row r="8518" s="1" customFormat="1" spans="1:2">
      <c r="A8518" s="7" t="s">
        <v>17022</v>
      </c>
      <c r="B8518" s="7" t="s">
        <v>17023</v>
      </c>
    </row>
    <row r="8519" s="1" customFormat="1" spans="1:2">
      <c r="A8519" s="7" t="s">
        <v>17024</v>
      </c>
      <c r="B8519" s="7" t="s">
        <v>17025</v>
      </c>
    </row>
    <row r="8520" s="1" customFormat="1" spans="1:2">
      <c r="A8520" s="7" t="s">
        <v>17026</v>
      </c>
      <c r="B8520" s="7" t="s">
        <v>17027</v>
      </c>
    </row>
    <row r="8521" s="1" customFormat="1" spans="1:2">
      <c r="A8521" s="7" t="s">
        <v>17028</v>
      </c>
      <c r="B8521" s="7" t="s">
        <v>17029</v>
      </c>
    </row>
    <row r="8522" s="1" customFormat="1" spans="1:2">
      <c r="A8522" s="7" t="s">
        <v>17030</v>
      </c>
      <c r="B8522" s="7" t="s">
        <v>17031</v>
      </c>
    </row>
    <row r="8523" s="1" customFormat="1" spans="1:2">
      <c r="A8523" s="7" t="s">
        <v>17032</v>
      </c>
      <c r="B8523" s="7" t="s">
        <v>17033</v>
      </c>
    </row>
    <row r="8524" s="1" customFormat="1" spans="1:2">
      <c r="A8524" s="7" t="s">
        <v>17034</v>
      </c>
      <c r="B8524" s="7" t="s">
        <v>17035</v>
      </c>
    </row>
    <row r="8525" s="1" customFormat="1" spans="1:2">
      <c r="A8525" s="7" t="s">
        <v>17036</v>
      </c>
      <c r="B8525" s="7" t="s">
        <v>17037</v>
      </c>
    </row>
    <row r="8526" s="1" customFormat="1" spans="1:2">
      <c r="A8526" s="7" t="s">
        <v>17038</v>
      </c>
      <c r="B8526" s="7" t="s">
        <v>17039</v>
      </c>
    </row>
    <row r="8527" s="1" customFormat="1" spans="1:2">
      <c r="A8527" s="7" t="s">
        <v>17040</v>
      </c>
      <c r="B8527" s="7" t="s">
        <v>17041</v>
      </c>
    </row>
    <row r="8528" s="1" customFormat="1" spans="1:2">
      <c r="A8528" s="7" t="s">
        <v>17042</v>
      </c>
      <c r="B8528" s="7" t="s">
        <v>17043</v>
      </c>
    </row>
    <row r="8529" s="1" customFormat="1" spans="1:2">
      <c r="A8529" s="7" t="s">
        <v>17044</v>
      </c>
      <c r="B8529" s="7" t="s">
        <v>17045</v>
      </c>
    </row>
    <row r="8530" s="1" customFormat="1" spans="1:2">
      <c r="A8530" s="7" t="s">
        <v>17046</v>
      </c>
      <c r="B8530" s="7" t="s">
        <v>17047</v>
      </c>
    </row>
    <row r="8531" s="1" customFormat="1" spans="1:2">
      <c r="A8531" s="7" t="s">
        <v>17048</v>
      </c>
      <c r="B8531" s="7" t="s">
        <v>17049</v>
      </c>
    </row>
    <row r="8532" s="1" customFormat="1" spans="1:2">
      <c r="A8532" s="7" t="s">
        <v>17050</v>
      </c>
      <c r="B8532" s="7" t="s">
        <v>17051</v>
      </c>
    </row>
    <row r="8533" s="1" customFormat="1" spans="1:2">
      <c r="A8533" s="7" t="s">
        <v>17052</v>
      </c>
      <c r="B8533" s="7" t="s">
        <v>17053</v>
      </c>
    </row>
    <row r="8534" s="1" customFormat="1" spans="1:2">
      <c r="A8534" s="7" t="s">
        <v>17054</v>
      </c>
      <c r="B8534" s="7" t="s">
        <v>17055</v>
      </c>
    </row>
    <row r="8535" s="1" customFormat="1" spans="1:2">
      <c r="A8535" s="7" t="s">
        <v>17056</v>
      </c>
      <c r="B8535" s="7" t="s">
        <v>17057</v>
      </c>
    </row>
    <row r="8536" s="1" customFormat="1" spans="1:2">
      <c r="A8536" s="7" t="s">
        <v>17058</v>
      </c>
      <c r="B8536" s="7" t="s">
        <v>17059</v>
      </c>
    </row>
    <row r="8537" s="1" customFormat="1" spans="1:2">
      <c r="A8537" s="7" t="s">
        <v>17060</v>
      </c>
      <c r="B8537" s="7" t="s">
        <v>17061</v>
      </c>
    </row>
    <row r="8538" s="1" customFormat="1" spans="1:2">
      <c r="A8538" s="7" t="s">
        <v>17062</v>
      </c>
      <c r="B8538" s="7" t="s">
        <v>17063</v>
      </c>
    </row>
    <row r="8539" s="1" customFormat="1" spans="1:2">
      <c r="A8539" s="7" t="s">
        <v>17064</v>
      </c>
      <c r="B8539" s="7" t="s">
        <v>17065</v>
      </c>
    </row>
    <row r="8540" s="1" customFormat="1" spans="1:2">
      <c r="A8540" s="7" t="s">
        <v>17066</v>
      </c>
      <c r="B8540" s="7" t="s">
        <v>17067</v>
      </c>
    </row>
    <row r="8541" s="1" customFormat="1" spans="1:2">
      <c r="A8541" s="7" t="s">
        <v>17068</v>
      </c>
      <c r="B8541" s="7" t="s">
        <v>17069</v>
      </c>
    </row>
    <row r="8542" s="1" customFormat="1" spans="1:2">
      <c r="A8542" s="7" t="s">
        <v>17070</v>
      </c>
      <c r="B8542" s="7" t="s">
        <v>17071</v>
      </c>
    </row>
    <row r="8543" s="1" customFormat="1" spans="1:2">
      <c r="A8543" s="7" t="s">
        <v>17072</v>
      </c>
      <c r="B8543" s="7" t="s">
        <v>17073</v>
      </c>
    </row>
    <row r="8544" s="1" customFormat="1" spans="1:2">
      <c r="A8544" s="7" t="s">
        <v>17074</v>
      </c>
      <c r="B8544" s="7" t="s">
        <v>17075</v>
      </c>
    </row>
    <row r="8545" s="1" customFormat="1" spans="1:2">
      <c r="A8545" s="7" t="s">
        <v>17076</v>
      </c>
      <c r="B8545" s="7" t="s">
        <v>17077</v>
      </c>
    </row>
    <row r="8546" s="1" customFormat="1" spans="1:2">
      <c r="A8546" s="7" t="s">
        <v>17078</v>
      </c>
      <c r="B8546" s="7" t="s">
        <v>17079</v>
      </c>
    </row>
    <row r="8547" s="1" customFormat="1" spans="1:2">
      <c r="A8547" s="7" t="s">
        <v>17080</v>
      </c>
      <c r="B8547" s="7" t="s">
        <v>17081</v>
      </c>
    </row>
    <row r="8548" s="1" customFormat="1" spans="1:2">
      <c r="A8548" s="7" t="s">
        <v>17082</v>
      </c>
      <c r="B8548" s="7" t="s">
        <v>17083</v>
      </c>
    </row>
    <row r="8549" s="1" customFormat="1" spans="1:2">
      <c r="A8549" s="7" t="s">
        <v>17084</v>
      </c>
      <c r="B8549" s="7" t="s">
        <v>17085</v>
      </c>
    </row>
    <row r="8550" s="1" customFormat="1" spans="1:2">
      <c r="A8550" s="7" t="s">
        <v>17086</v>
      </c>
      <c r="B8550" s="7" t="s">
        <v>17087</v>
      </c>
    </row>
    <row r="8551" s="1" customFormat="1" spans="1:2">
      <c r="A8551" s="7" t="s">
        <v>17088</v>
      </c>
      <c r="B8551" s="7" t="s">
        <v>17089</v>
      </c>
    </row>
    <row r="8552" s="1" customFormat="1" spans="1:2">
      <c r="A8552" s="7" t="s">
        <v>17090</v>
      </c>
      <c r="B8552" s="7" t="s">
        <v>17091</v>
      </c>
    </row>
    <row r="8553" s="1" customFormat="1" spans="1:2">
      <c r="A8553" s="7" t="s">
        <v>17092</v>
      </c>
      <c r="B8553" s="7" t="s">
        <v>17093</v>
      </c>
    </row>
    <row r="8554" s="1" customFormat="1" spans="1:2">
      <c r="A8554" s="7" t="s">
        <v>17094</v>
      </c>
      <c r="B8554" s="7" t="s">
        <v>17095</v>
      </c>
    </row>
    <row r="8555" s="1" customFormat="1" spans="1:2">
      <c r="A8555" s="7" t="s">
        <v>17096</v>
      </c>
      <c r="B8555" s="7" t="s">
        <v>17097</v>
      </c>
    </row>
    <row r="8556" s="1" customFormat="1" spans="1:2">
      <c r="A8556" s="7" t="s">
        <v>17098</v>
      </c>
      <c r="B8556" s="7" t="s">
        <v>17099</v>
      </c>
    </row>
    <row r="8557" s="1" customFormat="1" spans="1:2">
      <c r="A8557" s="7" t="s">
        <v>17100</v>
      </c>
      <c r="B8557" s="7" t="s">
        <v>17101</v>
      </c>
    </row>
    <row r="8558" s="1" customFormat="1" spans="1:2">
      <c r="A8558" s="7" t="s">
        <v>17102</v>
      </c>
      <c r="B8558" s="7" t="s">
        <v>17103</v>
      </c>
    </row>
    <row r="8559" s="1" customFormat="1" spans="1:2">
      <c r="A8559" s="7" t="s">
        <v>17104</v>
      </c>
      <c r="B8559" s="7" t="s">
        <v>17105</v>
      </c>
    </row>
    <row r="8560" s="1" customFormat="1" spans="1:2">
      <c r="A8560" s="7" t="s">
        <v>17106</v>
      </c>
      <c r="B8560" s="7" t="s">
        <v>17107</v>
      </c>
    </row>
    <row r="8561" s="1" customFormat="1" spans="1:2">
      <c r="A8561" s="7" t="s">
        <v>17108</v>
      </c>
      <c r="B8561" s="7" t="s">
        <v>17109</v>
      </c>
    </row>
    <row r="8562" s="1" customFormat="1" spans="1:2">
      <c r="A8562" s="7" t="s">
        <v>17110</v>
      </c>
      <c r="B8562" s="7" t="s">
        <v>17111</v>
      </c>
    </row>
    <row r="8563" s="1" customFormat="1" spans="1:2">
      <c r="A8563" s="7" t="s">
        <v>17112</v>
      </c>
      <c r="B8563" s="7" t="s">
        <v>17113</v>
      </c>
    </row>
    <row r="8564" s="1" customFormat="1" spans="1:2">
      <c r="A8564" s="7" t="s">
        <v>17114</v>
      </c>
      <c r="B8564" s="7" t="s">
        <v>17115</v>
      </c>
    </row>
    <row r="8565" s="1" customFormat="1" spans="1:2">
      <c r="A8565" s="7" t="s">
        <v>17116</v>
      </c>
      <c r="B8565" s="7" t="s">
        <v>17117</v>
      </c>
    </row>
    <row r="8566" s="1" customFormat="1" spans="1:2">
      <c r="A8566" s="7" t="s">
        <v>17118</v>
      </c>
      <c r="B8566" s="7" t="s">
        <v>17119</v>
      </c>
    </row>
    <row r="8567" s="1" customFormat="1" spans="1:2">
      <c r="A8567" s="7" t="s">
        <v>17120</v>
      </c>
      <c r="B8567" s="7" t="s">
        <v>17121</v>
      </c>
    </row>
    <row r="8568" s="1" customFormat="1" spans="1:2">
      <c r="A8568" s="7" t="s">
        <v>17122</v>
      </c>
      <c r="B8568" s="7" t="s">
        <v>17123</v>
      </c>
    </row>
    <row r="8569" s="1" customFormat="1" spans="1:2">
      <c r="A8569" s="7" t="s">
        <v>17124</v>
      </c>
      <c r="B8569" s="7" t="s">
        <v>17125</v>
      </c>
    </row>
    <row r="8570" s="1" customFormat="1" spans="1:2">
      <c r="A8570" s="7" t="s">
        <v>17126</v>
      </c>
      <c r="B8570" s="7" t="s">
        <v>17127</v>
      </c>
    </row>
    <row r="8571" s="1" customFormat="1" spans="1:2">
      <c r="A8571" s="7" t="s">
        <v>17128</v>
      </c>
      <c r="B8571" s="7" t="s">
        <v>17129</v>
      </c>
    </row>
    <row r="8572" s="1" customFormat="1" spans="1:2">
      <c r="A8572" s="7" t="s">
        <v>17130</v>
      </c>
      <c r="B8572" s="7" t="s">
        <v>17131</v>
      </c>
    </row>
    <row r="8573" s="1" customFormat="1" spans="1:2">
      <c r="A8573" s="7" t="s">
        <v>17132</v>
      </c>
      <c r="B8573" s="7" t="s">
        <v>17133</v>
      </c>
    </row>
    <row r="8574" s="1" customFormat="1" spans="1:2">
      <c r="A8574" s="7" t="s">
        <v>17134</v>
      </c>
      <c r="B8574" s="7" t="s">
        <v>17135</v>
      </c>
    </row>
    <row r="8575" s="1" customFormat="1" spans="1:2">
      <c r="A8575" s="7" t="s">
        <v>17136</v>
      </c>
      <c r="B8575" s="7" t="s">
        <v>17137</v>
      </c>
    </row>
    <row r="8576" s="1" customFormat="1" spans="1:2">
      <c r="A8576" s="7" t="s">
        <v>17138</v>
      </c>
      <c r="B8576" s="7" t="s">
        <v>17139</v>
      </c>
    </row>
    <row r="8577" s="1" customFormat="1" spans="1:2">
      <c r="A8577" s="7" t="s">
        <v>17140</v>
      </c>
      <c r="B8577" s="7" t="s">
        <v>17141</v>
      </c>
    </row>
    <row r="8578" s="1" customFormat="1" spans="1:2">
      <c r="A8578" s="7" t="s">
        <v>17142</v>
      </c>
      <c r="B8578" s="7" t="s">
        <v>17143</v>
      </c>
    </row>
    <row r="8579" s="1" customFormat="1" spans="1:2">
      <c r="A8579" s="7" t="s">
        <v>17144</v>
      </c>
      <c r="B8579" s="7" t="s">
        <v>17145</v>
      </c>
    </row>
    <row r="8580" s="1" customFormat="1" spans="1:2">
      <c r="A8580" s="7" t="s">
        <v>17146</v>
      </c>
      <c r="B8580" s="7" t="s">
        <v>17147</v>
      </c>
    </row>
    <row r="8581" s="1" customFormat="1" spans="1:2">
      <c r="A8581" s="7" t="s">
        <v>17148</v>
      </c>
      <c r="B8581" s="7" t="s">
        <v>17149</v>
      </c>
    </row>
    <row r="8582" s="1" customFormat="1" spans="1:2">
      <c r="A8582" s="7" t="s">
        <v>17150</v>
      </c>
      <c r="B8582" s="7" t="s">
        <v>17151</v>
      </c>
    </row>
    <row r="8583" s="1" customFormat="1" spans="1:2">
      <c r="A8583" s="7" t="s">
        <v>17152</v>
      </c>
      <c r="B8583" s="7" t="s">
        <v>17153</v>
      </c>
    </row>
    <row r="8584" s="1" customFormat="1" spans="1:2">
      <c r="A8584" s="7" t="s">
        <v>17154</v>
      </c>
      <c r="B8584" s="7" t="s">
        <v>17155</v>
      </c>
    </row>
    <row r="8585" s="1" customFormat="1" spans="1:2">
      <c r="A8585" s="7" t="s">
        <v>17156</v>
      </c>
      <c r="B8585" s="7" t="s">
        <v>17157</v>
      </c>
    </row>
    <row r="8586" s="1" customFormat="1" spans="1:2">
      <c r="A8586" s="7" t="s">
        <v>17158</v>
      </c>
      <c r="B8586" s="7" t="s">
        <v>17159</v>
      </c>
    </row>
    <row r="8587" s="1" customFormat="1" spans="1:2">
      <c r="A8587" s="7" t="s">
        <v>17160</v>
      </c>
      <c r="B8587" s="7" t="s">
        <v>17161</v>
      </c>
    </row>
    <row r="8588" s="1" customFormat="1" spans="1:2">
      <c r="A8588" s="7" t="s">
        <v>17162</v>
      </c>
      <c r="B8588" s="7" t="s">
        <v>17163</v>
      </c>
    </row>
    <row r="8589" s="1" customFormat="1" spans="1:2">
      <c r="A8589" s="7" t="s">
        <v>17164</v>
      </c>
      <c r="B8589" s="7" t="s">
        <v>17165</v>
      </c>
    </row>
    <row r="8590" s="1" customFormat="1" spans="1:2">
      <c r="A8590" s="7" t="s">
        <v>17166</v>
      </c>
      <c r="B8590" s="7" t="s">
        <v>17167</v>
      </c>
    </row>
    <row r="8591" s="1" customFormat="1" spans="1:2">
      <c r="A8591" s="7" t="s">
        <v>17168</v>
      </c>
      <c r="B8591" s="7" t="s">
        <v>17169</v>
      </c>
    </row>
    <row r="8592" s="1" customFormat="1" spans="1:2">
      <c r="A8592" s="7" t="s">
        <v>17170</v>
      </c>
      <c r="B8592" s="7" t="s">
        <v>17171</v>
      </c>
    </row>
    <row r="8593" s="1" customFormat="1" spans="1:2">
      <c r="A8593" s="7" t="s">
        <v>17172</v>
      </c>
      <c r="B8593" s="7" t="s">
        <v>17173</v>
      </c>
    </row>
    <row r="8594" s="1" customFormat="1" spans="1:2">
      <c r="A8594" s="7" t="s">
        <v>17174</v>
      </c>
      <c r="B8594" s="7" t="s">
        <v>17175</v>
      </c>
    </row>
    <row r="8595" s="1" customFormat="1" spans="1:2">
      <c r="A8595" s="7" t="s">
        <v>17176</v>
      </c>
      <c r="B8595" s="7" t="s">
        <v>17177</v>
      </c>
    </row>
    <row r="8596" s="1" customFormat="1" spans="1:2">
      <c r="A8596" s="7" t="s">
        <v>17178</v>
      </c>
      <c r="B8596" s="7" t="s">
        <v>17179</v>
      </c>
    </row>
    <row r="8597" s="1" customFormat="1" spans="1:2">
      <c r="A8597" s="7" t="s">
        <v>17180</v>
      </c>
      <c r="B8597" s="7" t="s">
        <v>17181</v>
      </c>
    </row>
    <row r="8598" s="1" customFormat="1" spans="1:2">
      <c r="A8598" s="7" t="s">
        <v>17182</v>
      </c>
      <c r="B8598" s="7" t="s">
        <v>17183</v>
      </c>
    </row>
    <row r="8599" s="1" customFormat="1" spans="1:2">
      <c r="A8599" s="7" t="s">
        <v>17184</v>
      </c>
      <c r="B8599" s="7" t="s">
        <v>17185</v>
      </c>
    </row>
    <row r="8600" s="1" customFormat="1" spans="1:2">
      <c r="A8600" s="7" t="s">
        <v>17186</v>
      </c>
      <c r="B8600" s="7" t="s">
        <v>17187</v>
      </c>
    </row>
    <row r="8601" s="1" customFormat="1" spans="1:2">
      <c r="A8601" s="7" t="s">
        <v>17188</v>
      </c>
      <c r="B8601" s="7" t="s">
        <v>17189</v>
      </c>
    </row>
    <row r="8602" s="1" customFormat="1" spans="1:2">
      <c r="A8602" s="7" t="s">
        <v>17190</v>
      </c>
      <c r="B8602" s="7" t="s">
        <v>17191</v>
      </c>
    </row>
    <row r="8603" s="1" customFormat="1" spans="1:2">
      <c r="A8603" s="7" t="s">
        <v>17192</v>
      </c>
      <c r="B8603" s="7" t="s">
        <v>17193</v>
      </c>
    </row>
    <row r="8604" s="1" customFormat="1" spans="1:2">
      <c r="A8604" s="7" t="s">
        <v>17194</v>
      </c>
      <c r="B8604" s="7" t="s">
        <v>17195</v>
      </c>
    </row>
    <row r="8605" s="1" customFormat="1" spans="1:2">
      <c r="A8605" s="7" t="s">
        <v>17196</v>
      </c>
      <c r="B8605" s="7" t="s">
        <v>17197</v>
      </c>
    </row>
    <row r="8606" s="1" customFormat="1" spans="1:2">
      <c r="A8606" s="7" t="s">
        <v>17198</v>
      </c>
      <c r="B8606" s="7" t="s">
        <v>17199</v>
      </c>
    </row>
    <row r="8607" s="1" customFormat="1" spans="1:2">
      <c r="A8607" s="7" t="s">
        <v>17200</v>
      </c>
      <c r="B8607" s="7" t="s">
        <v>17201</v>
      </c>
    </row>
    <row r="8608" s="1" customFormat="1" spans="1:2">
      <c r="A8608" s="7" t="s">
        <v>17202</v>
      </c>
      <c r="B8608" s="7" t="s">
        <v>17203</v>
      </c>
    </row>
    <row r="8609" s="1" customFormat="1" spans="1:2">
      <c r="A8609" s="7" t="s">
        <v>17204</v>
      </c>
      <c r="B8609" s="7" t="s">
        <v>17205</v>
      </c>
    </row>
    <row r="8610" s="1" customFormat="1" spans="1:2">
      <c r="A8610" s="7" t="s">
        <v>17206</v>
      </c>
      <c r="B8610" s="7" t="s">
        <v>17207</v>
      </c>
    </row>
    <row r="8611" s="1" customFormat="1" spans="1:2">
      <c r="A8611" s="7" t="s">
        <v>17208</v>
      </c>
      <c r="B8611" s="7" t="s">
        <v>17209</v>
      </c>
    </row>
    <row r="8612" s="1" customFormat="1" spans="1:2">
      <c r="A8612" s="7" t="s">
        <v>17210</v>
      </c>
      <c r="B8612" s="7" t="s">
        <v>17211</v>
      </c>
    </row>
    <row r="8613" s="1" customFormat="1" spans="1:2">
      <c r="A8613" s="7" t="s">
        <v>17212</v>
      </c>
      <c r="B8613" s="7" t="s">
        <v>17213</v>
      </c>
    </row>
    <row r="8614" s="1" customFormat="1" spans="1:2">
      <c r="A8614" s="7" t="s">
        <v>17214</v>
      </c>
      <c r="B8614" s="7" t="s">
        <v>17215</v>
      </c>
    </row>
    <row r="8615" s="1" customFormat="1" spans="1:2">
      <c r="A8615" s="7" t="s">
        <v>17216</v>
      </c>
      <c r="B8615" s="7" t="s">
        <v>17217</v>
      </c>
    </row>
    <row r="8616" s="1" customFormat="1" spans="1:2">
      <c r="A8616" s="7" t="s">
        <v>17218</v>
      </c>
      <c r="B8616" s="7" t="s">
        <v>17219</v>
      </c>
    </row>
    <row r="8617" s="1" customFormat="1" spans="1:2">
      <c r="A8617" s="7" t="s">
        <v>17220</v>
      </c>
      <c r="B8617" s="7" t="s">
        <v>17221</v>
      </c>
    </row>
    <row r="8618" s="1" customFormat="1" spans="1:2">
      <c r="A8618" s="7" t="s">
        <v>17222</v>
      </c>
      <c r="B8618" s="7" t="s">
        <v>17223</v>
      </c>
    </row>
    <row r="8619" s="1" customFormat="1" spans="1:2">
      <c r="A8619" s="7" t="s">
        <v>17224</v>
      </c>
      <c r="B8619" s="7" t="s">
        <v>17225</v>
      </c>
    </row>
    <row r="8620" s="1" customFormat="1" spans="1:2">
      <c r="A8620" s="7" t="s">
        <v>17226</v>
      </c>
      <c r="B8620" s="7" t="s">
        <v>17227</v>
      </c>
    </row>
    <row r="8621" s="1" customFormat="1" spans="1:2">
      <c r="A8621" s="7" t="s">
        <v>17228</v>
      </c>
      <c r="B8621" s="7" t="s">
        <v>17229</v>
      </c>
    </row>
    <row r="8622" s="1" customFormat="1" spans="1:2">
      <c r="A8622" s="7" t="s">
        <v>17230</v>
      </c>
      <c r="B8622" s="7" t="s">
        <v>17231</v>
      </c>
    </row>
    <row r="8623" s="1" customFormat="1" spans="1:2">
      <c r="A8623" s="7" t="s">
        <v>17232</v>
      </c>
      <c r="B8623" s="7" t="s">
        <v>17233</v>
      </c>
    </row>
    <row r="8624" s="1" customFormat="1" spans="1:2">
      <c r="A8624" s="7" t="s">
        <v>17234</v>
      </c>
      <c r="B8624" s="7" t="s">
        <v>17235</v>
      </c>
    </row>
    <row r="8625" s="1" customFormat="1" spans="1:2">
      <c r="A8625" s="7" t="s">
        <v>17236</v>
      </c>
      <c r="B8625" s="7" t="s">
        <v>17237</v>
      </c>
    </row>
    <row r="8626" s="1" customFormat="1" spans="1:2">
      <c r="A8626" s="7" t="s">
        <v>17238</v>
      </c>
      <c r="B8626" s="7" t="s">
        <v>17239</v>
      </c>
    </row>
    <row r="8627" s="1" customFormat="1" spans="1:2">
      <c r="A8627" s="7" t="s">
        <v>17240</v>
      </c>
      <c r="B8627" s="7" t="s">
        <v>17241</v>
      </c>
    </row>
    <row r="8628" s="1" customFormat="1" spans="1:2">
      <c r="A8628" s="7" t="s">
        <v>17242</v>
      </c>
      <c r="B8628" s="7" t="s">
        <v>17243</v>
      </c>
    </row>
    <row r="8629" s="1" customFormat="1" spans="1:2">
      <c r="A8629" s="7" t="s">
        <v>17244</v>
      </c>
      <c r="B8629" s="7" t="s">
        <v>17245</v>
      </c>
    </row>
    <row r="8630" s="1" customFormat="1" spans="1:2">
      <c r="A8630" s="7" t="s">
        <v>17246</v>
      </c>
      <c r="B8630" s="7" t="s">
        <v>17247</v>
      </c>
    </row>
    <row r="8631" s="1" customFormat="1" spans="1:2">
      <c r="A8631" s="7" t="s">
        <v>17248</v>
      </c>
      <c r="B8631" s="7" t="s">
        <v>17249</v>
      </c>
    </row>
    <row r="8632" s="1" customFormat="1" spans="1:2">
      <c r="A8632" s="7" t="s">
        <v>17250</v>
      </c>
      <c r="B8632" s="7" t="s">
        <v>17251</v>
      </c>
    </row>
    <row r="8633" s="1" customFormat="1" spans="1:2">
      <c r="A8633" s="7" t="s">
        <v>17252</v>
      </c>
      <c r="B8633" s="7" t="s">
        <v>17253</v>
      </c>
    </row>
    <row r="8634" s="1" customFormat="1" spans="1:2">
      <c r="A8634" s="7" t="s">
        <v>17254</v>
      </c>
      <c r="B8634" s="7" t="s">
        <v>17255</v>
      </c>
    </row>
    <row r="8635" s="1" customFormat="1" spans="1:2">
      <c r="A8635" s="7" t="s">
        <v>17256</v>
      </c>
      <c r="B8635" s="7" t="s">
        <v>17257</v>
      </c>
    </row>
    <row r="8636" s="1" customFormat="1" spans="1:2">
      <c r="A8636" s="7" t="s">
        <v>17258</v>
      </c>
      <c r="B8636" s="7" t="s">
        <v>17259</v>
      </c>
    </row>
    <row r="8637" s="1" customFormat="1" spans="1:2">
      <c r="A8637" s="7" t="s">
        <v>17260</v>
      </c>
      <c r="B8637" s="7" t="s">
        <v>17261</v>
      </c>
    </row>
    <row r="8638" s="1" customFormat="1" spans="1:2">
      <c r="A8638" s="7" t="s">
        <v>17262</v>
      </c>
      <c r="B8638" s="7" t="s">
        <v>17263</v>
      </c>
    </row>
    <row r="8639" s="1" customFormat="1" spans="1:2">
      <c r="A8639" s="7" t="s">
        <v>17264</v>
      </c>
      <c r="B8639" s="7" t="s">
        <v>17265</v>
      </c>
    </row>
    <row r="8640" s="1" customFormat="1" spans="1:2">
      <c r="A8640" s="7" t="s">
        <v>17266</v>
      </c>
      <c r="B8640" s="7" t="s">
        <v>17267</v>
      </c>
    </row>
    <row r="8641" s="1" customFormat="1" spans="1:2">
      <c r="A8641" s="7" t="s">
        <v>17268</v>
      </c>
      <c r="B8641" s="7" t="s">
        <v>17269</v>
      </c>
    </row>
    <row r="8642" s="1" customFormat="1" spans="1:2">
      <c r="A8642" s="7" t="s">
        <v>17270</v>
      </c>
      <c r="B8642" s="7" t="s">
        <v>17271</v>
      </c>
    </row>
    <row r="8643" s="1" customFormat="1" spans="1:2">
      <c r="A8643" s="7" t="s">
        <v>17272</v>
      </c>
      <c r="B8643" s="7" t="s">
        <v>17273</v>
      </c>
    </row>
    <row r="8644" s="1" customFormat="1" spans="1:2">
      <c r="A8644" s="7" t="s">
        <v>17274</v>
      </c>
      <c r="B8644" s="7" t="s">
        <v>17275</v>
      </c>
    </row>
    <row r="8645" s="1" customFormat="1" spans="1:2">
      <c r="A8645" s="7" t="s">
        <v>17276</v>
      </c>
      <c r="B8645" s="7" t="s">
        <v>17277</v>
      </c>
    </row>
    <row r="8646" s="1" customFormat="1" spans="1:2">
      <c r="A8646" s="7" t="s">
        <v>17278</v>
      </c>
      <c r="B8646" s="7" t="s">
        <v>17279</v>
      </c>
    </row>
    <row r="8647" s="1" customFormat="1" spans="1:2">
      <c r="A8647" s="7" t="s">
        <v>17280</v>
      </c>
      <c r="B8647" s="7" t="s">
        <v>17281</v>
      </c>
    </row>
    <row r="8648" s="1" customFormat="1" spans="1:2">
      <c r="A8648" s="7" t="s">
        <v>17282</v>
      </c>
      <c r="B8648" s="7" t="s">
        <v>17283</v>
      </c>
    </row>
    <row r="8649" s="1" customFormat="1" spans="1:2">
      <c r="A8649" s="7" t="s">
        <v>17284</v>
      </c>
      <c r="B8649" s="7" t="s">
        <v>17285</v>
      </c>
    </row>
    <row r="8650" s="1" customFormat="1" spans="1:2">
      <c r="A8650" s="7" t="s">
        <v>17286</v>
      </c>
      <c r="B8650" s="7" t="s">
        <v>17287</v>
      </c>
    </row>
    <row r="8651" s="1" customFormat="1" spans="1:2">
      <c r="A8651" s="7" t="s">
        <v>17288</v>
      </c>
      <c r="B8651" s="7" t="s">
        <v>17289</v>
      </c>
    </row>
    <row r="8652" s="1" customFormat="1" spans="1:2">
      <c r="A8652" s="7" t="s">
        <v>17290</v>
      </c>
      <c r="B8652" s="7" t="s">
        <v>17291</v>
      </c>
    </row>
    <row r="8653" s="1" customFormat="1" spans="1:2">
      <c r="A8653" s="7" t="s">
        <v>17292</v>
      </c>
      <c r="B8653" s="7" t="s">
        <v>17293</v>
      </c>
    </row>
    <row r="8654" s="1" customFormat="1" spans="1:2">
      <c r="A8654" s="7" t="s">
        <v>17294</v>
      </c>
      <c r="B8654" s="7" t="s">
        <v>17295</v>
      </c>
    </row>
    <row r="8655" s="1" customFormat="1" spans="1:2">
      <c r="A8655" s="7" t="s">
        <v>17296</v>
      </c>
      <c r="B8655" s="7" t="s">
        <v>17297</v>
      </c>
    </row>
    <row r="8656" s="1" customFormat="1" spans="1:2">
      <c r="A8656" s="7" t="s">
        <v>17298</v>
      </c>
      <c r="B8656" s="7" t="s">
        <v>17299</v>
      </c>
    </row>
    <row r="8657" s="1" customFormat="1" spans="1:2">
      <c r="A8657" s="7" t="s">
        <v>17300</v>
      </c>
      <c r="B8657" s="7" t="s">
        <v>17301</v>
      </c>
    </row>
    <row r="8658" s="1" customFormat="1" spans="1:2">
      <c r="A8658" s="7" t="s">
        <v>17302</v>
      </c>
      <c r="B8658" s="7" t="s">
        <v>17303</v>
      </c>
    </row>
    <row r="8659" s="1" customFormat="1" spans="1:2">
      <c r="A8659" s="7" t="s">
        <v>17304</v>
      </c>
      <c r="B8659" s="7" t="s">
        <v>17305</v>
      </c>
    </row>
    <row r="8660" s="1" customFormat="1" spans="1:2">
      <c r="A8660" s="7" t="s">
        <v>17306</v>
      </c>
      <c r="B8660" s="7" t="s">
        <v>17307</v>
      </c>
    </row>
    <row r="8661" s="1" customFormat="1" spans="1:2">
      <c r="A8661" s="7" t="s">
        <v>17308</v>
      </c>
      <c r="B8661" s="7" t="s">
        <v>17309</v>
      </c>
    </row>
    <row r="8662" s="1" customFormat="1" spans="1:2">
      <c r="A8662" s="7" t="s">
        <v>17310</v>
      </c>
      <c r="B8662" s="7" t="s">
        <v>17311</v>
      </c>
    </row>
    <row r="8663" s="1" customFormat="1" spans="1:2">
      <c r="A8663" s="7" t="s">
        <v>17312</v>
      </c>
      <c r="B8663" s="7" t="s">
        <v>17313</v>
      </c>
    </row>
    <row r="8664" s="1" customFormat="1" spans="1:2">
      <c r="A8664" s="7" t="s">
        <v>17314</v>
      </c>
      <c r="B8664" s="7" t="s">
        <v>17315</v>
      </c>
    </row>
    <row r="8665" s="1" customFormat="1" spans="1:2">
      <c r="A8665" s="7" t="s">
        <v>17316</v>
      </c>
      <c r="B8665" s="7" t="s">
        <v>17317</v>
      </c>
    </row>
    <row r="8666" s="1" customFormat="1" spans="1:2">
      <c r="A8666" s="7" t="s">
        <v>17318</v>
      </c>
      <c r="B8666" s="7" t="s">
        <v>17319</v>
      </c>
    </row>
    <row r="8667" s="1" customFormat="1" spans="1:2">
      <c r="A8667" s="7" t="s">
        <v>17320</v>
      </c>
      <c r="B8667" s="7" t="s">
        <v>17321</v>
      </c>
    </row>
    <row r="8668" s="1" customFormat="1" spans="1:2">
      <c r="A8668" s="7" t="s">
        <v>17322</v>
      </c>
      <c r="B8668" s="7" t="s">
        <v>17323</v>
      </c>
    </row>
    <row r="8669" s="1" customFormat="1" spans="1:2">
      <c r="A8669" s="7" t="s">
        <v>17324</v>
      </c>
      <c r="B8669" s="7" t="s">
        <v>17325</v>
      </c>
    </row>
    <row r="8670" s="1" customFormat="1" spans="1:2">
      <c r="A8670" s="7" t="s">
        <v>17326</v>
      </c>
      <c r="B8670" s="7" t="s">
        <v>17327</v>
      </c>
    </row>
    <row r="8671" s="1" customFormat="1" spans="1:2">
      <c r="A8671" s="7" t="s">
        <v>17328</v>
      </c>
      <c r="B8671" s="7" t="s">
        <v>17329</v>
      </c>
    </row>
    <row r="8672" s="1" customFormat="1" spans="1:2">
      <c r="A8672" s="7" t="s">
        <v>17330</v>
      </c>
      <c r="B8672" s="7" t="s">
        <v>17331</v>
      </c>
    </row>
    <row r="8673" s="1" customFormat="1" spans="1:2">
      <c r="A8673" s="7" t="s">
        <v>17332</v>
      </c>
      <c r="B8673" s="7" t="s">
        <v>17333</v>
      </c>
    </row>
    <row r="8674" s="1" customFormat="1" spans="1:2">
      <c r="A8674" s="7" t="s">
        <v>17334</v>
      </c>
      <c r="B8674" s="7" t="s">
        <v>17335</v>
      </c>
    </row>
    <row r="8675" s="1" customFormat="1" spans="1:2">
      <c r="A8675" s="7" t="s">
        <v>17336</v>
      </c>
      <c r="B8675" s="7" t="s">
        <v>17337</v>
      </c>
    </row>
    <row r="8676" s="1" customFormat="1" spans="1:2">
      <c r="A8676" s="7" t="s">
        <v>17338</v>
      </c>
      <c r="B8676" s="7" t="s">
        <v>17339</v>
      </c>
    </row>
    <row r="8677" s="1" customFormat="1" spans="1:2">
      <c r="A8677" s="7" t="s">
        <v>17340</v>
      </c>
      <c r="B8677" s="7" t="s">
        <v>17341</v>
      </c>
    </row>
    <row r="8678" s="1" customFormat="1" spans="1:2">
      <c r="A8678" s="7" t="s">
        <v>17342</v>
      </c>
      <c r="B8678" s="7" t="s">
        <v>17343</v>
      </c>
    </row>
    <row r="8679" s="1" customFormat="1" spans="1:2">
      <c r="A8679" s="7" t="s">
        <v>17344</v>
      </c>
      <c r="B8679" s="7" t="s">
        <v>17345</v>
      </c>
    </row>
    <row r="8680" s="1" customFormat="1" spans="1:2">
      <c r="A8680" s="7" t="s">
        <v>17346</v>
      </c>
      <c r="B8680" s="7" t="s">
        <v>17347</v>
      </c>
    </row>
    <row r="8681" s="1" customFormat="1" spans="1:2">
      <c r="A8681" s="7" t="s">
        <v>17348</v>
      </c>
      <c r="B8681" s="7" t="s">
        <v>17349</v>
      </c>
    </row>
    <row r="8682" s="1" customFormat="1" spans="1:2">
      <c r="A8682" s="7" t="s">
        <v>17350</v>
      </c>
      <c r="B8682" s="7" t="s">
        <v>17351</v>
      </c>
    </row>
    <row r="8683" s="1" customFormat="1" spans="1:2">
      <c r="A8683" s="7" t="s">
        <v>17352</v>
      </c>
      <c r="B8683" s="7" t="s">
        <v>17353</v>
      </c>
    </row>
    <row r="8684" s="1" customFormat="1" spans="1:2">
      <c r="A8684" s="7" t="s">
        <v>17354</v>
      </c>
      <c r="B8684" s="7" t="s">
        <v>17355</v>
      </c>
    </row>
    <row r="8685" s="1" customFormat="1" spans="1:2">
      <c r="A8685" s="7" t="s">
        <v>17356</v>
      </c>
      <c r="B8685" s="7" t="s">
        <v>17357</v>
      </c>
    </row>
    <row r="8686" s="1" customFormat="1" spans="1:2">
      <c r="A8686" s="7" t="s">
        <v>17358</v>
      </c>
      <c r="B8686" s="7" t="s">
        <v>17359</v>
      </c>
    </row>
    <row r="8687" s="1" customFormat="1" spans="1:2">
      <c r="A8687" s="7" t="s">
        <v>17360</v>
      </c>
      <c r="B8687" s="7" t="s">
        <v>17361</v>
      </c>
    </row>
    <row r="8688" s="1" customFormat="1" spans="1:2">
      <c r="A8688" s="7" t="s">
        <v>17362</v>
      </c>
      <c r="B8688" s="7" t="s">
        <v>17363</v>
      </c>
    </row>
    <row r="8689" s="1" customFormat="1" spans="1:2">
      <c r="A8689" s="7" t="s">
        <v>17364</v>
      </c>
      <c r="B8689" s="7" t="s">
        <v>17365</v>
      </c>
    </row>
    <row r="8690" s="1" customFormat="1" spans="1:2">
      <c r="A8690" s="7" t="s">
        <v>17366</v>
      </c>
      <c r="B8690" s="7" t="s">
        <v>17367</v>
      </c>
    </row>
    <row r="8691" s="1" customFormat="1" spans="1:2">
      <c r="A8691" s="7" t="s">
        <v>17368</v>
      </c>
      <c r="B8691" s="7" t="s">
        <v>17369</v>
      </c>
    </row>
    <row r="8692" s="1" customFormat="1" spans="1:2">
      <c r="A8692" s="7" t="s">
        <v>17370</v>
      </c>
      <c r="B8692" s="7" t="s">
        <v>17371</v>
      </c>
    </row>
    <row r="8693" s="1" customFormat="1" spans="1:2">
      <c r="A8693" s="7" t="s">
        <v>17372</v>
      </c>
      <c r="B8693" s="7" t="s">
        <v>17373</v>
      </c>
    </row>
    <row r="8694" s="1" customFormat="1" spans="1:2">
      <c r="A8694" s="7" t="s">
        <v>17374</v>
      </c>
      <c r="B8694" s="7" t="s">
        <v>17375</v>
      </c>
    </row>
    <row r="8695" s="1" customFormat="1" spans="1:2">
      <c r="A8695" s="7" t="s">
        <v>17376</v>
      </c>
      <c r="B8695" s="7" t="s">
        <v>17377</v>
      </c>
    </row>
    <row r="8696" s="1" customFormat="1" spans="1:2">
      <c r="A8696" s="7" t="s">
        <v>17378</v>
      </c>
      <c r="B8696" s="7" t="s">
        <v>17379</v>
      </c>
    </row>
    <row r="8697" s="1" customFormat="1" spans="1:2">
      <c r="A8697" s="7" t="s">
        <v>17380</v>
      </c>
      <c r="B8697" s="7" t="s">
        <v>17381</v>
      </c>
    </row>
    <row r="8698" s="1" customFormat="1" spans="1:2">
      <c r="A8698" s="7" t="s">
        <v>17382</v>
      </c>
      <c r="B8698" s="7" t="s">
        <v>17383</v>
      </c>
    </row>
    <row r="8699" s="1" customFormat="1" spans="1:2">
      <c r="A8699" s="7" t="s">
        <v>17384</v>
      </c>
      <c r="B8699" s="7" t="s">
        <v>17385</v>
      </c>
    </row>
    <row r="8700" s="1" customFormat="1" spans="1:2">
      <c r="A8700" s="7" t="s">
        <v>17386</v>
      </c>
      <c r="B8700" s="7" t="s">
        <v>17387</v>
      </c>
    </row>
    <row r="8701" s="1" customFormat="1" spans="1:2">
      <c r="A8701" s="7" t="s">
        <v>17388</v>
      </c>
      <c r="B8701" s="7" t="s">
        <v>17389</v>
      </c>
    </row>
    <row r="8702" s="1" customFormat="1" spans="1:2">
      <c r="A8702" s="7" t="s">
        <v>17390</v>
      </c>
      <c r="B8702" s="7" t="s">
        <v>17391</v>
      </c>
    </row>
    <row r="8703" s="1" customFormat="1" spans="1:2">
      <c r="A8703" s="7" t="s">
        <v>17392</v>
      </c>
      <c r="B8703" s="7" t="s">
        <v>17393</v>
      </c>
    </row>
    <row r="8704" s="1" customFormat="1" spans="1:2">
      <c r="A8704" s="7" t="s">
        <v>17394</v>
      </c>
      <c r="B8704" s="7" t="s">
        <v>17395</v>
      </c>
    </row>
    <row r="8705" s="1" customFormat="1" spans="1:2">
      <c r="A8705" s="7" t="s">
        <v>17396</v>
      </c>
      <c r="B8705" s="7" t="s">
        <v>17397</v>
      </c>
    </row>
    <row r="8706" s="1" customFormat="1" spans="1:2">
      <c r="A8706" s="7" t="s">
        <v>17398</v>
      </c>
      <c r="B8706" s="7" t="s">
        <v>17399</v>
      </c>
    </row>
    <row r="8707" s="1" customFormat="1" spans="1:2">
      <c r="A8707" s="7" t="s">
        <v>17400</v>
      </c>
      <c r="B8707" s="7" t="s">
        <v>17401</v>
      </c>
    </row>
    <row r="8708" s="1" customFormat="1" spans="1:2">
      <c r="A8708" s="7" t="s">
        <v>17402</v>
      </c>
      <c r="B8708" s="7" t="s">
        <v>17403</v>
      </c>
    </row>
    <row r="8709" s="1" customFormat="1" spans="1:2">
      <c r="A8709" s="7" t="s">
        <v>17404</v>
      </c>
      <c r="B8709" s="7" t="s">
        <v>17405</v>
      </c>
    </row>
    <row r="8710" s="1" customFormat="1" spans="1:2">
      <c r="A8710" s="7" t="s">
        <v>17406</v>
      </c>
      <c r="B8710" s="7" t="s">
        <v>17407</v>
      </c>
    </row>
    <row r="8711" s="1" customFormat="1" spans="1:2">
      <c r="A8711" s="7" t="s">
        <v>17408</v>
      </c>
      <c r="B8711" s="7" t="s">
        <v>17409</v>
      </c>
    </row>
    <row r="8712" s="1" customFormat="1" spans="1:2">
      <c r="A8712" s="7" t="s">
        <v>17410</v>
      </c>
      <c r="B8712" s="7" t="s">
        <v>17411</v>
      </c>
    </row>
    <row r="8713" s="1" customFormat="1" spans="1:2">
      <c r="A8713" s="7" t="s">
        <v>17412</v>
      </c>
      <c r="B8713" s="7" t="s">
        <v>17413</v>
      </c>
    </row>
    <row r="8714" s="1" customFormat="1" spans="1:2">
      <c r="A8714" s="7" t="s">
        <v>17414</v>
      </c>
      <c r="B8714" s="7" t="s">
        <v>17415</v>
      </c>
    </row>
    <row r="8715" s="1" customFormat="1" spans="1:2">
      <c r="A8715" s="7" t="s">
        <v>17416</v>
      </c>
      <c r="B8715" s="7" t="s">
        <v>17417</v>
      </c>
    </row>
    <row r="8716" s="1" customFormat="1" spans="1:2">
      <c r="A8716" s="7" t="s">
        <v>17418</v>
      </c>
      <c r="B8716" s="7" t="s">
        <v>17419</v>
      </c>
    </row>
    <row r="8717" s="1" customFormat="1" spans="1:2">
      <c r="A8717" s="7" t="s">
        <v>17420</v>
      </c>
      <c r="B8717" s="7" t="s">
        <v>17421</v>
      </c>
    </row>
    <row r="8718" s="1" customFormat="1" spans="1:2">
      <c r="A8718" s="7" t="s">
        <v>17422</v>
      </c>
      <c r="B8718" s="7" t="s">
        <v>17423</v>
      </c>
    </row>
    <row r="8719" s="1" customFormat="1" spans="1:2">
      <c r="A8719" s="7" t="s">
        <v>17424</v>
      </c>
      <c r="B8719" s="7" t="s">
        <v>17425</v>
      </c>
    </row>
    <row r="8720" s="1" customFormat="1" spans="1:2">
      <c r="A8720" s="7" t="s">
        <v>17426</v>
      </c>
      <c r="B8720" s="7" t="s">
        <v>17427</v>
      </c>
    </row>
    <row r="8721" s="1" customFormat="1" spans="1:2">
      <c r="A8721" s="7" t="s">
        <v>17428</v>
      </c>
      <c r="B8721" s="7" t="s">
        <v>17429</v>
      </c>
    </row>
    <row r="8722" s="1" customFormat="1" spans="1:2">
      <c r="A8722" s="7" t="s">
        <v>17430</v>
      </c>
      <c r="B8722" s="7" t="s">
        <v>17431</v>
      </c>
    </row>
    <row r="8723" s="1" customFormat="1" spans="1:2">
      <c r="A8723" s="7" t="s">
        <v>17432</v>
      </c>
      <c r="B8723" s="7" t="s">
        <v>17433</v>
      </c>
    </row>
    <row r="8724" s="1" customFormat="1" spans="1:2">
      <c r="A8724" s="7" t="s">
        <v>17434</v>
      </c>
      <c r="B8724" s="7" t="s">
        <v>17435</v>
      </c>
    </row>
    <row r="8725" s="1" customFormat="1" spans="1:2">
      <c r="A8725" s="7" t="s">
        <v>17436</v>
      </c>
      <c r="B8725" s="7" t="s">
        <v>17437</v>
      </c>
    </row>
    <row r="8726" s="1" customFormat="1" spans="1:2">
      <c r="A8726" s="7" t="s">
        <v>17438</v>
      </c>
      <c r="B8726" s="7" t="s">
        <v>17439</v>
      </c>
    </row>
    <row r="8727" s="1" customFormat="1" spans="1:2">
      <c r="A8727" s="7" t="s">
        <v>17440</v>
      </c>
      <c r="B8727" s="7" t="s">
        <v>17441</v>
      </c>
    </row>
    <row r="8728" s="1" customFormat="1" spans="1:2">
      <c r="A8728" s="7" t="s">
        <v>17442</v>
      </c>
      <c r="B8728" s="7" t="s">
        <v>17443</v>
      </c>
    </row>
    <row r="8729" s="1" customFormat="1" spans="1:2">
      <c r="A8729" s="7" t="s">
        <v>17444</v>
      </c>
      <c r="B8729" s="7" t="s">
        <v>17445</v>
      </c>
    </row>
    <row r="8730" s="1" customFormat="1" spans="1:2">
      <c r="A8730" s="7" t="s">
        <v>17446</v>
      </c>
      <c r="B8730" s="7" t="s">
        <v>17447</v>
      </c>
    </row>
    <row r="8731" s="1" customFormat="1" spans="1:2">
      <c r="A8731" s="7" t="s">
        <v>17448</v>
      </c>
      <c r="B8731" s="7" t="s">
        <v>17449</v>
      </c>
    </row>
    <row r="8732" s="1" customFormat="1" spans="1:2">
      <c r="A8732" s="7" t="s">
        <v>17450</v>
      </c>
      <c r="B8732" s="7" t="s">
        <v>17451</v>
      </c>
    </row>
    <row r="8733" s="1" customFormat="1" spans="1:2">
      <c r="A8733" s="7" t="s">
        <v>17452</v>
      </c>
      <c r="B8733" s="7" t="s">
        <v>17453</v>
      </c>
    </row>
    <row r="8734" s="1" customFormat="1" spans="1:2">
      <c r="A8734" s="7" t="s">
        <v>17454</v>
      </c>
      <c r="B8734" s="7" t="s">
        <v>17455</v>
      </c>
    </row>
    <row r="8735" s="1" customFormat="1" spans="1:2">
      <c r="A8735" s="7" t="s">
        <v>17456</v>
      </c>
      <c r="B8735" s="7" t="s">
        <v>17457</v>
      </c>
    </row>
    <row r="8736" s="1" customFormat="1" spans="1:2">
      <c r="A8736" s="7" t="s">
        <v>17458</v>
      </c>
      <c r="B8736" s="7" t="s">
        <v>17459</v>
      </c>
    </row>
    <row r="8737" s="1" customFormat="1" spans="1:2">
      <c r="A8737" s="7" t="s">
        <v>17460</v>
      </c>
      <c r="B8737" s="7" t="s">
        <v>17461</v>
      </c>
    </row>
    <row r="8738" s="1" customFormat="1" spans="1:2">
      <c r="A8738" s="7" t="s">
        <v>17462</v>
      </c>
      <c r="B8738" s="7" t="s">
        <v>17463</v>
      </c>
    </row>
    <row r="8739" s="1" customFormat="1" spans="1:2">
      <c r="A8739" s="7" t="s">
        <v>17464</v>
      </c>
      <c r="B8739" s="7" t="s">
        <v>17465</v>
      </c>
    </row>
    <row r="8740" s="1" customFormat="1" spans="1:2">
      <c r="A8740" s="7" t="s">
        <v>17466</v>
      </c>
      <c r="B8740" s="7" t="s">
        <v>17467</v>
      </c>
    </row>
    <row r="8741" s="1" customFormat="1" spans="1:2">
      <c r="A8741" s="7" t="s">
        <v>17468</v>
      </c>
      <c r="B8741" s="7" t="s">
        <v>17469</v>
      </c>
    </row>
    <row r="8742" s="1" customFormat="1" spans="1:2">
      <c r="A8742" s="7" t="s">
        <v>17470</v>
      </c>
      <c r="B8742" s="7" t="s">
        <v>17471</v>
      </c>
    </row>
    <row r="8743" s="1" customFormat="1" spans="1:2">
      <c r="A8743" s="7" t="s">
        <v>17472</v>
      </c>
      <c r="B8743" s="7" t="s">
        <v>17473</v>
      </c>
    </row>
    <row r="8744" s="1" customFormat="1" spans="1:2">
      <c r="A8744" s="7" t="s">
        <v>17474</v>
      </c>
      <c r="B8744" s="7" t="s">
        <v>17475</v>
      </c>
    </row>
    <row r="8745" s="1" customFormat="1" spans="1:2">
      <c r="A8745" s="7" t="s">
        <v>17476</v>
      </c>
      <c r="B8745" s="7" t="s">
        <v>17477</v>
      </c>
    </row>
    <row r="8746" s="1" customFormat="1" spans="1:2">
      <c r="A8746" s="7" t="s">
        <v>17478</v>
      </c>
      <c r="B8746" s="7" t="s">
        <v>17479</v>
      </c>
    </row>
    <row r="8747" s="1" customFormat="1" spans="1:2">
      <c r="A8747" s="7" t="s">
        <v>17480</v>
      </c>
      <c r="B8747" s="7" t="s">
        <v>17481</v>
      </c>
    </row>
    <row r="8748" s="1" customFormat="1" spans="1:2">
      <c r="A8748" s="7" t="s">
        <v>17482</v>
      </c>
      <c r="B8748" s="7" t="s">
        <v>17483</v>
      </c>
    </row>
    <row r="8749" s="1" customFormat="1" spans="1:2">
      <c r="A8749" s="7" t="s">
        <v>17484</v>
      </c>
      <c r="B8749" s="7" t="s">
        <v>17485</v>
      </c>
    </row>
    <row r="8750" s="1" customFormat="1" spans="1:2">
      <c r="A8750" s="7" t="s">
        <v>17486</v>
      </c>
      <c r="B8750" s="7" t="s">
        <v>17487</v>
      </c>
    </row>
    <row r="8751" s="1" customFormat="1" spans="1:2">
      <c r="A8751" s="7" t="s">
        <v>17488</v>
      </c>
      <c r="B8751" s="7" t="s">
        <v>17489</v>
      </c>
    </row>
    <row r="8752" s="1" customFormat="1" spans="1:2">
      <c r="A8752" s="7" t="s">
        <v>17490</v>
      </c>
      <c r="B8752" s="7" t="s">
        <v>17491</v>
      </c>
    </row>
    <row r="8753" s="1" customFormat="1" spans="1:2">
      <c r="A8753" s="7" t="s">
        <v>17492</v>
      </c>
      <c r="B8753" s="7" t="s">
        <v>17493</v>
      </c>
    </row>
    <row r="8754" s="1" customFormat="1" spans="1:2">
      <c r="A8754" s="7" t="s">
        <v>17494</v>
      </c>
      <c r="B8754" s="7" t="s">
        <v>17495</v>
      </c>
    </row>
    <row r="8755" s="1" customFormat="1" spans="1:2">
      <c r="A8755" s="7" t="s">
        <v>17496</v>
      </c>
      <c r="B8755" s="7" t="s">
        <v>17497</v>
      </c>
    </row>
    <row r="8756" s="1" customFormat="1" spans="1:2">
      <c r="A8756" s="7" t="s">
        <v>17498</v>
      </c>
      <c r="B8756" s="7" t="s">
        <v>17499</v>
      </c>
    </row>
    <row r="8757" s="1" customFormat="1" spans="1:2">
      <c r="A8757" s="7" t="s">
        <v>17500</v>
      </c>
      <c r="B8757" s="7" t="s">
        <v>17501</v>
      </c>
    </row>
    <row r="8758" s="1" customFormat="1" spans="1:2">
      <c r="A8758" s="7" t="s">
        <v>17502</v>
      </c>
      <c r="B8758" s="7" t="s">
        <v>17503</v>
      </c>
    </row>
    <row r="8759" s="1" customFormat="1" spans="1:2">
      <c r="A8759" s="7" t="s">
        <v>17504</v>
      </c>
      <c r="B8759" s="7" t="s">
        <v>17505</v>
      </c>
    </row>
    <row r="8760" s="1" customFormat="1" spans="1:2">
      <c r="A8760" s="7" t="s">
        <v>17506</v>
      </c>
      <c r="B8760" s="7" t="s">
        <v>17507</v>
      </c>
    </row>
    <row r="8761" s="1" customFormat="1" spans="1:2">
      <c r="A8761" s="7" t="s">
        <v>17508</v>
      </c>
      <c r="B8761" s="7" t="s">
        <v>17509</v>
      </c>
    </row>
    <row r="8762" s="1" customFormat="1" spans="1:2">
      <c r="A8762" s="7" t="s">
        <v>17510</v>
      </c>
      <c r="B8762" s="7" t="s">
        <v>17511</v>
      </c>
    </row>
    <row r="8763" s="1" customFormat="1" spans="1:2">
      <c r="A8763" s="7" t="s">
        <v>17512</v>
      </c>
      <c r="B8763" s="7" t="s">
        <v>17513</v>
      </c>
    </row>
    <row r="8764" s="1" customFormat="1" spans="1:2">
      <c r="A8764" s="7" t="s">
        <v>17514</v>
      </c>
      <c r="B8764" s="7" t="s">
        <v>17515</v>
      </c>
    </row>
    <row r="8765" s="1" customFormat="1" spans="1:2">
      <c r="A8765" s="7" t="s">
        <v>17516</v>
      </c>
      <c r="B8765" s="7" t="s">
        <v>17517</v>
      </c>
    </row>
    <row r="8766" s="1" customFormat="1" spans="1:2">
      <c r="A8766" s="7" t="s">
        <v>17518</v>
      </c>
      <c r="B8766" s="7" t="s">
        <v>17519</v>
      </c>
    </row>
    <row r="8767" s="1" customFormat="1" spans="1:2">
      <c r="A8767" s="7" t="s">
        <v>17520</v>
      </c>
      <c r="B8767" s="7" t="s">
        <v>17521</v>
      </c>
    </row>
    <row r="8768" s="1" customFormat="1" spans="1:2">
      <c r="A8768" s="7" t="s">
        <v>17522</v>
      </c>
      <c r="B8768" s="7" t="s">
        <v>17523</v>
      </c>
    </row>
    <row r="8769" s="1" customFormat="1" spans="1:2">
      <c r="A8769" s="7" t="s">
        <v>17524</v>
      </c>
      <c r="B8769" s="7" t="s">
        <v>17525</v>
      </c>
    </row>
    <row r="8770" s="1" customFormat="1" spans="1:2">
      <c r="A8770" s="7" t="s">
        <v>17526</v>
      </c>
      <c r="B8770" s="7" t="s">
        <v>17527</v>
      </c>
    </row>
    <row r="8771" s="1" customFormat="1" spans="1:2">
      <c r="A8771" s="7" t="s">
        <v>17528</v>
      </c>
      <c r="B8771" s="7" t="s">
        <v>17529</v>
      </c>
    </row>
    <row r="8772" s="1" customFormat="1" spans="1:2">
      <c r="A8772" s="7" t="s">
        <v>17530</v>
      </c>
      <c r="B8772" s="7" t="s">
        <v>17531</v>
      </c>
    </row>
    <row r="8773" s="1" customFormat="1" spans="1:2">
      <c r="A8773" s="7" t="s">
        <v>17532</v>
      </c>
      <c r="B8773" s="7" t="s">
        <v>17533</v>
      </c>
    </row>
    <row r="8774" s="1" customFormat="1" spans="1:2">
      <c r="A8774" s="7" t="s">
        <v>17534</v>
      </c>
      <c r="B8774" s="7" t="s">
        <v>17535</v>
      </c>
    </row>
    <row r="8775" s="1" customFormat="1" spans="1:2">
      <c r="A8775" s="7" t="s">
        <v>17536</v>
      </c>
      <c r="B8775" s="7" t="s">
        <v>17537</v>
      </c>
    </row>
    <row r="8776" s="1" customFormat="1" spans="1:2">
      <c r="A8776" s="7" t="s">
        <v>17538</v>
      </c>
      <c r="B8776" s="7" t="s">
        <v>17539</v>
      </c>
    </row>
    <row r="8777" s="1" customFormat="1" spans="1:2">
      <c r="A8777" s="7" t="s">
        <v>17540</v>
      </c>
      <c r="B8777" s="7" t="s">
        <v>17541</v>
      </c>
    </row>
    <row r="8778" s="1" customFormat="1" spans="1:2">
      <c r="A8778" s="7" t="s">
        <v>17542</v>
      </c>
      <c r="B8778" s="7" t="s">
        <v>17543</v>
      </c>
    </row>
    <row r="8779" s="1" customFormat="1" spans="1:2">
      <c r="A8779" s="7" t="s">
        <v>17544</v>
      </c>
      <c r="B8779" s="7" t="s">
        <v>17545</v>
      </c>
    </row>
    <row r="8780" s="1" customFormat="1" spans="1:2">
      <c r="A8780" s="7" t="s">
        <v>17546</v>
      </c>
      <c r="B8780" s="7" t="s">
        <v>17547</v>
      </c>
    </row>
    <row r="8781" s="1" customFormat="1" spans="1:2">
      <c r="A8781" s="7" t="s">
        <v>17548</v>
      </c>
      <c r="B8781" s="7" t="s">
        <v>17549</v>
      </c>
    </row>
    <row r="8782" s="1" customFormat="1" spans="1:2">
      <c r="A8782" s="7" t="s">
        <v>17550</v>
      </c>
      <c r="B8782" s="7" t="s">
        <v>17551</v>
      </c>
    </row>
    <row r="8783" s="1" customFormat="1" spans="1:2">
      <c r="A8783" s="7" t="s">
        <v>17552</v>
      </c>
      <c r="B8783" s="7" t="s">
        <v>17553</v>
      </c>
    </row>
    <row r="8784" s="1" customFormat="1" spans="1:2">
      <c r="A8784" s="7" t="s">
        <v>17554</v>
      </c>
      <c r="B8784" s="7" t="s">
        <v>17555</v>
      </c>
    </row>
    <row r="8785" s="1" customFormat="1" spans="1:2">
      <c r="A8785" s="7" t="s">
        <v>17556</v>
      </c>
      <c r="B8785" s="7" t="s">
        <v>17557</v>
      </c>
    </row>
    <row r="8786" s="1" customFormat="1" spans="1:2">
      <c r="A8786" s="7" t="s">
        <v>17558</v>
      </c>
      <c r="B8786" s="7" t="s">
        <v>17559</v>
      </c>
    </row>
    <row r="8787" s="1" customFormat="1" spans="1:2">
      <c r="A8787" s="7" t="s">
        <v>17560</v>
      </c>
      <c r="B8787" s="7" t="s">
        <v>17561</v>
      </c>
    </row>
    <row r="8788" s="1" customFormat="1" spans="1:2">
      <c r="A8788" s="7" t="s">
        <v>17562</v>
      </c>
      <c r="B8788" s="7" t="s">
        <v>17563</v>
      </c>
    </row>
    <row r="8789" s="1" customFormat="1" spans="1:2">
      <c r="A8789" s="7" t="s">
        <v>17564</v>
      </c>
      <c r="B8789" s="7" t="s">
        <v>17565</v>
      </c>
    </row>
    <row r="8790" s="1" customFormat="1" spans="1:2">
      <c r="A8790" s="7" t="s">
        <v>17566</v>
      </c>
      <c r="B8790" s="7" t="s">
        <v>17567</v>
      </c>
    </row>
    <row r="8791" s="1" customFormat="1" spans="1:2">
      <c r="A8791" s="7" t="s">
        <v>17568</v>
      </c>
      <c r="B8791" s="7" t="s">
        <v>17569</v>
      </c>
    </row>
    <row r="8792" s="1" customFormat="1" spans="1:2">
      <c r="A8792" s="7" t="s">
        <v>17570</v>
      </c>
      <c r="B8792" s="7" t="s">
        <v>17571</v>
      </c>
    </row>
    <row r="8793" s="1" customFormat="1" spans="1:2">
      <c r="A8793" s="7" t="s">
        <v>17572</v>
      </c>
      <c r="B8793" s="7" t="s">
        <v>17573</v>
      </c>
    </row>
    <row r="8794" s="1" customFormat="1" spans="1:2">
      <c r="A8794" s="7" t="s">
        <v>17574</v>
      </c>
      <c r="B8794" s="7" t="s">
        <v>17575</v>
      </c>
    </row>
    <row r="8795" s="1" customFormat="1" spans="1:2">
      <c r="A8795" s="7" t="s">
        <v>17576</v>
      </c>
      <c r="B8795" s="7" t="s">
        <v>17577</v>
      </c>
    </row>
    <row r="8796" s="1" customFormat="1" spans="1:2">
      <c r="A8796" s="7" t="s">
        <v>17578</v>
      </c>
      <c r="B8796" s="7" t="s">
        <v>17579</v>
      </c>
    </row>
    <row r="8797" s="1" customFormat="1" spans="1:2">
      <c r="A8797" s="7" t="s">
        <v>17580</v>
      </c>
      <c r="B8797" s="7" t="s">
        <v>17581</v>
      </c>
    </row>
    <row r="8798" s="1" customFormat="1" spans="1:2">
      <c r="A8798" s="7" t="s">
        <v>17582</v>
      </c>
      <c r="B8798" s="7" t="s">
        <v>17583</v>
      </c>
    </row>
    <row r="8799" s="1" customFormat="1" spans="1:2">
      <c r="A8799" s="7" t="s">
        <v>17584</v>
      </c>
      <c r="B8799" s="7" t="s">
        <v>17585</v>
      </c>
    </row>
    <row r="8800" s="1" customFormat="1" spans="1:2">
      <c r="A8800" s="7" t="s">
        <v>17586</v>
      </c>
      <c r="B8800" s="7" t="s">
        <v>17587</v>
      </c>
    </row>
    <row r="8801" s="1" customFormat="1" spans="1:2">
      <c r="A8801" s="7" t="s">
        <v>17588</v>
      </c>
      <c r="B8801" s="7" t="s">
        <v>17589</v>
      </c>
    </row>
    <row r="8802" s="1" customFormat="1" spans="1:2">
      <c r="A8802" s="7" t="s">
        <v>17590</v>
      </c>
      <c r="B8802" s="7" t="s">
        <v>17591</v>
      </c>
    </row>
    <row r="8803" s="1" customFormat="1" spans="1:2">
      <c r="A8803" s="7" t="s">
        <v>17592</v>
      </c>
      <c r="B8803" s="7" t="s">
        <v>17593</v>
      </c>
    </row>
    <row r="8804" s="1" customFormat="1" spans="1:2">
      <c r="A8804" s="7" t="s">
        <v>17594</v>
      </c>
      <c r="B8804" s="7" t="s">
        <v>17595</v>
      </c>
    </row>
    <row r="8805" s="1" customFormat="1" spans="1:2">
      <c r="A8805" s="7" t="s">
        <v>17596</v>
      </c>
      <c r="B8805" s="7" t="s">
        <v>17597</v>
      </c>
    </row>
    <row r="8806" s="1" customFormat="1" spans="1:2">
      <c r="A8806" s="7" t="s">
        <v>17598</v>
      </c>
      <c r="B8806" s="7" t="s">
        <v>17599</v>
      </c>
    </row>
    <row r="8807" s="1" customFormat="1" spans="1:2">
      <c r="A8807" s="7" t="s">
        <v>17600</v>
      </c>
      <c r="B8807" s="7" t="s">
        <v>17601</v>
      </c>
    </row>
    <row r="8808" s="1" customFormat="1" spans="1:2">
      <c r="A8808" s="7" t="s">
        <v>17602</v>
      </c>
      <c r="B8808" s="7" t="s">
        <v>17603</v>
      </c>
    </row>
    <row r="8809" s="1" customFormat="1" spans="1:2">
      <c r="A8809" s="7" t="s">
        <v>17604</v>
      </c>
      <c r="B8809" s="7" t="s">
        <v>17605</v>
      </c>
    </row>
    <row r="8810" s="1" customFormat="1" spans="1:2">
      <c r="A8810" s="7" t="s">
        <v>17606</v>
      </c>
      <c r="B8810" s="7" t="s">
        <v>17607</v>
      </c>
    </row>
    <row r="8811" s="1" customFormat="1" spans="1:2">
      <c r="A8811" s="7" t="s">
        <v>17608</v>
      </c>
      <c r="B8811" s="7" t="s">
        <v>17609</v>
      </c>
    </row>
    <row r="8812" s="1" customFormat="1" spans="1:2">
      <c r="A8812" s="7" t="s">
        <v>17610</v>
      </c>
      <c r="B8812" s="7" t="s">
        <v>17611</v>
      </c>
    </row>
    <row r="8813" s="1" customFormat="1" spans="1:2">
      <c r="A8813" s="7" t="s">
        <v>17612</v>
      </c>
      <c r="B8813" s="7" t="s">
        <v>17613</v>
      </c>
    </row>
    <row r="8814" s="1" customFormat="1" spans="1:2">
      <c r="A8814" s="7" t="s">
        <v>17614</v>
      </c>
      <c r="B8814" s="7" t="s">
        <v>17615</v>
      </c>
    </row>
    <row r="8815" s="1" customFormat="1" spans="1:2">
      <c r="A8815" s="7" t="s">
        <v>17616</v>
      </c>
      <c r="B8815" s="7" t="s">
        <v>17617</v>
      </c>
    </row>
    <row r="8816" s="1" customFormat="1" spans="1:2">
      <c r="A8816" s="7" t="s">
        <v>17618</v>
      </c>
      <c r="B8816" s="7" t="s">
        <v>17619</v>
      </c>
    </row>
    <row r="8817" s="1" customFormat="1" spans="1:2">
      <c r="A8817" s="7" t="s">
        <v>17620</v>
      </c>
      <c r="B8817" s="7" t="s">
        <v>17621</v>
      </c>
    </row>
    <row r="8818" s="1" customFormat="1" spans="1:2">
      <c r="A8818" s="7" t="s">
        <v>17622</v>
      </c>
      <c r="B8818" s="7" t="s">
        <v>17623</v>
      </c>
    </row>
    <row r="8819" s="1" customFormat="1" spans="1:2">
      <c r="A8819" s="7" t="s">
        <v>17624</v>
      </c>
      <c r="B8819" s="7" t="s">
        <v>17625</v>
      </c>
    </row>
    <row r="8820" s="1" customFormat="1" spans="1:2">
      <c r="A8820" s="7" t="s">
        <v>17626</v>
      </c>
      <c r="B8820" s="7" t="s">
        <v>17627</v>
      </c>
    </row>
    <row r="8821" s="1" customFormat="1" spans="1:2">
      <c r="A8821" s="7" t="s">
        <v>17628</v>
      </c>
      <c r="B8821" s="7" t="s">
        <v>17629</v>
      </c>
    </row>
    <row r="8822" s="1" customFormat="1" spans="1:2">
      <c r="A8822" s="7" t="s">
        <v>17630</v>
      </c>
      <c r="B8822" s="7" t="s">
        <v>17631</v>
      </c>
    </row>
    <row r="8823" s="1" customFormat="1" spans="1:2">
      <c r="A8823" s="7" t="s">
        <v>17632</v>
      </c>
      <c r="B8823" s="7" t="s">
        <v>17633</v>
      </c>
    </row>
    <row r="8824" s="1" customFormat="1" spans="1:2">
      <c r="A8824" s="7" t="s">
        <v>17634</v>
      </c>
      <c r="B8824" s="7" t="s">
        <v>17635</v>
      </c>
    </row>
    <row r="8825" s="1" customFormat="1" spans="1:2">
      <c r="A8825" s="7" t="s">
        <v>17636</v>
      </c>
      <c r="B8825" s="7" t="s">
        <v>17637</v>
      </c>
    </row>
    <row r="8826" s="1" customFormat="1" spans="1:2">
      <c r="A8826" s="7" t="s">
        <v>17638</v>
      </c>
      <c r="B8826" s="7" t="s">
        <v>17639</v>
      </c>
    </row>
    <row r="8827" s="1" customFormat="1" spans="1:2">
      <c r="A8827" s="7" t="s">
        <v>17640</v>
      </c>
      <c r="B8827" s="7" t="s">
        <v>17641</v>
      </c>
    </row>
    <row r="8828" s="1" customFormat="1" spans="1:2">
      <c r="A8828" s="7" t="s">
        <v>17642</v>
      </c>
      <c r="B8828" s="7" t="s">
        <v>17643</v>
      </c>
    </row>
    <row r="8829" s="1" customFormat="1" spans="1:2">
      <c r="A8829" s="7" t="s">
        <v>17644</v>
      </c>
      <c r="B8829" s="7" t="s">
        <v>17645</v>
      </c>
    </row>
    <row r="8830" s="1" customFormat="1" spans="1:2">
      <c r="A8830" s="7" t="s">
        <v>17646</v>
      </c>
      <c r="B8830" s="7" t="s">
        <v>17647</v>
      </c>
    </row>
    <row r="8831" s="1" customFormat="1" spans="1:2">
      <c r="A8831" s="7" t="s">
        <v>17648</v>
      </c>
      <c r="B8831" s="7" t="s">
        <v>17649</v>
      </c>
    </row>
    <row r="8832" s="1" customFormat="1" spans="1:2">
      <c r="A8832" s="7" t="s">
        <v>17650</v>
      </c>
      <c r="B8832" s="7" t="s">
        <v>17651</v>
      </c>
    </row>
    <row r="8833" s="1" customFormat="1" spans="1:2">
      <c r="A8833" s="7" t="s">
        <v>17652</v>
      </c>
      <c r="B8833" s="7" t="s">
        <v>17653</v>
      </c>
    </row>
    <row r="8834" s="1" customFormat="1" spans="1:2">
      <c r="A8834" s="7" t="s">
        <v>17654</v>
      </c>
      <c r="B8834" s="7" t="s">
        <v>17655</v>
      </c>
    </row>
    <row r="8835" s="1" customFormat="1" spans="1:2">
      <c r="A8835" s="7" t="s">
        <v>17656</v>
      </c>
      <c r="B8835" s="7" t="s">
        <v>17657</v>
      </c>
    </row>
    <row r="8836" s="1" customFormat="1" spans="1:2">
      <c r="A8836" s="7" t="s">
        <v>17658</v>
      </c>
      <c r="B8836" s="7" t="s">
        <v>17659</v>
      </c>
    </row>
    <row r="8837" s="1" customFormat="1" spans="1:2">
      <c r="A8837" s="7" t="s">
        <v>17660</v>
      </c>
      <c r="B8837" s="7" t="s">
        <v>17661</v>
      </c>
    </row>
    <row r="8838" s="1" customFormat="1" spans="1:2">
      <c r="A8838" s="7" t="s">
        <v>17662</v>
      </c>
      <c r="B8838" s="7" t="s">
        <v>17663</v>
      </c>
    </row>
    <row r="8839" s="1" customFormat="1" spans="1:2">
      <c r="A8839" s="7" t="s">
        <v>17664</v>
      </c>
      <c r="B8839" s="7" t="s">
        <v>17665</v>
      </c>
    </row>
    <row r="8840" s="1" customFormat="1" spans="1:2">
      <c r="A8840" s="7" t="s">
        <v>17666</v>
      </c>
      <c r="B8840" s="7" t="s">
        <v>17667</v>
      </c>
    </row>
    <row r="8841" s="1" customFormat="1" spans="1:2">
      <c r="A8841" s="7" t="s">
        <v>17668</v>
      </c>
      <c r="B8841" s="7" t="s">
        <v>17669</v>
      </c>
    </row>
    <row r="8842" s="1" customFormat="1" spans="1:2">
      <c r="A8842" s="7" t="s">
        <v>17670</v>
      </c>
      <c r="B8842" s="7" t="s">
        <v>17671</v>
      </c>
    </row>
    <row r="8843" s="1" customFormat="1" spans="1:2">
      <c r="A8843" s="7" t="s">
        <v>17672</v>
      </c>
      <c r="B8843" s="7" t="s">
        <v>17673</v>
      </c>
    </row>
    <row r="8844" s="1" customFormat="1" spans="1:2">
      <c r="A8844" s="7" t="s">
        <v>17674</v>
      </c>
      <c r="B8844" s="7" t="s">
        <v>17675</v>
      </c>
    </row>
    <row r="8845" s="1" customFormat="1" spans="1:2">
      <c r="A8845" s="7" t="s">
        <v>17676</v>
      </c>
      <c r="B8845" s="7" t="s">
        <v>17677</v>
      </c>
    </row>
    <row r="8846" s="1" customFormat="1" spans="1:2">
      <c r="A8846" s="7" t="s">
        <v>17678</v>
      </c>
      <c r="B8846" s="7" t="s">
        <v>17679</v>
      </c>
    </row>
    <row r="8847" s="1" customFormat="1" spans="1:2">
      <c r="A8847" s="7" t="s">
        <v>17680</v>
      </c>
      <c r="B8847" s="7" t="s">
        <v>17681</v>
      </c>
    </row>
    <row r="8848" s="1" customFormat="1" spans="1:2">
      <c r="A8848" s="7" t="s">
        <v>17682</v>
      </c>
      <c r="B8848" s="7" t="s">
        <v>17683</v>
      </c>
    </row>
    <row r="8849" s="1" customFormat="1" spans="1:2">
      <c r="A8849" s="7" t="s">
        <v>17684</v>
      </c>
      <c r="B8849" s="7" t="s">
        <v>17685</v>
      </c>
    </row>
    <row r="8850" s="1" customFormat="1" spans="1:2">
      <c r="A8850" s="7" t="s">
        <v>17686</v>
      </c>
      <c r="B8850" s="7" t="s">
        <v>17687</v>
      </c>
    </row>
    <row r="8851" s="1" customFormat="1" spans="1:2">
      <c r="A8851" s="7" t="s">
        <v>17688</v>
      </c>
      <c r="B8851" s="7" t="s">
        <v>17689</v>
      </c>
    </row>
    <row r="8852" s="1" customFormat="1" spans="1:2">
      <c r="A8852" s="7" t="s">
        <v>17690</v>
      </c>
      <c r="B8852" s="7" t="s">
        <v>17691</v>
      </c>
    </row>
    <row r="8853" s="1" customFormat="1" spans="1:2">
      <c r="A8853" s="7" t="s">
        <v>17692</v>
      </c>
      <c r="B8853" s="7" t="s">
        <v>17693</v>
      </c>
    </row>
    <row r="8854" s="1" customFormat="1" spans="1:2">
      <c r="A8854" s="7" t="s">
        <v>17694</v>
      </c>
      <c r="B8854" s="7" t="s">
        <v>17695</v>
      </c>
    </row>
    <row r="8855" s="1" customFormat="1" spans="1:2">
      <c r="A8855" s="7" t="s">
        <v>17696</v>
      </c>
      <c r="B8855" s="7" t="s">
        <v>17697</v>
      </c>
    </row>
    <row r="8856" s="1" customFormat="1" spans="1:2">
      <c r="A8856" s="7" t="s">
        <v>17698</v>
      </c>
      <c r="B8856" s="7" t="s">
        <v>17699</v>
      </c>
    </row>
    <row r="8857" s="1" customFormat="1" spans="1:2">
      <c r="A8857" s="7" t="s">
        <v>17700</v>
      </c>
      <c r="B8857" s="7" t="s">
        <v>17701</v>
      </c>
    </row>
    <row r="8858" s="1" customFormat="1" spans="1:2">
      <c r="A8858" s="7" t="s">
        <v>17702</v>
      </c>
      <c r="B8858" s="7" t="s">
        <v>17703</v>
      </c>
    </row>
    <row r="8859" s="1" customFormat="1" spans="1:2">
      <c r="A8859" s="7" t="s">
        <v>17704</v>
      </c>
      <c r="B8859" s="7" t="s">
        <v>17705</v>
      </c>
    </row>
    <row r="8860" s="1" customFormat="1" spans="1:2">
      <c r="A8860" s="7" t="s">
        <v>17706</v>
      </c>
      <c r="B8860" s="7" t="s">
        <v>17707</v>
      </c>
    </row>
    <row r="8861" s="1" customFormat="1" spans="1:2">
      <c r="A8861" s="7" t="s">
        <v>17708</v>
      </c>
      <c r="B8861" s="7" t="s">
        <v>17709</v>
      </c>
    </row>
    <row r="8862" s="1" customFormat="1" spans="1:2">
      <c r="A8862" s="7" t="s">
        <v>17710</v>
      </c>
      <c r="B8862" s="7" t="s">
        <v>17711</v>
      </c>
    </row>
    <row r="8863" s="1" customFormat="1" spans="1:2">
      <c r="A8863" s="7" t="s">
        <v>17712</v>
      </c>
      <c r="B8863" s="7" t="s">
        <v>17713</v>
      </c>
    </row>
    <row r="8864" s="1" customFormat="1" spans="1:2">
      <c r="A8864" s="7" t="s">
        <v>17714</v>
      </c>
      <c r="B8864" s="7" t="s">
        <v>17715</v>
      </c>
    </row>
    <row r="8865" s="1" customFormat="1" spans="1:2">
      <c r="A8865" s="7" t="s">
        <v>17716</v>
      </c>
      <c r="B8865" s="7" t="s">
        <v>17717</v>
      </c>
    </row>
    <row r="8866" s="1" customFormat="1" spans="1:2">
      <c r="A8866" s="7" t="s">
        <v>17718</v>
      </c>
      <c r="B8866" s="7" t="s">
        <v>17719</v>
      </c>
    </row>
    <row r="8867" s="1" customFormat="1" spans="1:2">
      <c r="A8867" s="7" t="s">
        <v>17720</v>
      </c>
      <c r="B8867" s="7" t="s">
        <v>17721</v>
      </c>
    </row>
    <row r="8868" s="1" customFormat="1" spans="1:2">
      <c r="A8868" s="7" t="s">
        <v>17722</v>
      </c>
      <c r="B8868" s="7" t="s">
        <v>17723</v>
      </c>
    </row>
    <row r="8869" s="1" customFormat="1" spans="1:2">
      <c r="A8869" s="7" t="s">
        <v>17724</v>
      </c>
      <c r="B8869" s="7" t="s">
        <v>17725</v>
      </c>
    </row>
    <row r="8870" s="1" customFormat="1" spans="1:2">
      <c r="A8870" s="7" t="s">
        <v>17726</v>
      </c>
      <c r="B8870" s="7" t="s">
        <v>17727</v>
      </c>
    </row>
    <row r="8871" s="1" customFormat="1" spans="1:2">
      <c r="A8871" s="7" t="s">
        <v>17728</v>
      </c>
      <c r="B8871" s="7" t="s">
        <v>17729</v>
      </c>
    </row>
    <row r="8872" s="1" customFormat="1" spans="1:2">
      <c r="A8872" s="7" t="s">
        <v>17730</v>
      </c>
      <c r="B8872" s="7" t="s">
        <v>17731</v>
      </c>
    </row>
    <row r="8873" s="1" customFormat="1" spans="1:2">
      <c r="A8873" s="7" t="s">
        <v>17732</v>
      </c>
      <c r="B8873" s="7" t="s">
        <v>17733</v>
      </c>
    </row>
    <row r="8874" s="1" customFormat="1" spans="1:2">
      <c r="A8874" s="7" t="s">
        <v>17734</v>
      </c>
      <c r="B8874" s="7" t="s">
        <v>17735</v>
      </c>
    </row>
    <row r="8875" s="1" customFormat="1" spans="1:2">
      <c r="A8875" s="7" t="s">
        <v>17736</v>
      </c>
      <c r="B8875" s="7" t="s">
        <v>17737</v>
      </c>
    </row>
    <row r="8876" s="1" customFormat="1" spans="1:2">
      <c r="A8876" s="7" t="s">
        <v>17738</v>
      </c>
      <c r="B8876" s="7" t="s">
        <v>17739</v>
      </c>
    </row>
    <row r="8877" s="1" customFormat="1" spans="1:2">
      <c r="A8877" s="7" t="s">
        <v>17740</v>
      </c>
      <c r="B8877" s="7" t="s">
        <v>17741</v>
      </c>
    </row>
    <row r="8878" s="1" customFormat="1" spans="1:2">
      <c r="A8878" s="7" t="s">
        <v>17742</v>
      </c>
      <c r="B8878" s="7" t="s">
        <v>17743</v>
      </c>
    </row>
    <row r="8879" s="1" customFormat="1" spans="1:2">
      <c r="A8879" s="7" t="s">
        <v>17744</v>
      </c>
      <c r="B8879" s="7" t="s">
        <v>17745</v>
      </c>
    </row>
    <row r="8880" s="1" customFormat="1" spans="1:2">
      <c r="A8880" s="7" t="s">
        <v>17746</v>
      </c>
      <c r="B8880" s="7" t="s">
        <v>17747</v>
      </c>
    </row>
    <row r="8881" s="1" customFormat="1" spans="1:2">
      <c r="A8881" s="7" t="s">
        <v>17748</v>
      </c>
      <c r="B8881" s="7" t="s">
        <v>17749</v>
      </c>
    </row>
    <row r="8882" s="1" customFormat="1" spans="1:2">
      <c r="A8882" s="7" t="s">
        <v>17750</v>
      </c>
      <c r="B8882" s="7" t="s">
        <v>17751</v>
      </c>
    </row>
    <row r="8883" s="1" customFormat="1" spans="1:2">
      <c r="A8883" s="7" t="s">
        <v>17752</v>
      </c>
      <c r="B8883" s="7" t="s">
        <v>17753</v>
      </c>
    </row>
    <row r="8884" s="1" customFormat="1" spans="1:2">
      <c r="A8884" s="7" t="s">
        <v>17754</v>
      </c>
      <c r="B8884" s="7" t="s">
        <v>17755</v>
      </c>
    </row>
    <row r="8885" s="1" customFormat="1" spans="1:2">
      <c r="A8885" s="7" t="s">
        <v>17756</v>
      </c>
      <c r="B8885" s="7" t="s">
        <v>17757</v>
      </c>
    </row>
    <row r="8886" s="1" customFormat="1" spans="1:2">
      <c r="A8886" s="7" t="s">
        <v>17758</v>
      </c>
      <c r="B8886" s="7" t="s">
        <v>17759</v>
      </c>
    </row>
    <row r="8887" s="1" customFormat="1" spans="1:2">
      <c r="A8887" s="7" t="s">
        <v>17760</v>
      </c>
      <c r="B8887" s="7" t="s">
        <v>17761</v>
      </c>
    </row>
    <row r="8888" s="1" customFormat="1" spans="1:2">
      <c r="A8888" s="7" t="s">
        <v>17762</v>
      </c>
      <c r="B8888" s="7" t="s">
        <v>17763</v>
      </c>
    </row>
    <row r="8889" s="1" customFormat="1" spans="1:2">
      <c r="A8889" s="7" t="s">
        <v>17764</v>
      </c>
      <c r="B8889" s="7" t="s">
        <v>17765</v>
      </c>
    </row>
    <row r="8890" s="1" customFormat="1" spans="1:2">
      <c r="A8890" s="7" t="s">
        <v>17766</v>
      </c>
      <c r="B8890" s="7" t="s">
        <v>17767</v>
      </c>
    </row>
    <row r="8891" s="1" customFormat="1" spans="1:2">
      <c r="A8891" s="7" t="s">
        <v>17768</v>
      </c>
      <c r="B8891" s="7" t="s">
        <v>17769</v>
      </c>
    </row>
    <row r="8892" s="1" customFormat="1" spans="1:2">
      <c r="A8892" s="7" t="s">
        <v>17770</v>
      </c>
      <c r="B8892" s="7" t="s">
        <v>17771</v>
      </c>
    </row>
    <row r="8893" s="1" customFormat="1" spans="1:2">
      <c r="A8893" s="7" t="s">
        <v>17772</v>
      </c>
      <c r="B8893" s="7" t="s">
        <v>17773</v>
      </c>
    </row>
    <row r="8894" s="1" customFormat="1" spans="1:2">
      <c r="A8894" s="7" t="s">
        <v>17774</v>
      </c>
      <c r="B8894" s="7" t="s">
        <v>17775</v>
      </c>
    </row>
    <row r="8895" s="1" customFormat="1" spans="1:2">
      <c r="A8895" s="7" t="s">
        <v>17776</v>
      </c>
      <c r="B8895" s="7" t="s">
        <v>17777</v>
      </c>
    </row>
    <row r="8896" s="1" customFormat="1" spans="1:2">
      <c r="A8896" s="7" t="s">
        <v>17778</v>
      </c>
      <c r="B8896" s="7" t="s">
        <v>17779</v>
      </c>
    </row>
    <row r="8897" s="1" customFormat="1" spans="1:2">
      <c r="A8897" s="7" t="s">
        <v>17780</v>
      </c>
      <c r="B8897" s="7" t="s">
        <v>17781</v>
      </c>
    </row>
    <row r="8898" s="1" customFormat="1" spans="1:2">
      <c r="A8898" s="7" t="s">
        <v>17782</v>
      </c>
      <c r="B8898" s="7" t="s">
        <v>17783</v>
      </c>
    </row>
    <row r="8899" s="1" customFormat="1" spans="1:2">
      <c r="A8899" s="7" t="s">
        <v>17784</v>
      </c>
      <c r="B8899" s="7" t="s">
        <v>17785</v>
      </c>
    </row>
    <row r="8900" s="1" customFormat="1" spans="1:2">
      <c r="A8900" s="7" t="s">
        <v>17786</v>
      </c>
      <c r="B8900" s="7" t="s">
        <v>17787</v>
      </c>
    </row>
    <row r="8901" s="1" customFormat="1" spans="1:2">
      <c r="A8901" s="7" t="s">
        <v>17788</v>
      </c>
      <c r="B8901" s="7" t="s">
        <v>17789</v>
      </c>
    </row>
    <row r="8902" s="1" customFormat="1" spans="1:2">
      <c r="A8902" s="7" t="s">
        <v>17790</v>
      </c>
      <c r="B8902" s="7" t="s">
        <v>17791</v>
      </c>
    </row>
    <row r="8903" s="1" customFormat="1" spans="1:2">
      <c r="A8903" s="7" t="s">
        <v>17792</v>
      </c>
      <c r="B8903" s="7" t="s">
        <v>17793</v>
      </c>
    </row>
    <row r="8904" s="1" customFormat="1" spans="1:2">
      <c r="A8904" s="7" t="s">
        <v>17794</v>
      </c>
      <c r="B8904" s="7" t="s">
        <v>17795</v>
      </c>
    </row>
    <row r="8905" s="1" customFormat="1" spans="1:2">
      <c r="A8905" s="7" t="s">
        <v>17796</v>
      </c>
      <c r="B8905" s="7" t="s">
        <v>17797</v>
      </c>
    </row>
    <row r="8906" s="1" customFormat="1" spans="1:2">
      <c r="A8906" s="7" t="s">
        <v>17798</v>
      </c>
      <c r="B8906" s="7" t="s">
        <v>17799</v>
      </c>
    </row>
    <row r="8907" s="1" customFormat="1" spans="1:2">
      <c r="A8907" s="7" t="s">
        <v>17800</v>
      </c>
      <c r="B8907" s="7" t="s">
        <v>17801</v>
      </c>
    </row>
    <row r="8908" s="1" customFormat="1" spans="1:2">
      <c r="A8908" s="7" t="s">
        <v>17802</v>
      </c>
      <c r="B8908" s="7" t="s">
        <v>17803</v>
      </c>
    </row>
    <row r="8909" s="1" customFormat="1" spans="1:2">
      <c r="A8909" s="7" t="s">
        <v>17804</v>
      </c>
      <c r="B8909" s="7" t="s">
        <v>17805</v>
      </c>
    </row>
    <row r="8910" s="1" customFormat="1" spans="1:2">
      <c r="A8910" s="7" t="s">
        <v>17806</v>
      </c>
      <c r="B8910" s="7" t="s">
        <v>17807</v>
      </c>
    </row>
    <row r="8911" s="1" customFormat="1" spans="1:2">
      <c r="A8911" s="7" t="s">
        <v>17808</v>
      </c>
      <c r="B8911" s="7" t="s">
        <v>17809</v>
      </c>
    </row>
    <row r="8912" s="1" customFormat="1" spans="1:2">
      <c r="A8912" s="7" t="s">
        <v>17810</v>
      </c>
      <c r="B8912" s="7" t="s">
        <v>17811</v>
      </c>
    </row>
    <row r="8913" s="1" customFormat="1" spans="1:2">
      <c r="A8913" s="7" t="s">
        <v>17812</v>
      </c>
      <c r="B8913" s="7" t="s">
        <v>17813</v>
      </c>
    </row>
    <row r="8914" s="1" customFormat="1" spans="1:2">
      <c r="A8914" s="7" t="s">
        <v>17814</v>
      </c>
      <c r="B8914" s="7" t="s">
        <v>17815</v>
      </c>
    </row>
    <row r="8915" s="1" customFormat="1" spans="1:2">
      <c r="A8915" s="7" t="s">
        <v>17816</v>
      </c>
      <c r="B8915" s="7" t="s">
        <v>17817</v>
      </c>
    </row>
    <row r="8916" s="1" customFormat="1" spans="1:2">
      <c r="A8916" s="7" t="s">
        <v>17818</v>
      </c>
      <c r="B8916" s="7" t="s">
        <v>17819</v>
      </c>
    </row>
    <row r="8917" s="1" customFormat="1" spans="1:2">
      <c r="A8917" s="7" t="s">
        <v>17820</v>
      </c>
      <c r="B8917" s="7" t="s">
        <v>17821</v>
      </c>
    </row>
    <row r="8918" s="1" customFormat="1" spans="1:2">
      <c r="A8918" s="7" t="s">
        <v>17822</v>
      </c>
      <c r="B8918" s="7" t="s">
        <v>17823</v>
      </c>
    </row>
    <row r="8919" s="1" customFormat="1" spans="1:2">
      <c r="A8919" s="7" t="s">
        <v>17824</v>
      </c>
      <c r="B8919" s="7" t="s">
        <v>17825</v>
      </c>
    </row>
    <row r="8920" s="1" customFormat="1" spans="1:2">
      <c r="A8920" s="7" t="s">
        <v>17826</v>
      </c>
      <c r="B8920" s="7" t="s">
        <v>17827</v>
      </c>
    </row>
    <row r="8921" s="1" customFormat="1" spans="1:2">
      <c r="A8921" s="7" t="s">
        <v>17828</v>
      </c>
      <c r="B8921" s="7" t="s">
        <v>17829</v>
      </c>
    </row>
    <row r="8922" s="1" customFormat="1" spans="1:2">
      <c r="A8922" s="7" t="s">
        <v>17830</v>
      </c>
      <c r="B8922" s="7" t="s">
        <v>17831</v>
      </c>
    </row>
    <row r="8923" s="1" customFormat="1" spans="1:2">
      <c r="A8923" s="7" t="s">
        <v>17832</v>
      </c>
      <c r="B8923" s="7" t="s">
        <v>17833</v>
      </c>
    </row>
    <row r="8924" s="1" customFormat="1" spans="1:2">
      <c r="A8924" s="7" t="s">
        <v>17834</v>
      </c>
      <c r="B8924" s="7" t="s">
        <v>17835</v>
      </c>
    </row>
    <row r="8925" s="1" customFormat="1" spans="1:2">
      <c r="A8925" s="7" t="s">
        <v>17836</v>
      </c>
      <c r="B8925" s="7" t="s">
        <v>17837</v>
      </c>
    </row>
    <row r="8926" s="1" customFormat="1" spans="1:2">
      <c r="A8926" s="7" t="s">
        <v>17838</v>
      </c>
      <c r="B8926" s="7" t="s">
        <v>17839</v>
      </c>
    </row>
    <row r="8927" s="1" customFormat="1" spans="1:2">
      <c r="A8927" s="7" t="s">
        <v>17840</v>
      </c>
      <c r="B8927" s="7" t="s">
        <v>17841</v>
      </c>
    </row>
    <row r="8928" s="1" customFormat="1" spans="1:2">
      <c r="A8928" s="7" t="s">
        <v>17842</v>
      </c>
      <c r="B8928" s="7" t="s">
        <v>17843</v>
      </c>
    </row>
    <row r="8929" s="1" customFormat="1" spans="1:2">
      <c r="A8929" s="7" t="s">
        <v>17844</v>
      </c>
      <c r="B8929" s="7" t="s">
        <v>17845</v>
      </c>
    </row>
    <row r="8930" s="1" customFormat="1" spans="1:2">
      <c r="A8930" s="7" t="s">
        <v>17846</v>
      </c>
      <c r="B8930" s="7" t="s">
        <v>17847</v>
      </c>
    </row>
    <row r="8931" s="1" customFormat="1" spans="1:2">
      <c r="A8931" s="7" t="s">
        <v>17848</v>
      </c>
      <c r="B8931" s="7" t="s">
        <v>17849</v>
      </c>
    </row>
    <row r="8932" s="1" customFormat="1" spans="1:2">
      <c r="A8932" s="7" t="s">
        <v>17850</v>
      </c>
      <c r="B8932" s="7" t="s">
        <v>17851</v>
      </c>
    </row>
    <row r="8933" s="1" customFormat="1" spans="1:2">
      <c r="A8933" s="7" t="s">
        <v>17852</v>
      </c>
      <c r="B8933" s="7" t="s">
        <v>17853</v>
      </c>
    </row>
    <row r="8934" s="1" customFormat="1" spans="1:2">
      <c r="A8934" s="7" t="s">
        <v>17854</v>
      </c>
      <c r="B8934" s="7" t="s">
        <v>17855</v>
      </c>
    </row>
    <row r="8935" s="1" customFormat="1" spans="1:2">
      <c r="A8935" s="7" t="s">
        <v>17856</v>
      </c>
      <c r="B8935" s="7" t="s">
        <v>17857</v>
      </c>
    </row>
    <row r="8936" s="1" customFormat="1" spans="1:2">
      <c r="A8936" s="7" t="s">
        <v>17858</v>
      </c>
      <c r="B8936" s="7" t="s">
        <v>17859</v>
      </c>
    </row>
    <row r="8937" s="1" customFormat="1" spans="1:2">
      <c r="A8937" s="7" t="s">
        <v>17860</v>
      </c>
      <c r="B8937" s="7" t="s">
        <v>17861</v>
      </c>
    </row>
    <row r="8938" s="1" customFormat="1" spans="1:2">
      <c r="A8938" s="7" t="s">
        <v>17862</v>
      </c>
      <c r="B8938" s="7" t="s">
        <v>17863</v>
      </c>
    </row>
    <row r="8939" s="1" customFormat="1" spans="1:2">
      <c r="A8939" s="7" t="s">
        <v>17864</v>
      </c>
      <c r="B8939" s="7" t="s">
        <v>17865</v>
      </c>
    </row>
    <row r="8940" s="1" customFormat="1" spans="1:2">
      <c r="A8940" s="7" t="s">
        <v>17866</v>
      </c>
      <c r="B8940" s="7" t="s">
        <v>17867</v>
      </c>
    </row>
    <row r="8941" s="1" customFormat="1" spans="1:2">
      <c r="A8941" s="7" t="s">
        <v>17868</v>
      </c>
      <c r="B8941" s="7" t="s">
        <v>17869</v>
      </c>
    </row>
    <row r="8942" s="1" customFormat="1" spans="1:2">
      <c r="A8942" s="7" t="s">
        <v>17870</v>
      </c>
      <c r="B8942" s="7" t="s">
        <v>17871</v>
      </c>
    </row>
    <row r="8943" s="1" customFormat="1" spans="1:2">
      <c r="A8943" s="7" t="s">
        <v>17872</v>
      </c>
      <c r="B8943" s="7" t="s">
        <v>17873</v>
      </c>
    </row>
    <row r="8944" s="1" customFormat="1" spans="1:2">
      <c r="A8944" s="7" t="s">
        <v>17874</v>
      </c>
      <c r="B8944" s="7" t="s">
        <v>17875</v>
      </c>
    </row>
    <row r="8945" s="1" customFormat="1" spans="1:2">
      <c r="A8945" s="7" t="s">
        <v>17876</v>
      </c>
      <c r="B8945" s="7" t="s">
        <v>17877</v>
      </c>
    </row>
    <row r="8946" s="1" customFormat="1" spans="1:2">
      <c r="A8946" s="7" t="s">
        <v>17878</v>
      </c>
      <c r="B8946" s="7" t="s">
        <v>17879</v>
      </c>
    </row>
    <row r="8947" s="1" customFormat="1" spans="1:2">
      <c r="A8947" s="7" t="s">
        <v>17880</v>
      </c>
      <c r="B8947" s="7" t="s">
        <v>17881</v>
      </c>
    </row>
    <row r="8948" s="1" customFormat="1" spans="1:2">
      <c r="A8948" s="7" t="s">
        <v>17882</v>
      </c>
      <c r="B8948" s="7" t="s">
        <v>17883</v>
      </c>
    </row>
    <row r="8949" s="1" customFormat="1" spans="1:2">
      <c r="A8949" s="7" t="s">
        <v>17884</v>
      </c>
      <c r="B8949" s="7" t="s">
        <v>17885</v>
      </c>
    </row>
    <row r="8950" s="1" customFormat="1" spans="1:2">
      <c r="A8950" s="7" t="s">
        <v>17886</v>
      </c>
      <c r="B8950" s="7" t="s">
        <v>17887</v>
      </c>
    </row>
    <row r="8951" s="1" customFormat="1" spans="1:2">
      <c r="A8951" s="7" t="s">
        <v>17888</v>
      </c>
      <c r="B8951" s="7" t="s">
        <v>17889</v>
      </c>
    </row>
    <row r="8952" s="1" customFormat="1" spans="1:2">
      <c r="A8952" s="7" t="s">
        <v>17890</v>
      </c>
      <c r="B8952" s="7" t="s">
        <v>17891</v>
      </c>
    </row>
    <row r="8953" s="1" customFormat="1" spans="1:2">
      <c r="A8953" s="7" t="s">
        <v>17892</v>
      </c>
      <c r="B8953" s="7" t="s">
        <v>17893</v>
      </c>
    </row>
    <row r="8954" s="1" customFormat="1" spans="1:2">
      <c r="A8954" s="7" t="s">
        <v>17894</v>
      </c>
      <c r="B8954" s="7" t="s">
        <v>17895</v>
      </c>
    </row>
    <row r="8955" s="1" customFormat="1" spans="1:2">
      <c r="A8955" s="7" t="s">
        <v>17896</v>
      </c>
      <c r="B8955" s="7" t="s">
        <v>17897</v>
      </c>
    </row>
    <row r="8956" s="1" customFormat="1" spans="1:2">
      <c r="A8956" s="7" t="s">
        <v>17898</v>
      </c>
      <c r="B8956" s="7" t="s">
        <v>17899</v>
      </c>
    </row>
    <row r="8957" s="1" customFormat="1" spans="1:2">
      <c r="A8957" s="7" t="s">
        <v>17900</v>
      </c>
      <c r="B8957" s="7" t="s">
        <v>17901</v>
      </c>
    </row>
    <row r="8958" s="1" customFormat="1" spans="1:2">
      <c r="A8958" s="7" t="s">
        <v>17902</v>
      </c>
      <c r="B8958" s="7" t="s">
        <v>17903</v>
      </c>
    </row>
    <row r="8959" s="1" customFormat="1" spans="1:2">
      <c r="A8959" s="7" t="s">
        <v>17904</v>
      </c>
      <c r="B8959" s="7" t="s">
        <v>17905</v>
      </c>
    </row>
    <row r="8960" s="1" customFormat="1" spans="1:2">
      <c r="A8960" s="7" t="s">
        <v>17906</v>
      </c>
      <c r="B8960" s="7" t="s">
        <v>17907</v>
      </c>
    </row>
    <row r="8961" s="1" customFormat="1" spans="1:2">
      <c r="A8961" s="7" t="s">
        <v>17908</v>
      </c>
      <c r="B8961" s="7" t="s">
        <v>17909</v>
      </c>
    </row>
    <row r="8962" s="1" customFormat="1" spans="1:2">
      <c r="A8962" s="7" t="s">
        <v>17910</v>
      </c>
      <c r="B8962" s="7" t="s">
        <v>17911</v>
      </c>
    </row>
    <row r="8963" s="1" customFormat="1" spans="1:2">
      <c r="A8963" s="7" t="s">
        <v>17912</v>
      </c>
      <c r="B8963" s="7" t="s">
        <v>17913</v>
      </c>
    </row>
    <row r="8964" s="1" customFormat="1" spans="1:2">
      <c r="A8964" s="7" t="s">
        <v>17914</v>
      </c>
      <c r="B8964" s="7" t="s">
        <v>17915</v>
      </c>
    </row>
    <row r="8965" s="1" customFormat="1" spans="1:2">
      <c r="A8965" s="7" t="s">
        <v>17916</v>
      </c>
      <c r="B8965" s="7" t="s">
        <v>17917</v>
      </c>
    </row>
    <row r="8966" s="1" customFormat="1" spans="1:2">
      <c r="A8966" s="7" t="s">
        <v>17918</v>
      </c>
      <c r="B8966" s="7" t="s">
        <v>17919</v>
      </c>
    </row>
    <row r="8967" s="1" customFormat="1" spans="1:2">
      <c r="A8967" s="7" t="s">
        <v>17920</v>
      </c>
      <c r="B8967" s="7" t="s">
        <v>17921</v>
      </c>
    </row>
    <row r="8968" s="1" customFormat="1" spans="1:2">
      <c r="A8968" s="7" t="s">
        <v>17922</v>
      </c>
      <c r="B8968" s="7" t="s">
        <v>17923</v>
      </c>
    </row>
    <row r="8969" s="1" customFormat="1" spans="1:2">
      <c r="A8969" s="7" t="s">
        <v>17924</v>
      </c>
      <c r="B8969" s="7" t="s">
        <v>17925</v>
      </c>
    </row>
    <row r="8970" s="1" customFormat="1" spans="1:2">
      <c r="A8970" s="7" t="s">
        <v>17926</v>
      </c>
      <c r="B8970" s="7" t="s">
        <v>17927</v>
      </c>
    </row>
    <row r="8971" s="1" customFormat="1" spans="1:2">
      <c r="A8971" s="7" t="s">
        <v>17928</v>
      </c>
      <c r="B8971" s="7" t="s">
        <v>17929</v>
      </c>
    </row>
    <row r="8972" s="1" customFormat="1" spans="1:2">
      <c r="A8972" s="7" t="s">
        <v>17930</v>
      </c>
      <c r="B8972" s="7" t="s">
        <v>17931</v>
      </c>
    </row>
    <row r="8973" s="1" customFormat="1" spans="1:2">
      <c r="A8973" s="7" t="s">
        <v>17932</v>
      </c>
      <c r="B8973" s="7" t="s">
        <v>17933</v>
      </c>
    </row>
    <row r="8974" s="1" customFormat="1" spans="1:2">
      <c r="A8974" s="7" t="s">
        <v>17934</v>
      </c>
      <c r="B8974" s="7" t="s">
        <v>17935</v>
      </c>
    </row>
    <row r="8975" s="1" customFormat="1" spans="1:2">
      <c r="A8975" s="7" t="s">
        <v>17936</v>
      </c>
      <c r="B8975" s="7" t="s">
        <v>17937</v>
      </c>
    </row>
    <row r="8976" s="1" customFormat="1" spans="1:2">
      <c r="A8976" s="7" t="s">
        <v>17938</v>
      </c>
      <c r="B8976" s="7" t="s">
        <v>17939</v>
      </c>
    </row>
    <row r="8977" s="1" customFormat="1" spans="1:2">
      <c r="A8977" s="7" t="s">
        <v>17940</v>
      </c>
      <c r="B8977" s="7" t="s">
        <v>17941</v>
      </c>
    </row>
    <row r="8978" s="1" customFormat="1" spans="1:2">
      <c r="A8978" s="7" t="s">
        <v>17942</v>
      </c>
      <c r="B8978" s="7" t="s">
        <v>17943</v>
      </c>
    </row>
    <row r="8979" s="1" customFormat="1" spans="1:2">
      <c r="A8979" s="7" t="s">
        <v>17944</v>
      </c>
      <c r="B8979" s="7" t="s">
        <v>17945</v>
      </c>
    </row>
    <row r="8980" s="1" customFormat="1" spans="1:2">
      <c r="A8980" s="7" t="s">
        <v>17946</v>
      </c>
      <c r="B8980" s="7" t="s">
        <v>17947</v>
      </c>
    </row>
    <row r="8981" s="1" customFormat="1" spans="1:2">
      <c r="A8981" s="7" t="s">
        <v>17948</v>
      </c>
      <c r="B8981" s="7" t="s">
        <v>17949</v>
      </c>
    </row>
    <row r="8982" s="1" customFormat="1" spans="1:2">
      <c r="A8982" s="7" t="s">
        <v>17950</v>
      </c>
      <c r="B8982" s="7" t="s">
        <v>17951</v>
      </c>
    </row>
    <row r="8983" s="1" customFormat="1" spans="1:2">
      <c r="A8983" s="7" t="s">
        <v>17952</v>
      </c>
      <c r="B8983" s="7" t="s">
        <v>17953</v>
      </c>
    </row>
    <row r="8984" s="1" customFormat="1" spans="1:2">
      <c r="A8984" s="7" t="s">
        <v>17954</v>
      </c>
      <c r="B8984" s="7" t="s">
        <v>17955</v>
      </c>
    </row>
    <row r="8985" s="1" customFormat="1" spans="1:2">
      <c r="A8985" s="7" t="s">
        <v>17956</v>
      </c>
      <c r="B8985" s="7" t="s">
        <v>17957</v>
      </c>
    </row>
    <row r="8986" s="1" customFormat="1" spans="1:2">
      <c r="A8986" s="7" t="s">
        <v>17958</v>
      </c>
      <c r="B8986" s="7" t="s">
        <v>17959</v>
      </c>
    </row>
    <row r="8987" s="1" customFormat="1" spans="1:2">
      <c r="A8987" s="7" t="s">
        <v>17960</v>
      </c>
      <c r="B8987" s="7" t="s">
        <v>17961</v>
      </c>
    </row>
    <row r="8988" s="1" customFormat="1" spans="1:2">
      <c r="A8988" s="7" t="s">
        <v>17962</v>
      </c>
      <c r="B8988" s="7" t="s">
        <v>17963</v>
      </c>
    </row>
    <row r="8989" s="1" customFormat="1" spans="1:2">
      <c r="A8989" s="7" t="s">
        <v>17964</v>
      </c>
      <c r="B8989" s="7" t="s">
        <v>17965</v>
      </c>
    </row>
    <row r="8990" s="1" customFormat="1" spans="1:2">
      <c r="A8990" s="7" t="s">
        <v>17966</v>
      </c>
      <c r="B8990" s="7" t="s">
        <v>17967</v>
      </c>
    </row>
    <row r="8991" s="1" customFormat="1" spans="1:2">
      <c r="A8991" s="7" t="s">
        <v>17968</v>
      </c>
      <c r="B8991" s="7" t="s">
        <v>17969</v>
      </c>
    </row>
    <row r="8992" s="1" customFormat="1" spans="1:2">
      <c r="A8992" s="7" t="s">
        <v>17970</v>
      </c>
      <c r="B8992" s="7" t="s">
        <v>17971</v>
      </c>
    </row>
    <row r="8993" s="1" customFormat="1" spans="1:2">
      <c r="A8993" s="7" t="s">
        <v>17972</v>
      </c>
      <c r="B8993" s="7" t="s">
        <v>17973</v>
      </c>
    </row>
    <row r="8994" s="1" customFormat="1" spans="1:2">
      <c r="A8994" s="7" t="s">
        <v>17974</v>
      </c>
      <c r="B8994" s="7" t="s">
        <v>17975</v>
      </c>
    </row>
    <row r="8995" s="1" customFormat="1" spans="1:2">
      <c r="A8995" s="7" t="s">
        <v>17976</v>
      </c>
      <c r="B8995" s="7" t="s">
        <v>17977</v>
      </c>
    </row>
    <row r="8996" s="1" customFormat="1" spans="1:2">
      <c r="A8996" s="7" t="s">
        <v>17978</v>
      </c>
      <c r="B8996" s="7" t="s">
        <v>17979</v>
      </c>
    </row>
    <row r="8997" s="1" customFormat="1" spans="1:2">
      <c r="A8997" s="7" t="s">
        <v>17980</v>
      </c>
      <c r="B8997" s="7" t="s">
        <v>17981</v>
      </c>
    </row>
    <row r="8998" s="1" customFormat="1" spans="1:2">
      <c r="A8998" s="7" t="s">
        <v>17982</v>
      </c>
      <c r="B8998" s="7" t="s">
        <v>17983</v>
      </c>
    </row>
    <row r="8999" s="1" customFormat="1" spans="1:2">
      <c r="A8999" s="7" t="s">
        <v>17984</v>
      </c>
      <c r="B8999" s="7" t="s">
        <v>17985</v>
      </c>
    </row>
    <row r="9000" s="1" customFormat="1" spans="1:2">
      <c r="A9000" s="7" t="s">
        <v>17986</v>
      </c>
      <c r="B9000" s="7" t="s">
        <v>17987</v>
      </c>
    </row>
    <row r="9001" s="1" customFormat="1" spans="1:2">
      <c r="A9001" s="7" t="s">
        <v>17988</v>
      </c>
      <c r="B9001" s="7" t="s">
        <v>17989</v>
      </c>
    </row>
    <row r="9002" s="1" customFormat="1" spans="1:2">
      <c r="A9002" s="7" t="s">
        <v>17990</v>
      </c>
      <c r="B9002" s="7" t="s">
        <v>17991</v>
      </c>
    </row>
    <row r="9003" s="1" customFormat="1" spans="1:2">
      <c r="A9003" s="7" t="s">
        <v>17992</v>
      </c>
      <c r="B9003" s="7" t="s">
        <v>17993</v>
      </c>
    </row>
    <row r="9004" s="1" customFormat="1" spans="1:2">
      <c r="A9004" s="7" t="s">
        <v>17994</v>
      </c>
      <c r="B9004" s="7" t="s">
        <v>17995</v>
      </c>
    </row>
    <row r="9005" s="1" customFormat="1" spans="1:2">
      <c r="A9005" s="7" t="s">
        <v>17996</v>
      </c>
      <c r="B9005" s="7" t="s">
        <v>17997</v>
      </c>
    </row>
    <row r="9006" s="1" customFormat="1" spans="1:2">
      <c r="A9006" s="7" t="s">
        <v>17998</v>
      </c>
      <c r="B9006" s="7" t="s">
        <v>17999</v>
      </c>
    </row>
    <row r="9007" s="1" customFormat="1" spans="1:2">
      <c r="A9007" s="7" t="s">
        <v>18000</v>
      </c>
      <c r="B9007" s="7" t="s">
        <v>18001</v>
      </c>
    </row>
    <row r="9008" s="1" customFormat="1" spans="1:2">
      <c r="A9008" s="7" t="s">
        <v>18002</v>
      </c>
      <c r="B9008" s="7" t="s">
        <v>18003</v>
      </c>
    </row>
    <row r="9009" s="1" customFormat="1" spans="1:2">
      <c r="A9009" s="7" t="s">
        <v>18004</v>
      </c>
      <c r="B9009" s="7" t="s">
        <v>18005</v>
      </c>
    </row>
    <row r="9010" s="1" customFormat="1" spans="1:2">
      <c r="A9010" s="7" t="s">
        <v>18006</v>
      </c>
      <c r="B9010" s="7" t="s">
        <v>18007</v>
      </c>
    </row>
    <row r="9011" s="1" customFormat="1" spans="1:2">
      <c r="A9011" s="7" t="s">
        <v>18008</v>
      </c>
      <c r="B9011" s="7" t="s">
        <v>18009</v>
      </c>
    </row>
    <row r="9012" s="1" customFormat="1" spans="1:2">
      <c r="A9012" s="7" t="s">
        <v>18010</v>
      </c>
      <c r="B9012" s="7" t="s">
        <v>18011</v>
      </c>
    </row>
    <row r="9013" s="1" customFormat="1" spans="1:2">
      <c r="A9013" s="7" t="s">
        <v>18012</v>
      </c>
      <c r="B9013" s="7" t="s">
        <v>18013</v>
      </c>
    </row>
    <row r="9014" s="1" customFormat="1" spans="1:2">
      <c r="A9014" s="7" t="s">
        <v>18014</v>
      </c>
      <c r="B9014" s="7" t="s">
        <v>18015</v>
      </c>
    </row>
    <row r="9015" s="1" customFormat="1" spans="1:2">
      <c r="A9015" s="7" t="s">
        <v>18016</v>
      </c>
      <c r="B9015" s="7" t="s">
        <v>18017</v>
      </c>
    </row>
    <row r="9016" s="1" customFormat="1" spans="1:2">
      <c r="A9016" s="7" t="s">
        <v>18018</v>
      </c>
      <c r="B9016" s="7" t="s">
        <v>18019</v>
      </c>
    </row>
    <row r="9017" s="1" customFormat="1" spans="1:2">
      <c r="A9017" s="7" t="s">
        <v>18020</v>
      </c>
      <c r="B9017" s="7" t="s">
        <v>18021</v>
      </c>
    </row>
    <row r="9018" s="1" customFormat="1" spans="1:2">
      <c r="A9018" s="7" t="s">
        <v>18022</v>
      </c>
      <c r="B9018" s="7" t="s">
        <v>18023</v>
      </c>
    </row>
    <row r="9019" s="1" customFormat="1" spans="1:2">
      <c r="A9019" s="7" t="s">
        <v>18024</v>
      </c>
      <c r="B9019" s="7" t="s">
        <v>18025</v>
      </c>
    </row>
    <row r="9020" s="1" customFormat="1" spans="1:2">
      <c r="A9020" s="7" t="s">
        <v>18026</v>
      </c>
      <c r="B9020" s="7" t="s">
        <v>18027</v>
      </c>
    </row>
    <row r="9021" s="1" customFormat="1" spans="1:2">
      <c r="A9021" s="7" t="s">
        <v>18028</v>
      </c>
      <c r="B9021" s="7" t="s">
        <v>18029</v>
      </c>
    </row>
    <row r="9022" s="1" customFormat="1" spans="1:2">
      <c r="A9022" s="7" t="s">
        <v>18030</v>
      </c>
      <c r="B9022" s="7" t="s">
        <v>18031</v>
      </c>
    </row>
    <row r="9023" s="1" customFormat="1" spans="1:2">
      <c r="A9023" s="7" t="s">
        <v>18032</v>
      </c>
      <c r="B9023" s="7" t="s">
        <v>18033</v>
      </c>
    </row>
    <row r="9024" s="1" customFormat="1" spans="1:2">
      <c r="A9024" s="7" t="s">
        <v>18034</v>
      </c>
      <c r="B9024" s="7" t="s">
        <v>18035</v>
      </c>
    </row>
    <row r="9025" s="1" customFormat="1" spans="1:2">
      <c r="A9025" s="7" t="s">
        <v>18036</v>
      </c>
      <c r="B9025" s="7" t="s">
        <v>18037</v>
      </c>
    </row>
    <row r="9026" s="1" customFormat="1" spans="1:2">
      <c r="A9026" s="7" t="s">
        <v>18038</v>
      </c>
      <c r="B9026" s="7" t="s">
        <v>18039</v>
      </c>
    </row>
    <row r="9027" s="1" customFormat="1" spans="1:2">
      <c r="A9027" s="7" t="s">
        <v>18040</v>
      </c>
      <c r="B9027" s="7" t="s">
        <v>18041</v>
      </c>
    </row>
    <row r="9028" s="1" customFormat="1" spans="1:2">
      <c r="A9028" s="7" t="s">
        <v>18042</v>
      </c>
      <c r="B9028" s="7" t="s">
        <v>18043</v>
      </c>
    </row>
    <row r="9029" s="1" customFormat="1" spans="1:2">
      <c r="A9029" s="7" t="s">
        <v>18044</v>
      </c>
      <c r="B9029" s="7" t="s">
        <v>18045</v>
      </c>
    </row>
    <row r="9030" s="1" customFormat="1" spans="1:2">
      <c r="A9030" s="7" t="s">
        <v>18046</v>
      </c>
      <c r="B9030" s="7" t="s">
        <v>18047</v>
      </c>
    </row>
    <row r="9031" s="1" customFormat="1" spans="1:2">
      <c r="A9031" s="7" t="s">
        <v>18048</v>
      </c>
      <c r="B9031" s="7" t="s">
        <v>18049</v>
      </c>
    </row>
    <row r="9032" s="1" customFormat="1" spans="1:2">
      <c r="A9032" s="7" t="s">
        <v>18050</v>
      </c>
      <c r="B9032" s="7" t="s">
        <v>18051</v>
      </c>
    </row>
    <row r="9033" s="1" customFormat="1" spans="1:2">
      <c r="A9033" s="7" t="s">
        <v>18052</v>
      </c>
      <c r="B9033" s="7" t="s">
        <v>18053</v>
      </c>
    </row>
    <row r="9034" s="1" customFormat="1" spans="1:2">
      <c r="A9034" s="7" t="s">
        <v>18054</v>
      </c>
      <c r="B9034" s="7" t="s">
        <v>18055</v>
      </c>
    </row>
    <row r="9035" s="1" customFormat="1" spans="1:2">
      <c r="A9035" s="7" t="s">
        <v>18056</v>
      </c>
      <c r="B9035" s="7" t="s">
        <v>18057</v>
      </c>
    </row>
    <row r="9036" s="1" customFormat="1" spans="1:2">
      <c r="A9036" s="7" t="s">
        <v>18058</v>
      </c>
      <c r="B9036" s="7" t="s">
        <v>18059</v>
      </c>
    </row>
    <row r="9037" s="1" customFormat="1" spans="1:2">
      <c r="A9037" s="7" t="s">
        <v>18060</v>
      </c>
      <c r="B9037" s="7" t="s">
        <v>18061</v>
      </c>
    </row>
    <row r="9038" s="1" customFormat="1" spans="1:2">
      <c r="A9038" s="7" t="s">
        <v>18062</v>
      </c>
      <c r="B9038" s="7" t="s">
        <v>18063</v>
      </c>
    </row>
    <row r="9039" s="1" customFormat="1" spans="1:2">
      <c r="A9039" s="7" t="s">
        <v>18064</v>
      </c>
      <c r="B9039" s="7" t="s">
        <v>18065</v>
      </c>
    </row>
    <row r="9040" s="1" customFormat="1" spans="1:2">
      <c r="A9040" s="7" t="s">
        <v>18066</v>
      </c>
      <c r="B9040" s="7" t="s">
        <v>18067</v>
      </c>
    </row>
    <row r="9041" s="1" customFormat="1" spans="1:2">
      <c r="A9041" s="7" t="s">
        <v>18068</v>
      </c>
      <c r="B9041" s="7" t="s">
        <v>18069</v>
      </c>
    </row>
    <row r="9042" s="1" customFormat="1" spans="1:2">
      <c r="A9042" s="7" t="s">
        <v>18070</v>
      </c>
      <c r="B9042" s="7" t="s">
        <v>18071</v>
      </c>
    </row>
    <row r="9043" s="1" customFormat="1" spans="1:2">
      <c r="A9043" s="7" t="s">
        <v>18072</v>
      </c>
      <c r="B9043" s="7" t="s">
        <v>18073</v>
      </c>
    </row>
    <row r="9044" s="1" customFormat="1" spans="1:2">
      <c r="A9044" s="7" t="s">
        <v>18074</v>
      </c>
      <c r="B9044" s="7" t="s">
        <v>18075</v>
      </c>
    </row>
    <row r="9045" s="1" customFormat="1" spans="1:2">
      <c r="A9045" s="7" t="s">
        <v>18076</v>
      </c>
      <c r="B9045" s="7" t="s">
        <v>18077</v>
      </c>
    </row>
    <row r="9046" s="1" customFormat="1" spans="1:2">
      <c r="A9046" s="7" t="s">
        <v>18078</v>
      </c>
      <c r="B9046" s="7" t="s">
        <v>18079</v>
      </c>
    </row>
    <row r="9047" s="1" customFormat="1" spans="1:2">
      <c r="A9047" s="7" t="s">
        <v>18080</v>
      </c>
      <c r="B9047" s="7" t="s">
        <v>18081</v>
      </c>
    </row>
    <row r="9048" s="1" customFormat="1" spans="1:2">
      <c r="A9048" s="7" t="s">
        <v>18082</v>
      </c>
      <c r="B9048" s="7" t="s">
        <v>18083</v>
      </c>
    </row>
    <row r="9049" s="1" customFormat="1" spans="1:2">
      <c r="A9049" s="7" t="s">
        <v>18084</v>
      </c>
      <c r="B9049" s="7" t="s">
        <v>18085</v>
      </c>
    </row>
    <row r="9050" s="1" customFormat="1" spans="1:2">
      <c r="A9050" s="7" t="s">
        <v>18086</v>
      </c>
      <c r="B9050" s="7" t="s">
        <v>18087</v>
      </c>
    </row>
    <row r="9051" s="1" customFormat="1" spans="1:2">
      <c r="A9051" s="7" t="s">
        <v>18088</v>
      </c>
      <c r="B9051" s="7" t="s">
        <v>18089</v>
      </c>
    </row>
    <row r="9052" s="1" customFormat="1" spans="1:2">
      <c r="A9052" s="7" t="s">
        <v>18090</v>
      </c>
      <c r="B9052" s="7" t="s">
        <v>18091</v>
      </c>
    </row>
    <row r="9053" s="1" customFormat="1" spans="1:2">
      <c r="A9053" s="7" t="s">
        <v>18092</v>
      </c>
      <c r="B9053" s="7" t="s">
        <v>18093</v>
      </c>
    </row>
    <row r="9054" s="1" customFormat="1" spans="1:2">
      <c r="A9054" s="7" t="s">
        <v>18094</v>
      </c>
      <c r="B9054" s="7" t="s">
        <v>18095</v>
      </c>
    </row>
    <row r="9055" s="1" customFormat="1" spans="1:2">
      <c r="A9055" s="7" t="s">
        <v>18096</v>
      </c>
      <c r="B9055" s="7" t="s">
        <v>18097</v>
      </c>
    </row>
    <row r="9056" s="1" customFormat="1" spans="1:2">
      <c r="A9056" s="7" t="s">
        <v>18098</v>
      </c>
      <c r="B9056" s="7" t="s">
        <v>18099</v>
      </c>
    </row>
    <row r="9057" s="1" customFormat="1" spans="1:2">
      <c r="A9057" s="7" t="s">
        <v>18100</v>
      </c>
      <c r="B9057" s="7" t="s">
        <v>18101</v>
      </c>
    </row>
    <row r="9058" s="1" customFormat="1" spans="1:2">
      <c r="A9058" s="7" t="s">
        <v>18102</v>
      </c>
      <c r="B9058" s="7" t="s">
        <v>18103</v>
      </c>
    </row>
    <row r="9059" s="1" customFormat="1" spans="1:2">
      <c r="A9059" s="7" t="s">
        <v>18104</v>
      </c>
      <c r="B9059" s="7" t="s">
        <v>18105</v>
      </c>
    </row>
    <row r="9060" s="1" customFormat="1" spans="1:2">
      <c r="A9060" s="7" t="s">
        <v>18106</v>
      </c>
      <c r="B9060" s="7" t="s">
        <v>18107</v>
      </c>
    </row>
    <row r="9061" s="1" customFormat="1" spans="1:2">
      <c r="A9061" s="7" t="s">
        <v>18108</v>
      </c>
      <c r="B9061" s="7" t="s">
        <v>18109</v>
      </c>
    </row>
    <row r="9062" s="1" customFormat="1" spans="1:2">
      <c r="A9062" s="7" t="s">
        <v>18110</v>
      </c>
      <c r="B9062" s="7" t="s">
        <v>18111</v>
      </c>
    </row>
    <row r="9063" s="1" customFormat="1" spans="1:2">
      <c r="A9063" s="7" t="s">
        <v>18112</v>
      </c>
      <c r="B9063" s="7" t="s">
        <v>18113</v>
      </c>
    </row>
    <row r="9064" s="1" customFormat="1" spans="1:2">
      <c r="A9064" s="7" t="s">
        <v>18114</v>
      </c>
      <c r="B9064" s="7" t="s">
        <v>18115</v>
      </c>
    </row>
    <row r="9065" s="1" customFormat="1" spans="1:2">
      <c r="A9065" s="7" t="s">
        <v>18116</v>
      </c>
      <c r="B9065" s="7" t="s">
        <v>18117</v>
      </c>
    </row>
    <row r="9066" s="1" customFormat="1" spans="1:2">
      <c r="A9066" s="7" t="s">
        <v>18118</v>
      </c>
      <c r="B9066" s="7" t="s">
        <v>18119</v>
      </c>
    </row>
    <row r="9067" s="1" customFormat="1" spans="1:2">
      <c r="A9067" s="7" t="s">
        <v>18120</v>
      </c>
      <c r="B9067" s="7" t="s">
        <v>18121</v>
      </c>
    </row>
    <row r="9068" s="1" customFormat="1" spans="1:2">
      <c r="A9068" s="7" t="s">
        <v>18122</v>
      </c>
      <c r="B9068" s="7" t="s">
        <v>18123</v>
      </c>
    </row>
    <row r="9069" s="1" customFormat="1" spans="1:2">
      <c r="A9069" s="7" t="s">
        <v>18124</v>
      </c>
      <c r="B9069" s="7" t="s">
        <v>18125</v>
      </c>
    </row>
    <row r="9070" s="1" customFormat="1" spans="1:2">
      <c r="A9070" s="7" t="s">
        <v>18126</v>
      </c>
      <c r="B9070" s="7" t="s">
        <v>18127</v>
      </c>
    </row>
    <row r="9071" s="1" customFormat="1" spans="1:2">
      <c r="A9071" s="7" t="s">
        <v>18128</v>
      </c>
      <c r="B9071" s="7" t="s">
        <v>18129</v>
      </c>
    </row>
    <row r="9072" s="1" customFormat="1" spans="1:2">
      <c r="A9072" s="7" t="s">
        <v>18130</v>
      </c>
      <c r="B9072" s="7" t="s">
        <v>18131</v>
      </c>
    </row>
    <row r="9073" s="1" customFormat="1" spans="1:2">
      <c r="A9073" s="7" t="s">
        <v>18132</v>
      </c>
      <c r="B9073" s="7" t="s">
        <v>18133</v>
      </c>
    </row>
    <row r="9074" s="1" customFormat="1" spans="1:2">
      <c r="A9074" s="7" t="s">
        <v>18134</v>
      </c>
      <c r="B9074" s="7" t="s">
        <v>18135</v>
      </c>
    </row>
    <row r="9075" s="1" customFormat="1" spans="1:2">
      <c r="A9075" s="7" t="s">
        <v>18136</v>
      </c>
      <c r="B9075" s="7" t="s">
        <v>18137</v>
      </c>
    </row>
    <row r="9076" s="1" customFormat="1" spans="1:2">
      <c r="A9076" s="7" t="s">
        <v>18138</v>
      </c>
      <c r="B9076" s="7" t="s">
        <v>18139</v>
      </c>
    </row>
    <row r="9077" s="1" customFormat="1" spans="1:2">
      <c r="A9077" s="7" t="s">
        <v>18140</v>
      </c>
      <c r="B9077" s="7" t="s">
        <v>18141</v>
      </c>
    </row>
    <row r="9078" s="1" customFormat="1" spans="1:2">
      <c r="A9078" s="7" t="s">
        <v>18142</v>
      </c>
      <c r="B9078" s="7" t="s">
        <v>18143</v>
      </c>
    </row>
    <row r="9079" s="1" customFormat="1" spans="1:2">
      <c r="A9079" s="7" t="s">
        <v>18144</v>
      </c>
      <c r="B9079" s="7" t="s">
        <v>18145</v>
      </c>
    </row>
    <row r="9080" s="1" customFormat="1" spans="1:2">
      <c r="A9080" s="7" t="s">
        <v>18146</v>
      </c>
      <c r="B9080" s="7" t="s">
        <v>18147</v>
      </c>
    </row>
    <row r="9081" s="1" customFormat="1" spans="1:2">
      <c r="A9081" s="7" t="s">
        <v>18148</v>
      </c>
      <c r="B9081" s="7" t="s">
        <v>18149</v>
      </c>
    </row>
    <row r="9082" s="1" customFormat="1" spans="1:2">
      <c r="A9082" s="7" t="s">
        <v>18150</v>
      </c>
      <c r="B9082" s="7" t="s">
        <v>18151</v>
      </c>
    </row>
    <row r="9083" s="1" customFormat="1" spans="1:2">
      <c r="A9083" s="7" t="s">
        <v>18152</v>
      </c>
      <c r="B9083" s="7" t="s">
        <v>18153</v>
      </c>
    </row>
    <row r="9084" s="1" customFormat="1" spans="1:2">
      <c r="A9084" s="7" t="s">
        <v>18154</v>
      </c>
      <c r="B9084" s="7" t="s">
        <v>18155</v>
      </c>
    </row>
    <row r="9085" s="1" customFormat="1" spans="1:2">
      <c r="A9085" s="7" t="s">
        <v>18156</v>
      </c>
      <c r="B9085" s="7" t="s">
        <v>18157</v>
      </c>
    </row>
    <row r="9086" s="1" customFormat="1" spans="1:2">
      <c r="A9086" s="7" t="s">
        <v>18158</v>
      </c>
      <c r="B9086" s="7" t="s">
        <v>18159</v>
      </c>
    </row>
    <row r="9087" s="1" customFormat="1" spans="1:2">
      <c r="A9087" s="7" t="s">
        <v>18160</v>
      </c>
      <c r="B9087" s="7" t="s">
        <v>18161</v>
      </c>
    </row>
    <row r="9088" s="1" customFormat="1" spans="1:2">
      <c r="A9088" s="7" t="s">
        <v>18162</v>
      </c>
      <c r="B9088" s="7" t="s">
        <v>18163</v>
      </c>
    </row>
    <row r="9089" s="1" customFormat="1" spans="1:2">
      <c r="A9089" s="7" t="s">
        <v>18164</v>
      </c>
      <c r="B9089" s="7" t="s">
        <v>18165</v>
      </c>
    </row>
    <row r="9090" s="1" customFormat="1" spans="1:2">
      <c r="A9090" s="7" t="s">
        <v>18166</v>
      </c>
      <c r="B9090" s="7" t="s">
        <v>18167</v>
      </c>
    </row>
    <row r="9091" s="1" customFormat="1" spans="1:2">
      <c r="A9091" s="7" t="s">
        <v>18168</v>
      </c>
      <c r="B9091" s="7" t="s">
        <v>18169</v>
      </c>
    </row>
    <row r="9092" s="1" customFormat="1" spans="1:2">
      <c r="A9092" s="7" t="s">
        <v>18170</v>
      </c>
      <c r="B9092" s="7" t="s">
        <v>18171</v>
      </c>
    </row>
    <row r="9093" s="1" customFormat="1" spans="1:2">
      <c r="A9093" s="7" t="s">
        <v>18172</v>
      </c>
      <c r="B9093" s="7" t="s">
        <v>18173</v>
      </c>
    </row>
    <row r="9094" s="1" customFormat="1" spans="1:2">
      <c r="A9094" s="7" t="s">
        <v>18174</v>
      </c>
      <c r="B9094" s="7" t="s">
        <v>18175</v>
      </c>
    </row>
    <row r="9095" s="1" customFormat="1" spans="1:2">
      <c r="A9095" s="7" t="s">
        <v>18176</v>
      </c>
      <c r="B9095" s="7" t="s">
        <v>18177</v>
      </c>
    </row>
    <row r="9096" s="1" customFormat="1" spans="1:2">
      <c r="A9096" s="7" t="s">
        <v>18178</v>
      </c>
      <c r="B9096" s="7" t="s">
        <v>18179</v>
      </c>
    </row>
    <row r="9097" s="1" customFormat="1" spans="1:2">
      <c r="A9097" s="7" t="s">
        <v>18180</v>
      </c>
      <c r="B9097" s="7" t="s">
        <v>18181</v>
      </c>
    </row>
    <row r="9098" s="1" customFormat="1" spans="1:2">
      <c r="A9098" s="7" t="s">
        <v>18182</v>
      </c>
      <c r="B9098" s="7" t="s">
        <v>18183</v>
      </c>
    </row>
    <row r="9099" s="1" customFormat="1" spans="1:2">
      <c r="A9099" s="7" t="s">
        <v>18184</v>
      </c>
      <c r="B9099" s="7" t="s">
        <v>18185</v>
      </c>
    </row>
    <row r="9100" s="1" customFormat="1" spans="1:2">
      <c r="A9100" s="7" t="s">
        <v>18186</v>
      </c>
      <c r="B9100" s="7" t="s">
        <v>18187</v>
      </c>
    </row>
    <row r="9101" s="1" customFormat="1" spans="1:2">
      <c r="A9101" s="7" t="s">
        <v>18188</v>
      </c>
      <c r="B9101" s="7" t="s">
        <v>18189</v>
      </c>
    </row>
    <row r="9102" s="1" customFormat="1" spans="1:2">
      <c r="A9102" s="7" t="s">
        <v>18190</v>
      </c>
      <c r="B9102" s="7" t="s">
        <v>18191</v>
      </c>
    </row>
    <row r="9103" s="1" customFormat="1" spans="1:2">
      <c r="A9103" s="7" t="s">
        <v>18192</v>
      </c>
      <c r="B9103" s="7" t="s">
        <v>18193</v>
      </c>
    </row>
    <row r="9104" s="1" customFormat="1" spans="1:2">
      <c r="A9104" s="7" t="s">
        <v>18194</v>
      </c>
      <c r="B9104" s="7" t="s">
        <v>18195</v>
      </c>
    </row>
    <row r="9105" s="1" customFormat="1" spans="1:2">
      <c r="A9105" s="7" t="s">
        <v>18196</v>
      </c>
      <c r="B9105" s="7" t="s">
        <v>18197</v>
      </c>
    </row>
    <row r="9106" s="1" customFormat="1" spans="1:2">
      <c r="A9106" s="7" t="s">
        <v>18198</v>
      </c>
      <c r="B9106" s="7" t="s">
        <v>18199</v>
      </c>
    </row>
    <row r="9107" s="1" customFormat="1" spans="1:2">
      <c r="A9107" s="7" t="s">
        <v>18200</v>
      </c>
      <c r="B9107" s="7" t="s">
        <v>18201</v>
      </c>
    </row>
    <row r="9108" s="1" customFormat="1" spans="1:2">
      <c r="A9108" s="7" t="s">
        <v>18202</v>
      </c>
      <c r="B9108" s="7" t="s">
        <v>18203</v>
      </c>
    </row>
    <row r="9109" s="1" customFormat="1" spans="1:2">
      <c r="A9109" s="7" t="s">
        <v>18204</v>
      </c>
      <c r="B9109" s="7" t="s">
        <v>18205</v>
      </c>
    </row>
    <row r="9110" s="1" customFormat="1" spans="1:2">
      <c r="A9110" s="7" t="s">
        <v>18206</v>
      </c>
      <c r="B9110" s="7" t="s">
        <v>18207</v>
      </c>
    </row>
    <row r="9111" s="1" customFormat="1" spans="1:2">
      <c r="A9111" s="7" t="s">
        <v>18208</v>
      </c>
      <c r="B9111" s="7" t="s">
        <v>18209</v>
      </c>
    </row>
    <row r="9112" s="1" customFormat="1" spans="1:2">
      <c r="A9112" s="7" t="s">
        <v>18210</v>
      </c>
      <c r="B9112" s="7" t="s">
        <v>18211</v>
      </c>
    </row>
    <row r="9113" s="1" customFormat="1" spans="1:2">
      <c r="A9113" s="7" t="s">
        <v>18212</v>
      </c>
      <c r="B9113" s="7" t="s">
        <v>18213</v>
      </c>
    </row>
    <row r="9114" s="1" customFormat="1" spans="1:2">
      <c r="A9114" s="7" t="s">
        <v>18214</v>
      </c>
      <c r="B9114" s="7" t="s">
        <v>18215</v>
      </c>
    </row>
    <row r="9115" s="1" customFormat="1" spans="1:2">
      <c r="A9115" s="7" t="s">
        <v>18216</v>
      </c>
      <c r="B9115" s="7" t="s">
        <v>18217</v>
      </c>
    </row>
    <row r="9116" s="1" customFormat="1" spans="1:2">
      <c r="A9116" s="7" t="s">
        <v>18218</v>
      </c>
      <c r="B9116" s="7" t="s">
        <v>18219</v>
      </c>
    </row>
    <row r="9117" s="1" customFormat="1" spans="1:2">
      <c r="A9117" s="7" t="s">
        <v>18220</v>
      </c>
      <c r="B9117" s="7" t="s">
        <v>18221</v>
      </c>
    </row>
    <row r="9118" s="1" customFormat="1" spans="1:2">
      <c r="A9118" s="7" t="s">
        <v>18222</v>
      </c>
      <c r="B9118" s="7" t="s">
        <v>18223</v>
      </c>
    </row>
    <row r="9119" s="1" customFormat="1" spans="1:2">
      <c r="A9119" s="7" t="s">
        <v>18224</v>
      </c>
      <c r="B9119" s="7" t="s">
        <v>18225</v>
      </c>
    </row>
    <row r="9120" s="1" customFormat="1" spans="1:2">
      <c r="A9120" s="7" t="s">
        <v>18226</v>
      </c>
      <c r="B9120" s="7" t="s">
        <v>18227</v>
      </c>
    </row>
    <row r="9121" s="1" customFormat="1" spans="1:2">
      <c r="A9121" s="7" t="s">
        <v>18228</v>
      </c>
      <c r="B9121" s="7" t="s">
        <v>18229</v>
      </c>
    </row>
    <row r="9122" s="1" customFormat="1" spans="1:2">
      <c r="A9122" s="7" t="s">
        <v>18230</v>
      </c>
      <c r="B9122" s="7" t="s">
        <v>18231</v>
      </c>
    </row>
    <row r="9123" s="1" customFormat="1" spans="1:2">
      <c r="A9123" s="7" t="s">
        <v>18232</v>
      </c>
      <c r="B9123" s="7" t="s">
        <v>18233</v>
      </c>
    </row>
    <row r="9124" s="1" customFormat="1" spans="1:2">
      <c r="A9124" s="7" t="s">
        <v>18234</v>
      </c>
      <c r="B9124" s="7" t="s">
        <v>18235</v>
      </c>
    </row>
    <row r="9125" s="1" customFormat="1" spans="1:2">
      <c r="A9125" s="7" t="s">
        <v>18236</v>
      </c>
      <c r="B9125" s="7" t="s">
        <v>18237</v>
      </c>
    </row>
    <row r="9126" s="1" customFormat="1" spans="1:2">
      <c r="A9126" s="7" t="s">
        <v>18238</v>
      </c>
      <c r="B9126" s="7" t="s">
        <v>18239</v>
      </c>
    </row>
    <row r="9127" s="1" customFormat="1" spans="1:2">
      <c r="A9127" s="7" t="s">
        <v>18240</v>
      </c>
      <c r="B9127" s="7" t="s">
        <v>18241</v>
      </c>
    </row>
    <row r="9128" s="1" customFormat="1" spans="1:2">
      <c r="A9128" s="7" t="s">
        <v>18242</v>
      </c>
      <c r="B9128" s="7" t="s">
        <v>18243</v>
      </c>
    </row>
    <row r="9129" s="1" customFormat="1" spans="1:2">
      <c r="A9129" s="7" t="s">
        <v>18244</v>
      </c>
      <c r="B9129" s="7" t="s">
        <v>18245</v>
      </c>
    </row>
    <row r="9130" s="1" customFormat="1" spans="1:2">
      <c r="A9130" s="7" t="s">
        <v>18246</v>
      </c>
      <c r="B9130" s="7" t="s">
        <v>18247</v>
      </c>
    </row>
    <row r="9131" s="1" customFormat="1" spans="1:2">
      <c r="A9131" s="7" t="s">
        <v>18248</v>
      </c>
      <c r="B9131" s="7" t="s">
        <v>18249</v>
      </c>
    </row>
    <row r="9132" s="1" customFormat="1" spans="1:2">
      <c r="A9132" s="7" t="s">
        <v>18250</v>
      </c>
      <c r="B9132" s="7" t="s">
        <v>18251</v>
      </c>
    </row>
    <row r="9133" s="1" customFormat="1" spans="1:2">
      <c r="A9133" s="7" t="s">
        <v>18252</v>
      </c>
      <c r="B9133" s="7" t="s">
        <v>18253</v>
      </c>
    </row>
    <row r="9134" s="1" customFormat="1" spans="1:2">
      <c r="A9134" s="7" t="s">
        <v>18254</v>
      </c>
      <c r="B9134" s="7" t="s">
        <v>18255</v>
      </c>
    </row>
    <row r="9135" s="1" customFormat="1" spans="1:2">
      <c r="A9135" s="7" t="s">
        <v>18256</v>
      </c>
      <c r="B9135" s="7" t="s">
        <v>18257</v>
      </c>
    </row>
    <row r="9136" s="1" customFormat="1" spans="1:2">
      <c r="A9136" s="7" t="s">
        <v>18258</v>
      </c>
      <c r="B9136" s="7" t="s">
        <v>18259</v>
      </c>
    </row>
    <row r="9137" s="1" customFormat="1" spans="1:2">
      <c r="A9137" s="7" t="s">
        <v>18260</v>
      </c>
      <c r="B9137" s="7" t="s">
        <v>18261</v>
      </c>
    </row>
    <row r="9138" s="1" customFormat="1" spans="1:2">
      <c r="A9138" s="7" t="s">
        <v>18262</v>
      </c>
      <c r="B9138" s="7" t="s">
        <v>18263</v>
      </c>
    </row>
    <row r="9139" s="1" customFormat="1" spans="1:2">
      <c r="A9139" s="7" t="s">
        <v>18264</v>
      </c>
      <c r="B9139" s="7" t="s">
        <v>18265</v>
      </c>
    </row>
    <row r="9140" s="1" customFormat="1" spans="1:2">
      <c r="A9140" s="7" t="s">
        <v>18266</v>
      </c>
      <c r="B9140" s="7" t="s">
        <v>18267</v>
      </c>
    </row>
    <row r="9141" s="1" customFormat="1" spans="1:2">
      <c r="A9141" s="7" t="s">
        <v>18268</v>
      </c>
      <c r="B9141" s="7" t="s">
        <v>18269</v>
      </c>
    </row>
    <row r="9142" s="1" customFormat="1" spans="1:2">
      <c r="A9142" s="7" t="s">
        <v>18270</v>
      </c>
      <c r="B9142" s="7" t="s">
        <v>18271</v>
      </c>
    </row>
    <row r="9143" s="1" customFormat="1" spans="1:2">
      <c r="A9143" s="7" t="s">
        <v>18272</v>
      </c>
      <c r="B9143" s="7" t="s">
        <v>18273</v>
      </c>
    </row>
    <row r="9144" s="1" customFormat="1" spans="1:2">
      <c r="A9144" s="7" t="s">
        <v>18274</v>
      </c>
      <c r="B9144" s="7" t="s">
        <v>18275</v>
      </c>
    </row>
    <row r="9145" s="1" customFormat="1" spans="1:2">
      <c r="A9145" s="7" t="s">
        <v>18276</v>
      </c>
      <c r="B9145" s="7" t="s">
        <v>18277</v>
      </c>
    </row>
    <row r="9146" s="1" customFormat="1" spans="1:2">
      <c r="A9146" s="7" t="s">
        <v>18278</v>
      </c>
      <c r="B9146" s="7" t="s">
        <v>18279</v>
      </c>
    </row>
    <row r="9147" s="1" customFormat="1" spans="1:2">
      <c r="A9147" s="7" t="s">
        <v>18280</v>
      </c>
      <c r="B9147" s="7" t="s">
        <v>18281</v>
      </c>
    </row>
    <row r="9148" s="1" customFormat="1" spans="1:2">
      <c r="A9148" s="7" t="s">
        <v>18282</v>
      </c>
      <c r="B9148" s="7" t="s">
        <v>18283</v>
      </c>
    </row>
    <row r="9149" s="1" customFormat="1" spans="1:2">
      <c r="A9149" s="7" t="s">
        <v>18284</v>
      </c>
      <c r="B9149" s="7" t="s">
        <v>18285</v>
      </c>
    </row>
    <row r="9150" s="1" customFormat="1" spans="1:2">
      <c r="A9150" s="7" t="s">
        <v>18286</v>
      </c>
      <c r="B9150" s="7" t="s">
        <v>18287</v>
      </c>
    </row>
    <row r="9151" s="1" customFormat="1" spans="1:2">
      <c r="A9151" s="7" t="s">
        <v>18288</v>
      </c>
      <c r="B9151" s="7" t="s">
        <v>18289</v>
      </c>
    </row>
    <row r="9152" s="1" customFormat="1" spans="1:2">
      <c r="A9152" s="7" t="s">
        <v>18290</v>
      </c>
      <c r="B9152" s="7" t="s">
        <v>18291</v>
      </c>
    </row>
    <row r="9153" s="1" customFormat="1" spans="1:2">
      <c r="A9153" s="7" t="s">
        <v>18292</v>
      </c>
      <c r="B9153" s="7" t="s">
        <v>18293</v>
      </c>
    </row>
    <row r="9154" s="1" customFormat="1" spans="1:2">
      <c r="A9154" s="7" t="s">
        <v>18294</v>
      </c>
      <c r="B9154" s="7" t="s">
        <v>18295</v>
      </c>
    </row>
    <row r="9155" s="1" customFormat="1" spans="1:2">
      <c r="A9155" s="7" t="s">
        <v>18296</v>
      </c>
      <c r="B9155" s="7" t="s">
        <v>18297</v>
      </c>
    </row>
    <row r="9156" s="1" customFormat="1" spans="1:2">
      <c r="A9156" s="7" t="s">
        <v>18298</v>
      </c>
      <c r="B9156" s="7" t="s">
        <v>18299</v>
      </c>
    </row>
    <row r="9157" s="1" customFormat="1" spans="1:2">
      <c r="A9157" s="7" t="s">
        <v>18300</v>
      </c>
      <c r="B9157" s="7" t="s">
        <v>18301</v>
      </c>
    </row>
    <row r="9158" s="1" customFormat="1" spans="1:2">
      <c r="A9158" s="7" t="s">
        <v>18302</v>
      </c>
      <c r="B9158" s="7" t="s">
        <v>18303</v>
      </c>
    </row>
    <row r="9159" s="1" customFormat="1" spans="1:2">
      <c r="A9159" s="7" t="s">
        <v>18304</v>
      </c>
      <c r="B9159" s="7" t="s">
        <v>18305</v>
      </c>
    </row>
    <row r="9160" s="1" customFormat="1" spans="1:2">
      <c r="A9160" s="7" t="s">
        <v>18306</v>
      </c>
      <c r="B9160" s="7" t="s">
        <v>18307</v>
      </c>
    </row>
    <row r="9161" s="1" customFormat="1" spans="1:2">
      <c r="A9161" s="7" t="s">
        <v>18308</v>
      </c>
      <c r="B9161" s="7" t="s">
        <v>18309</v>
      </c>
    </row>
    <row r="9162" s="1" customFormat="1" spans="1:2">
      <c r="A9162" s="7" t="s">
        <v>18310</v>
      </c>
      <c r="B9162" s="7" t="s">
        <v>18311</v>
      </c>
    </row>
    <row r="9163" s="1" customFormat="1" spans="1:2">
      <c r="A9163" s="7" t="s">
        <v>18312</v>
      </c>
      <c r="B9163" s="7" t="s">
        <v>18313</v>
      </c>
    </row>
    <row r="9164" s="1" customFormat="1" spans="1:2">
      <c r="A9164" s="7" t="s">
        <v>18314</v>
      </c>
      <c r="B9164" s="7" t="s">
        <v>18315</v>
      </c>
    </row>
    <row r="9165" s="1" customFormat="1" spans="1:2">
      <c r="A9165" s="7" t="s">
        <v>18316</v>
      </c>
      <c r="B9165" s="7" t="s">
        <v>18317</v>
      </c>
    </row>
    <row r="9166" s="1" customFormat="1" spans="1:2">
      <c r="A9166" s="7" t="s">
        <v>18318</v>
      </c>
      <c r="B9166" s="7" t="s">
        <v>18319</v>
      </c>
    </row>
    <row r="9167" s="1" customFormat="1" spans="1:2">
      <c r="A9167" s="7" t="s">
        <v>18320</v>
      </c>
      <c r="B9167" s="7" t="s">
        <v>18321</v>
      </c>
    </row>
    <row r="9168" s="1" customFormat="1" spans="1:2">
      <c r="A9168" s="7" t="s">
        <v>18322</v>
      </c>
      <c r="B9168" s="7" t="s">
        <v>18323</v>
      </c>
    </row>
    <row r="9169" s="1" customFormat="1" spans="1:2">
      <c r="A9169" s="7" t="s">
        <v>18324</v>
      </c>
      <c r="B9169" s="7" t="s">
        <v>18325</v>
      </c>
    </row>
    <row r="9170" s="1" customFormat="1" spans="1:2">
      <c r="A9170" s="7" t="s">
        <v>18326</v>
      </c>
      <c r="B9170" s="7" t="s">
        <v>18327</v>
      </c>
    </row>
    <row r="9171" s="1" customFormat="1" spans="1:2">
      <c r="A9171" s="7" t="s">
        <v>18328</v>
      </c>
      <c r="B9171" s="7" t="s">
        <v>18329</v>
      </c>
    </row>
    <row r="9172" s="1" customFormat="1" spans="1:2">
      <c r="A9172" s="7" t="s">
        <v>18330</v>
      </c>
      <c r="B9172" s="7" t="s">
        <v>18331</v>
      </c>
    </row>
    <row r="9173" s="1" customFormat="1" spans="1:2">
      <c r="A9173" s="7" t="s">
        <v>18332</v>
      </c>
      <c r="B9173" s="7" t="s">
        <v>18333</v>
      </c>
    </row>
    <row r="9174" s="1" customFormat="1" spans="1:2">
      <c r="A9174" s="7" t="s">
        <v>18334</v>
      </c>
      <c r="B9174" s="7" t="s">
        <v>18335</v>
      </c>
    </row>
    <row r="9175" s="1" customFormat="1" spans="1:2">
      <c r="A9175" s="7" t="s">
        <v>18336</v>
      </c>
      <c r="B9175" s="7" t="s">
        <v>18337</v>
      </c>
    </row>
    <row r="9176" s="1" customFormat="1" spans="1:2">
      <c r="A9176" s="7" t="s">
        <v>18338</v>
      </c>
      <c r="B9176" s="7" t="s">
        <v>18339</v>
      </c>
    </row>
    <row r="9177" s="1" customFormat="1" spans="1:2">
      <c r="A9177" s="7" t="s">
        <v>18340</v>
      </c>
      <c r="B9177" s="7" t="s">
        <v>18341</v>
      </c>
    </row>
    <row r="9178" s="1" customFormat="1" spans="1:2">
      <c r="A9178" s="7" t="s">
        <v>18342</v>
      </c>
      <c r="B9178" s="7" t="s">
        <v>18343</v>
      </c>
    </row>
    <row r="9179" s="1" customFormat="1" spans="1:2">
      <c r="A9179" s="7" t="s">
        <v>18344</v>
      </c>
      <c r="B9179" s="7" t="s">
        <v>18345</v>
      </c>
    </row>
    <row r="9180" s="1" customFormat="1" spans="1:2">
      <c r="A9180" s="7" t="s">
        <v>18346</v>
      </c>
      <c r="B9180" s="7" t="s">
        <v>18347</v>
      </c>
    </row>
    <row r="9181" s="1" customFormat="1" spans="1:2">
      <c r="A9181" s="7" t="s">
        <v>18348</v>
      </c>
      <c r="B9181" s="7" t="s">
        <v>18349</v>
      </c>
    </row>
    <row r="9182" s="1" customFormat="1" spans="1:2">
      <c r="A9182" s="7" t="s">
        <v>18350</v>
      </c>
      <c r="B9182" s="7" t="s">
        <v>18351</v>
      </c>
    </row>
    <row r="9183" s="1" customFormat="1" spans="1:2">
      <c r="A9183" s="7" t="s">
        <v>18352</v>
      </c>
      <c r="B9183" s="7" t="s">
        <v>18353</v>
      </c>
    </row>
    <row r="9184" s="1" customFormat="1" spans="1:2">
      <c r="A9184" s="7" t="s">
        <v>18354</v>
      </c>
      <c r="B9184" s="7" t="s">
        <v>18355</v>
      </c>
    </row>
    <row r="9185" s="1" customFormat="1" spans="1:2">
      <c r="A9185" s="7" t="s">
        <v>18356</v>
      </c>
      <c r="B9185" s="7" t="s">
        <v>18357</v>
      </c>
    </row>
    <row r="9186" s="1" customFormat="1" spans="1:2">
      <c r="A9186" s="7" t="s">
        <v>18358</v>
      </c>
      <c r="B9186" s="7" t="s">
        <v>18359</v>
      </c>
    </row>
    <row r="9187" s="1" customFormat="1" spans="1:2">
      <c r="A9187" s="7" t="s">
        <v>18360</v>
      </c>
      <c r="B9187" s="7" t="s">
        <v>18361</v>
      </c>
    </row>
    <row r="9188" s="1" customFormat="1" spans="1:2">
      <c r="A9188" s="7" t="s">
        <v>18362</v>
      </c>
      <c r="B9188" s="7" t="s">
        <v>18363</v>
      </c>
    </row>
    <row r="9189" s="1" customFormat="1" spans="1:2">
      <c r="A9189" s="7" t="s">
        <v>18364</v>
      </c>
      <c r="B9189" s="7" t="s">
        <v>18365</v>
      </c>
    </row>
    <row r="9190" s="1" customFormat="1" spans="1:2">
      <c r="A9190" s="7" t="s">
        <v>18366</v>
      </c>
      <c r="B9190" s="7" t="s">
        <v>18367</v>
      </c>
    </row>
    <row r="9191" s="1" customFormat="1" spans="1:2">
      <c r="A9191" s="7" t="s">
        <v>18368</v>
      </c>
      <c r="B9191" s="7" t="s">
        <v>18369</v>
      </c>
    </row>
    <row r="9192" s="1" customFormat="1" spans="1:2">
      <c r="A9192" s="7" t="s">
        <v>18370</v>
      </c>
      <c r="B9192" s="7" t="s">
        <v>18371</v>
      </c>
    </row>
    <row r="9193" s="1" customFormat="1" spans="1:2">
      <c r="A9193" s="7" t="s">
        <v>18372</v>
      </c>
      <c r="B9193" s="7" t="s">
        <v>18373</v>
      </c>
    </row>
    <row r="9194" s="1" customFormat="1" spans="1:2">
      <c r="A9194" s="7" t="s">
        <v>18374</v>
      </c>
      <c r="B9194" s="7" t="s">
        <v>18375</v>
      </c>
    </row>
    <row r="9195" s="1" customFormat="1" spans="1:2">
      <c r="A9195" s="7" t="s">
        <v>18376</v>
      </c>
      <c r="B9195" s="7" t="s">
        <v>18377</v>
      </c>
    </row>
    <row r="9196" s="1" customFormat="1" spans="1:2">
      <c r="A9196" s="7" t="s">
        <v>18378</v>
      </c>
      <c r="B9196" s="7" t="s">
        <v>18379</v>
      </c>
    </row>
    <row r="9197" s="1" customFormat="1" spans="1:2">
      <c r="A9197" s="7" t="s">
        <v>18380</v>
      </c>
      <c r="B9197" s="7" t="s">
        <v>18381</v>
      </c>
    </row>
    <row r="9198" s="1" customFormat="1" spans="1:2">
      <c r="A9198" s="7" t="s">
        <v>18382</v>
      </c>
      <c r="B9198" s="7" t="s">
        <v>18383</v>
      </c>
    </row>
    <row r="9199" s="1" customFormat="1" spans="1:2">
      <c r="A9199" s="7" t="s">
        <v>18384</v>
      </c>
      <c r="B9199" s="7" t="s">
        <v>18385</v>
      </c>
    </row>
    <row r="9200" s="1" customFormat="1" spans="1:2">
      <c r="A9200" s="7" t="s">
        <v>18386</v>
      </c>
      <c r="B9200" s="7" t="s">
        <v>18387</v>
      </c>
    </row>
    <row r="9201" s="1" customFormat="1" spans="1:2">
      <c r="A9201" s="7" t="s">
        <v>18388</v>
      </c>
      <c r="B9201" s="7" t="s">
        <v>18389</v>
      </c>
    </row>
    <row r="9202" s="1" customFormat="1" spans="1:2">
      <c r="A9202" s="7" t="s">
        <v>18390</v>
      </c>
      <c r="B9202" s="7" t="s">
        <v>18391</v>
      </c>
    </row>
    <row r="9203" s="1" customFormat="1" spans="1:2">
      <c r="A9203" s="7" t="s">
        <v>18392</v>
      </c>
      <c r="B9203" s="7" t="s">
        <v>18393</v>
      </c>
    </row>
    <row r="9204" s="1" customFormat="1" spans="1:2">
      <c r="A9204" s="7" t="s">
        <v>18394</v>
      </c>
      <c r="B9204" s="7" t="s">
        <v>18395</v>
      </c>
    </row>
    <row r="9205" s="1" customFormat="1" spans="1:2">
      <c r="A9205" s="7" t="s">
        <v>18396</v>
      </c>
      <c r="B9205" s="7" t="s">
        <v>18397</v>
      </c>
    </row>
    <row r="9206" s="1" customFormat="1" spans="1:2">
      <c r="A9206" s="7" t="s">
        <v>18398</v>
      </c>
      <c r="B9206" s="7" t="s">
        <v>18399</v>
      </c>
    </row>
    <row r="9207" s="1" customFormat="1" spans="1:2">
      <c r="A9207" s="7" t="s">
        <v>18400</v>
      </c>
      <c r="B9207" s="7" t="s">
        <v>18401</v>
      </c>
    </row>
    <row r="9208" s="1" customFormat="1" spans="1:2">
      <c r="A9208" s="7" t="s">
        <v>18402</v>
      </c>
      <c r="B9208" s="7" t="s">
        <v>18403</v>
      </c>
    </row>
    <row r="9209" s="1" customFormat="1" spans="1:2">
      <c r="A9209" s="7" t="s">
        <v>18404</v>
      </c>
      <c r="B9209" s="7" t="s">
        <v>18405</v>
      </c>
    </row>
    <row r="9210" s="1" customFormat="1" spans="1:2">
      <c r="A9210" s="7" t="s">
        <v>18406</v>
      </c>
      <c r="B9210" s="7" t="s">
        <v>18407</v>
      </c>
    </row>
    <row r="9211" s="1" customFormat="1" spans="1:2">
      <c r="A9211" s="7" t="s">
        <v>18408</v>
      </c>
      <c r="B9211" s="7" t="s">
        <v>18409</v>
      </c>
    </row>
    <row r="9212" s="1" customFormat="1" spans="1:2">
      <c r="A9212" s="7" t="s">
        <v>18410</v>
      </c>
      <c r="B9212" s="7" t="s">
        <v>18411</v>
      </c>
    </row>
    <row r="9213" s="1" customFormat="1" spans="1:2">
      <c r="A9213" s="7" t="s">
        <v>18412</v>
      </c>
      <c r="B9213" s="7" t="s">
        <v>18413</v>
      </c>
    </row>
    <row r="9214" s="1" customFormat="1" spans="1:2">
      <c r="A9214" s="7" t="s">
        <v>18414</v>
      </c>
      <c r="B9214" s="7" t="s">
        <v>18415</v>
      </c>
    </row>
    <row r="9215" s="1" customFormat="1" spans="1:2">
      <c r="A9215" s="7" t="s">
        <v>18416</v>
      </c>
      <c r="B9215" s="7" t="s">
        <v>18417</v>
      </c>
    </row>
    <row r="9216" s="1" customFormat="1" spans="1:2">
      <c r="A9216" s="7" t="s">
        <v>18418</v>
      </c>
      <c r="B9216" s="7" t="s">
        <v>18419</v>
      </c>
    </row>
    <row r="9217" s="1" customFormat="1" spans="1:2">
      <c r="A9217" s="7" t="s">
        <v>18420</v>
      </c>
      <c r="B9217" s="7" t="s">
        <v>18421</v>
      </c>
    </row>
    <row r="9218" s="1" customFormat="1" spans="1:2">
      <c r="A9218" s="7" t="s">
        <v>18422</v>
      </c>
      <c r="B9218" s="7" t="s">
        <v>18423</v>
      </c>
    </row>
    <row r="9219" s="1" customFormat="1" spans="1:2">
      <c r="A9219" s="7" t="s">
        <v>18424</v>
      </c>
      <c r="B9219" s="7" t="s">
        <v>18425</v>
      </c>
    </row>
    <row r="9220" s="1" customFormat="1" spans="1:2">
      <c r="A9220" s="7" t="s">
        <v>18426</v>
      </c>
      <c r="B9220" s="7" t="s">
        <v>18427</v>
      </c>
    </row>
    <row r="9221" s="1" customFormat="1" spans="1:2">
      <c r="A9221" s="7" t="s">
        <v>18428</v>
      </c>
      <c r="B9221" s="7" t="s">
        <v>18429</v>
      </c>
    </row>
    <row r="9222" s="1" customFormat="1" spans="1:2">
      <c r="A9222" s="7" t="s">
        <v>18430</v>
      </c>
      <c r="B9222" s="7" t="s">
        <v>18431</v>
      </c>
    </row>
    <row r="9223" s="1" customFormat="1" spans="1:2">
      <c r="A9223" s="7" t="s">
        <v>18432</v>
      </c>
      <c r="B9223" s="7" t="s">
        <v>18433</v>
      </c>
    </row>
    <row r="9224" s="1" customFormat="1" spans="1:2">
      <c r="A9224" s="7" t="s">
        <v>18434</v>
      </c>
      <c r="B9224" s="7" t="s">
        <v>18435</v>
      </c>
    </row>
    <row r="9225" s="1" customFormat="1" spans="1:2">
      <c r="A9225" s="7" t="s">
        <v>18436</v>
      </c>
      <c r="B9225" s="7" t="s">
        <v>18437</v>
      </c>
    </row>
    <row r="9226" s="1" customFormat="1" spans="1:2">
      <c r="A9226" s="7" t="s">
        <v>18438</v>
      </c>
      <c r="B9226" s="7" t="s">
        <v>18439</v>
      </c>
    </row>
    <row r="9227" s="1" customFormat="1" spans="1:2">
      <c r="A9227" s="7" t="s">
        <v>18440</v>
      </c>
      <c r="B9227" s="7" t="s">
        <v>18441</v>
      </c>
    </row>
    <row r="9228" s="1" customFormat="1" spans="1:2">
      <c r="A9228" s="7" t="s">
        <v>18442</v>
      </c>
      <c r="B9228" s="7" t="s">
        <v>18443</v>
      </c>
    </row>
    <row r="9229" s="1" customFormat="1" spans="1:2">
      <c r="A9229" s="7" t="s">
        <v>18444</v>
      </c>
      <c r="B9229" s="7" t="s">
        <v>18445</v>
      </c>
    </row>
    <row r="9230" s="1" customFormat="1" spans="1:2">
      <c r="A9230" s="7" t="s">
        <v>18446</v>
      </c>
      <c r="B9230" s="7" t="s">
        <v>18447</v>
      </c>
    </row>
    <row r="9231" s="1" customFormat="1" spans="1:2">
      <c r="A9231" s="7" t="s">
        <v>18448</v>
      </c>
      <c r="B9231" s="7" t="s">
        <v>18449</v>
      </c>
    </row>
    <row r="9232" s="1" customFormat="1" spans="1:2">
      <c r="A9232" s="7" t="s">
        <v>18450</v>
      </c>
      <c r="B9232" s="7" t="s">
        <v>18451</v>
      </c>
    </row>
    <row r="9233" s="1" customFormat="1" spans="1:2">
      <c r="A9233" s="7" t="s">
        <v>18452</v>
      </c>
      <c r="B9233" s="7" t="s">
        <v>18453</v>
      </c>
    </row>
    <row r="9234" s="1" customFormat="1" spans="1:2">
      <c r="A9234" s="7" t="s">
        <v>18454</v>
      </c>
      <c r="B9234" s="7" t="s">
        <v>18455</v>
      </c>
    </row>
    <row r="9235" s="1" customFormat="1" spans="1:2">
      <c r="A9235" s="7" t="s">
        <v>18456</v>
      </c>
      <c r="B9235" s="7" t="s">
        <v>18457</v>
      </c>
    </row>
    <row r="9236" s="1" customFormat="1" spans="1:2">
      <c r="A9236" s="7" t="s">
        <v>18458</v>
      </c>
      <c r="B9236" s="7" t="s">
        <v>18459</v>
      </c>
    </row>
    <row r="9237" s="1" customFormat="1" spans="1:2">
      <c r="A9237" s="7" t="s">
        <v>18460</v>
      </c>
      <c r="B9237" s="7" t="s">
        <v>18461</v>
      </c>
    </row>
    <row r="9238" s="1" customFormat="1" spans="1:2">
      <c r="A9238" s="7" t="s">
        <v>18462</v>
      </c>
      <c r="B9238" s="7" t="s">
        <v>18463</v>
      </c>
    </row>
    <row r="9239" s="1" customFormat="1" spans="1:2">
      <c r="A9239" s="7" t="s">
        <v>18464</v>
      </c>
      <c r="B9239" s="7" t="s">
        <v>18465</v>
      </c>
    </row>
    <row r="9240" s="1" customFormat="1" spans="1:2">
      <c r="A9240" s="7" t="s">
        <v>18466</v>
      </c>
      <c r="B9240" s="7" t="s">
        <v>18467</v>
      </c>
    </row>
    <row r="9241" s="1" customFormat="1" spans="1:2">
      <c r="A9241" s="7" t="s">
        <v>18468</v>
      </c>
      <c r="B9241" s="7" t="s">
        <v>18469</v>
      </c>
    </row>
    <row r="9242" s="1" customFormat="1" spans="1:2">
      <c r="A9242" s="7" t="s">
        <v>18470</v>
      </c>
      <c r="B9242" s="7" t="s">
        <v>18471</v>
      </c>
    </row>
    <row r="9243" s="1" customFormat="1" spans="1:2">
      <c r="A9243" s="7" t="s">
        <v>18472</v>
      </c>
      <c r="B9243" s="7" t="s">
        <v>18473</v>
      </c>
    </row>
    <row r="9244" s="1" customFormat="1" spans="1:2">
      <c r="A9244" s="7" t="s">
        <v>18474</v>
      </c>
      <c r="B9244" s="7" t="s">
        <v>18475</v>
      </c>
    </row>
    <row r="9245" s="1" customFormat="1" spans="1:2">
      <c r="A9245" s="7" t="s">
        <v>18476</v>
      </c>
      <c r="B9245" s="7" t="s">
        <v>18477</v>
      </c>
    </row>
    <row r="9246" s="1" customFormat="1" spans="1:2">
      <c r="A9246" s="7" t="s">
        <v>18478</v>
      </c>
      <c r="B9246" s="7" t="s">
        <v>18479</v>
      </c>
    </row>
    <row r="9247" s="1" customFormat="1" spans="1:2">
      <c r="A9247" s="7" t="s">
        <v>18480</v>
      </c>
      <c r="B9247" s="7" t="s">
        <v>18481</v>
      </c>
    </row>
    <row r="9248" s="1" customFormat="1" spans="1:2">
      <c r="A9248" s="7" t="s">
        <v>18482</v>
      </c>
      <c r="B9248" s="7" t="s">
        <v>18483</v>
      </c>
    </row>
    <row r="9249" s="1" customFormat="1" spans="1:2">
      <c r="A9249" s="7" t="s">
        <v>18484</v>
      </c>
      <c r="B9249" s="7" t="s">
        <v>18485</v>
      </c>
    </row>
    <row r="9250" s="1" customFormat="1" spans="1:2">
      <c r="A9250" s="7" t="s">
        <v>18486</v>
      </c>
      <c r="B9250" s="7" t="s">
        <v>18487</v>
      </c>
    </row>
    <row r="9251" s="1" customFormat="1" spans="1:2">
      <c r="A9251" s="7" t="s">
        <v>18488</v>
      </c>
      <c r="B9251" s="7" t="s">
        <v>18489</v>
      </c>
    </row>
    <row r="9252" s="1" customFormat="1" spans="1:2">
      <c r="A9252" s="7" t="s">
        <v>18490</v>
      </c>
      <c r="B9252" s="7" t="s">
        <v>18491</v>
      </c>
    </row>
    <row r="9253" s="1" customFormat="1" spans="1:2">
      <c r="A9253" s="7" t="s">
        <v>18492</v>
      </c>
      <c r="B9253" s="7" t="s">
        <v>18493</v>
      </c>
    </row>
    <row r="9254" s="1" customFormat="1" spans="1:2">
      <c r="A9254" s="7" t="s">
        <v>18494</v>
      </c>
      <c r="B9254" s="7" t="s">
        <v>18495</v>
      </c>
    </row>
    <row r="9255" s="1" customFormat="1" spans="1:2">
      <c r="A9255" s="7" t="s">
        <v>18496</v>
      </c>
      <c r="B9255" s="7" t="s">
        <v>18497</v>
      </c>
    </row>
    <row r="9256" s="1" customFormat="1" spans="1:2">
      <c r="A9256" s="7" t="s">
        <v>18498</v>
      </c>
      <c r="B9256" s="7" t="s">
        <v>18499</v>
      </c>
    </row>
    <row r="9257" s="1" customFormat="1" spans="1:2">
      <c r="A9257" s="7" t="s">
        <v>18500</v>
      </c>
      <c r="B9257" s="7" t="s">
        <v>18501</v>
      </c>
    </row>
    <row r="9258" s="1" customFormat="1" spans="1:2">
      <c r="A9258" s="7" t="s">
        <v>18502</v>
      </c>
      <c r="B9258" s="7" t="s">
        <v>18503</v>
      </c>
    </row>
    <row r="9259" s="1" customFormat="1" spans="1:2">
      <c r="A9259" s="7" t="s">
        <v>18504</v>
      </c>
      <c r="B9259" s="7" t="s">
        <v>18505</v>
      </c>
    </row>
    <row r="9260" s="1" customFormat="1" spans="1:2">
      <c r="A9260" s="7" t="s">
        <v>18506</v>
      </c>
      <c r="B9260" s="7" t="s">
        <v>18507</v>
      </c>
    </row>
    <row r="9261" s="1" customFormat="1" spans="1:2">
      <c r="A9261" s="7" t="s">
        <v>18508</v>
      </c>
      <c r="B9261" s="7" t="s">
        <v>18509</v>
      </c>
    </row>
    <row r="9262" s="1" customFormat="1" spans="1:2">
      <c r="A9262" s="7" t="s">
        <v>18510</v>
      </c>
      <c r="B9262" s="7" t="s">
        <v>18511</v>
      </c>
    </row>
    <row r="9263" s="1" customFormat="1" spans="1:2">
      <c r="A9263" s="7" t="s">
        <v>18512</v>
      </c>
      <c r="B9263" s="7" t="s">
        <v>18513</v>
      </c>
    </row>
    <row r="9264" s="1" customFormat="1" spans="1:2">
      <c r="A9264" s="7" t="s">
        <v>18514</v>
      </c>
      <c r="B9264" s="7" t="s">
        <v>18515</v>
      </c>
    </row>
    <row r="9265" s="1" customFormat="1" spans="1:2">
      <c r="A9265" s="7" t="s">
        <v>18516</v>
      </c>
      <c r="B9265" s="7" t="s">
        <v>18517</v>
      </c>
    </row>
    <row r="9266" s="1" customFormat="1" spans="1:2">
      <c r="A9266" s="7" t="s">
        <v>18518</v>
      </c>
      <c r="B9266" s="7" t="s">
        <v>18519</v>
      </c>
    </row>
    <row r="9267" s="1" customFormat="1" spans="1:2">
      <c r="A9267" s="7" t="s">
        <v>18520</v>
      </c>
      <c r="B9267" s="7" t="s">
        <v>18521</v>
      </c>
    </row>
    <row r="9268" s="1" customFormat="1" spans="1:2">
      <c r="A9268" s="7" t="s">
        <v>18522</v>
      </c>
      <c r="B9268" s="7" t="s">
        <v>18523</v>
      </c>
    </row>
    <row r="9269" s="1" customFormat="1" spans="1:2">
      <c r="A9269" s="7" t="s">
        <v>18524</v>
      </c>
      <c r="B9269" s="7" t="s">
        <v>18525</v>
      </c>
    </row>
    <row r="9270" s="1" customFormat="1" spans="1:2">
      <c r="A9270" s="7" t="s">
        <v>18526</v>
      </c>
      <c r="B9270" s="7" t="s">
        <v>18527</v>
      </c>
    </row>
    <row r="9271" s="1" customFormat="1" spans="1:2">
      <c r="A9271" s="7" t="s">
        <v>18528</v>
      </c>
      <c r="B9271" s="7" t="s">
        <v>18529</v>
      </c>
    </row>
    <row r="9272" s="1" customFormat="1" spans="1:2">
      <c r="A9272" s="7" t="s">
        <v>18530</v>
      </c>
      <c r="B9272" s="7" t="s">
        <v>18531</v>
      </c>
    </row>
    <row r="9273" s="1" customFormat="1" spans="1:2">
      <c r="A9273" s="7" t="s">
        <v>18532</v>
      </c>
      <c r="B9273" s="7" t="s">
        <v>18533</v>
      </c>
    </row>
    <row r="9274" s="1" customFormat="1" spans="1:2">
      <c r="A9274" s="7" t="s">
        <v>18534</v>
      </c>
      <c r="B9274" s="7" t="s">
        <v>18535</v>
      </c>
    </row>
    <row r="9275" s="1" customFormat="1" spans="1:2">
      <c r="A9275" s="7" t="s">
        <v>18536</v>
      </c>
      <c r="B9275" s="7" t="s">
        <v>18537</v>
      </c>
    </row>
    <row r="9276" s="1" customFormat="1" spans="1:2">
      <c r="A9276" s="7" t="s">
        <v>18538</v>
      </c>
      <c r="B9276" s="7" t="s">
        <v>18539</v>
      </c>
    </row>
    <row r="9277" s="1" customFormat="1" spans="1:2">
      <c r="A9277" s="7" t="s">
        <v>18540</v>
      </c>
      <c r="B9277" s="7" t="s">
        <v>18541</v>
      </c>
    </row>
    <row r="9278" s="1" customFormat="1" spans="1:2">
      <c r="A9278" s="7" t="s">
        <v>18542</v>
      </c>
      <c r="B9278" s="7" t="s">
        <v>18543</v>
      </c>
    </row>
    <row r="9279" s="1" customFormat="1" spans="1:2">
      <c r="A9279" s="7" t="s">
        <v>18544</v>
      </c>
      <c r="B9279" s="7" t="s">
        <v>18545</v>
      </c>
    </row>
    <row r="9280" s="1" customFormat="1" spans="1:2">
      <c r="A9280" s="7" t="s">
        <v>18546</v>
      </c>
      <c r="B9280" s="7" t="s">
        <v>18547</v>
      </c>
    </row>
    <row r="9281" s="1" customFormat="1" spans="1:2">
      <c r="A9281" s="7" t="s">
        <v>18548</v>
      </c>
      <c r="B9281" s="7" t="s">
        <v>18549</v>
      </c>
    </row>
    <row r="9282" s="1" customFormat="1" spans="1:2">
      <c r="A9282" s="7" t="s">
        <v>18550</v>
      </c>
      <c r="B9282" s="7" t="s">
        <v>18551</v>
      </c>
    </row>
    <row r="9283" s="1" customFormat="1" spans="1:2">
      <c r="A9283" s="7" t="s">
        <v>18552</v>
      </c>
      <c r="B9283" s="7" t="s">
        <v>18553</v>
      </c>
    </row>
    <row r="9284" s="1" customFormat="1" spans="1:2">
      <c r="A9284" s="7" t="s">
        <v>18554</v>
      </c>
      <c r="B9284" s="7" t="s">
        <v>18555</v>
      </c>
    </row>
    <row r="9285" s="1" customFormat="1" spans="1:2">
      <c r="A9285" s="7" t="s">
        <v>18556</v>
      </c>
      <c r="B9285" s="7" t="s">
        <v>18557</v>
      </c>
    </row>
    <row r="9286" s="1" customFormat="1" spans="1:2">
      <c r="A9286" s="7" t="s">
        <v>18558</v>
      </c>
      <c r="B9286" s="7" t="s">
        <v>18559</v>
      </c>
    </row>
    <row r="9287" s="1" customFormat="1" spans="1:2">
      <c r="A9287" s="7" t="s">
        <v>18560</v>
      </c>
      <c r="B9287" s="7" t="s">
        <v>18561</v>
      </c>
    </row>
    <row r="9288" s="1" customFormat="1" spans="1:2">
      <c r="A9288" s="7" t="s">
        <v>18562</v>
      </c>
      <c r="B9288" s="7" t="s">
        <v>18563</v>
      </c>
    </row>
    <row r="9289" s="1" customFormat="1" spans="1:2">
      <c r="A9289" s="7" t="s">
        <v>18564</v>
      </c>
      <c r="B9289" s="7" t="s">
        <v>18565</v>
      </c>
    </row>
    <row r="9290" s="1" customFormat="1" spans="1:2">
      <c r="A9290" s="7" t="s">
        <v>18566</v>
      </c>
      <c r="B9290" s="7" t="s">
        <v>18567</v>
      </c>
    </row>
    <row r="9291" s="1" customFormat="1" spans="1:2">
      <c r="A9291" s="7" t="s">
        <v>18568</v>
      </c>
      <c r="B9291" s="7" t="s">
        <v>18569</v>
      </c>
    </row>
    <row r="9292" s="1" customFormat="1" spans="1:2">
      <c r="A9292" s="7" t="s">
        <v>18570</v>
      </c>
      <c r="B9292" s="7" t="s">
        <v>18571</v>
      </c>
    </row>
    <row r="9293" s="1" customFormat="1" spans="1:2">
      <c r="A9293" s="7" t="s">
        <v>18572</v>
      </c>
      <c r="B9293" s="7" t="s">
        <v>18573</v>
      </c>
    </row>
    <row r="9294" s="1" customFormat="1" spans="1:2">
      <c r="A9294" s="7" t="s">
        <v>18574</v>
      </c>
      <c r="B9294" s="7" t="s">
        <v>18575</v>
      </c>
    </row>
    <row r="9295" s="1" customFormat="1" spans="1:2">
      <c r="A9295" s="7" t="s">
        <v>18576</v>
      </c>
      <c r="B9295" s="7" t="s">
        <v>18577</v>
      </c>
    </row>
    <row r="9296" s="1" customFormat="1" spans="1:2">
      <c r="A9296" s="7" t="s">
        <v>18578</v>
      </c>
      <c r="B9296" s="7" t="s">
        <v>18579</v>
      </c>
    </row>
    <row r="9297" s="1" customFormat="1" spans="1:2">
      <c r="A9297" s="7" t="s">
        <v>18580</v>
      </c>
      <c r="B9297" s="7" t="s">
        <v>18581</v>
      </c>
    </row>
    <row r="9298" s="1" customFormat="1" spans="1:2">
      <c r="A9298" s="7" t="s">
        <v>18582</v>
      </c>
      <c r="B9298" s="7" t="s">
        <v>18583</v>
      </c>
    </row>
    <row r="9299" s="1" customFormat="1" spans="1:2">
      <c r="A9299" s="7" t="s">
        <v>18584</v>
      </c>
      <c r="B9299" s="7" t="s">
        <v>18585</v>
      </c>
    </row>
    <row r="9300" s="1" customFormat="1" spans="1:2">
      <c r="A9300" s="7" t="s">
        <v>18586</v>
      </c>
      <c r="B9300" s="7" t="s">
        <v>18587</v>
      </c>
    </row>
    <row r="9301" s="1" customFormat="1" spans="1:2">
      <c r="A9301" s="7" t="s">
        <v>18588</v>
      </c>
      <c r="B9301" s="7" t="s">
        <v>18589</v>
      </c>
    </row>
    <row r="9302" s="1" customFormat="1" spans="1:2">
      <c r="A9302" s="7" t="s">
        <v>18590</v>
      </c>
      <c r="B9302" s="7" t="s">
        <v>18591</v>
      </c>
    </row>
    <row r="9303" s="1" customFormat="1" spans="1:2">
      <c r="A9303" s="7" t="s">
        <v>18592</v>
      </c>
      <c r="B9303" s="7" t="s">
        <v>18593</v>
      </c>
    </row>
    <row r="9304" s="1" customFormat="1" spans="1:2">
      <c r="A9304" s="7" t="s">
        <v>18594</v>
      </c>
      <c r="B9304" s="7" t="s">
        <v>18595</v>
      </c>
    </row>
    <row r="9305" s="1" customFormat="1" spans="1:2">
      <c r="A9305" s="7" t="s">
        <v>18596</v>
      </c>
      <c r="B9305" s="7" t="s">
        <v>18597</v>
      </c>
    </row>
    <row r="9306" s="1" customFormat="1" spans="1:2">
      <c r="A9306" s="7" t="s">
        <v>18598</v>
      </c>
      <c r="B9306" s="7" t="s">
        <v>18599</v>
      </c>
    </row>
    <row r="9307" s="1" customFormat="1" spans="1:2">
      <c r="A9307" s="7" t="s">
        <v>18600</v>
      </c>
      <c r="B9307" s="7" t="s">
        <v>18601</v>
      </c>
    </row>
    <row r="9308" s="1" customFormat="1" spans="1:2">
      <c r="A9308" s="7" t="s">
        <v>18602</v>
      </c>
      <c r="B9308" s="7" t="s">
        <v>18603</v>
      </c>
    </row>
    <row r="9309" s="1" customFormat="1" spans="1:2">
      <c r="A9309" s="7" t="s">
        <v>18604</v>
      </c>
      <c r="B9309" s="7" t="s">
        <v>18605</v>
      </c>
    </row>
    <row r="9310" s="1" customFormat="1" spans="1:2">
      <c r="A9310" s="7" t="s">
        <v>18606</v>
      </c>
      <c r="B9310" s="7" t="s">
        <v>18607</v>
      </c>
    </row>
    <row r="9311" s="1" customFormat="1" spans="1:2">
      <c r="A9311" s="7" t="s">
        <v>18608</v>
      </c>
      <c r="B9311" s="7" t="s">
        <v>18609</v>
      </c>
    </row>
    <row r="9312" s="1" customFormat="1" spans="1:2">
      <c r="A9312" s="7" t="s">
        <v>18610</v>
      </c>
      <c r="B9312" s="7" t="s">
        <v>18611</v>
      </c>
    </row>
    <row r="9313" s="1" customFormat="1" spans="1:2">
      <c r="A9313" s="7" t="s">
        <v>18612</v>
      </c>
      <c r="B9313" s="7" t="s">
        <v>18613</v>
      </c>
    </row>
    <row r="9314" s="1" customFormat="1" spans="1:2">
      <c r="A9314" s="7" t="s">
        <v>18614</v>
      </c>
      <c r="B9314" s="7" t="s">
        <v>18615</v>
      </c>
    </row>
    <row r="9315" s="1" customFormat="1" spans="1:2">
      <c r="A9315" s="7" t="s">
        <v>18616</v>
      </c>
      <c r="B9315" s="7" t="s">
        <v>18617</v>
      </c>
    </row>
    <row r="9316" s="1" customFormat="1" spans="1:2">
      <c r="A9316" s="7" t="s">
        <v>18618</v>
      </c>
      <c r="B9316" s="7" t="s">
        <v>18619</v>
      </c>
    </row>
    <row r="9317" s="1" customFormat="1" spans="1:2">
      <c r="A9317" s="7" t="s">
        <v>18620</v>
      </c>
      <c r="B9317" s="7" t="s">
        <v>18621</v>
      </c>
    </row>
    <row r="9318" s="1" customFormat="1" spans="1:2">
      <c r="A9318" s="7" t="s">
        <v>18622</v>
      </c>
      <c r="B9318" s="7" t="s">
        <v>18623</v>
      </c>
    </row>
    <row r="9319" s="1" customFormat="1" spans="1:2">
      <c r="A9319" s="7" t="s">
        <v>18624</v>
      </c>
      <c r="B9319" s="7" t="s">
        <v>18625</v>
      </c>
    </row>
    <row r="9320" s="1" customFormat="1" spans="1:2">
      <c r="A9320" s="7" t="s">
        <v>18626</v>
      </c>
      <c r="B9320" s="7" t="s">
        <v>18627</v>
      </c>
    </row>
    <row r="9321" s="1" customFormat="1" spans="1:2">
      <c r="A9321" s="7" t="s">
        <v>18628</v>
      </c>
      <c r="B9321" s="7" t="s">
        <v>18629</v>
      </c>
    </row>
    <row r="9322" s="1" customFormat="1" spans="1:2">
      <c r="A9322" s="7" t="s">
        <v>18630</v>
      </c>
      <c r="B9322" s="7" t="s">
        <v>18631</v>
      </c>
    </row>
    <row r="9323" s="1" customFormat="1" spans="1:2">
      <c r="A9323" s="7" t="s">
        <v>18632</v>
      </c>
      <c r="B9323" s="7" t="s">
        <v>18633</v>
      </c>
    </row>
    <row r="9324" s="1" customFormat="1" spans="1:2">
      <c r="A9324" s="7" t="s">
        <v>18634</v>
      </c>
      <c r="B9324" s="7" t="s">
        <v>18635</v>
      </c>
    </row>
    <row r="9325" s="1" customFormat="1" spans="1:2">
      <c r="A9325" s="7" t="s">
        <v>18636</v>
      </c>
      <c r="B9325" s="7" t="s">
        <v>18637</v>
      </c>
    </row>
    <row r="9326" s="1" customFormat="1" spans="1:2">
      <c r="A9326" s="7" t="s">
        <v>18638</v>
      </c>
      <c r="B9326" s="7" t="s">
        <v>18639</v>
      </c>
    </row>
    <row r="9327" s="1" customFormat="1" spans="1:2">
      <c r="A9327" s="7" t="s">
        <v>18640</v>
      </c>
      <c r="B9327" s="7" t="s">
        <v>18641</v>
      </c>
    </row>
    <row r="9328" s="1" customFormat="1" spans="1:2">
      <c r="A9328" s="7" t="s">
        <v>18642</v>
      </c>
      <c r="B9328" s="7" t="s">
        <v>18643</v>
      </c>
    </row>
    <row r="9329" s="1" customFormat="1" spans="1:2">
      <c r="A9329" s="7" t="s">
        <v>18644</v>
      </c>
      <c r="B9329" s="7" t="s">
        <v>18645</v>
      </c>
    </row>
    <row r="9330" s="1" customFormat="1" spans="1:2">
      <c r="A9330" s="7" t="s">
        <v>18646</v>
      </c>
      <c r="B9330" s="7" t="s">
        <v>18647</v>
      </c>
    </row>
    <row r="9331" s="1" customFormat="1" spans="1:2">
      <c r="A9331" s="7" t="s">
        <v>18648</v>
      </c>
      <c r="B9331" s="7" t="s">
        <v>18649</v>
      </c>
    </row>
    <row r="9332" s="1" customFormat="1" spans="1:2">
      <c r="A9332" s="7" t="s">
        <v>18650</v>
      </c>
      <c r="B9332" s="7" t="s">
        <v>18651</v>
      </c>
    </row>
    <row r="9333" s="1" customFormat="1" spans="1:2">
      <c r="A9333" s="7" t="s">
        <v>18652</v>
      </c>
      <c r="B9333" s="7" t="s">
        <v>18653</v>
      </c>
    </row>
    <row r="9334" s="1" customFormat="1" spans="1:2">
      <c r="A9334" s="7" t="s">
        <v>18654</v>
      </c>
      <c r="B9334" s="7" t="s">
        <v>18655</v>
      </c>
    </row>
    <row r="9335" s="1" customFormat="1" spans="1:2">
      <c r="A9335" s="7" t="s">
        <v>18656</v>
      </c>
      <c r="B9335" s="7" t="s">
        <v>18657</v>
      </c>
    </row>
    <row r="9336" s="1" customFormat="1" spans="1:2">
      <c r="A9336" s="7" t="s">
        <v>18658</v>
      </c>
      <c r="B9336" s="7" t="s">
        <v>18659</v>
      </c>
    </row>
    <row r="9337" s="1" customFormat="1" spans="1:2">
      <c r="A9337" s="7" t="s">
        <v>18660</v>
      </c>
      <c r="B9337" s="7" t="s">
        <v>18661</v>
      </c>
    </row>
    <row r="9338" s="1" customFormat="1" spans="1:2">
      <c r="A9338" s="7" t="s">
        <v>18662</v>
      </c>
      <c r="B9338" s="7" t="s">
        <v>18663</v>
      </c>
    </row>
    <row r="9339" s="1" customFormat="1" spans="1:2">
      <c r="A9339" s="7" t="s">
        <v>18664</v>
      </c>
      <c r="B9339" s="7" t="s">
        <v>18665</v>
      </c>
    </row>
    <row r="9340" s="1" customFormat="1" spans="1:2">
      <c r="A9340" s="7" t="s">
        <v>18666</v>
      </c>
      <c r="B9340" s="7" t="s">
        <v>18667</v>
      </c>
    </row>
    <row r="9341" s="1" customFormat="1" spans="1:2">
      <c r="A9341" s="7" t="s">
        <v>18668</v>
      </c>
      <c r="B9341" s="7" t="s">
        <v>18669</v>
      </c>
    </row>
    <row r="9342" s="1" customFormat="1" spans="1:2">
      <c r="A9342" s="7" t="s">
        <v>18670</v>
      </c>
      <c r="B9342" s="7" t="s">
        <v>18671</v>
      </c>
    </row>
    <row r="9343" s="1" customFormat="1" spans="1:2">
      <c r="A9343" s="7" t="s">
        <v>18672</v>
      </c>
      <c r="B9343" s="7" t="s">
        <v>18673</v>
      </c>
    </row>
    <row r="9344" s="1" customFormat="1" spans="1:2">
      <c r="A9344" s="7" t="s">
        <v>18674</v>
      </c>
      <c r="B9344" s="7" t="s">
        <v>18675</v>
      </c>
    </row>
    <row r="9345" s="1" customFormat="1" spans="1:2">
      <c r="A9345" s="7" t="s">
        <v>18676</v>
      </c>
      <c r="B9345" s="7" t="s">
        <v>18677</v>
      </c>
    </row>
    <row r="9346" s="1" customFormat="1" spans="1:2">
      <c r="A9346" s="7" t="s">
        <v>18678</v>
      </c>
      <c r="B9346" s="7" t="s">
        <v>18679</v>
      </c>
    </row>
    <row r="9347" s="1" customFormat="1" spans="1:2">
      <c r="A9347" s="7" t="s">
        <v>18680</v>
      </c>
      <c r="B9347" s="7" t="s">
        <v>18681</v>
      </c>
    </row>
    <row r="9348" s="1" customFormat="1" spans="1:2">
      <c r="A9348" s="7" t="s">
        <v>18682</v>
      </c>
      <c r="B9348" s="7" t="s">
        <v>18683</v>
      </c>
    </row>
    <row r="9349" s="1" customFormat="1" spans="1:2">
      <c r="A9349" s="7" t="s">
        <v>18684</v>
      </c>
      <c r="B9349" s="7" t="s">
        <v>18685</v>
      </c>
    </row>
    <row r="9350" s="1" customFormat="1" spans="1:2">
      <c r="A9350" s="7" t="s">
        <v>18686</v>
      </c>
      <c r="B9350" s="7" t="s">
        <v>18687</v>
      </c>
    </row>
    <row r="9351" s="1" customFormat="1" spans="1:2">
      <c r="A9351" s="7" t="s">
        <v>18688</v>
      </c>
      <c r="B9351" s="7" t="s">
        <v>18689</v>
      </c>
    </row>
    <row r="9352" s="1" customFormat="1" spans="1:2">
      <c r="A9352" s="7" t="s">
        <v>18690</v>
      </c>
      <c r="B9352" s="7" t="s">
        <v>18691</v>
      </c>
    </row>
    <row r="9353" s="1" customFormat="1" spans="1:2">
      <c r="A9353" s="7" t="s">
        <v>18692</v>
      </c>
      <c r="B9353" s="7" t="s">
        <v>18693</v>
      </c>
    </row>
    <row r="9354" s="1" customFormat="1" spans="1:2">
      <c r="A9354" s="7" t="s">
        <v>18694</v>
      </c>
      <c r="B9354" s="7" t="s">
        <v>18695</v>
      </c>
    </row>
    <row r="9355" s="1" customFormat="1" spans="1:2">
      <c r="A9355" s="7" t="s">
        <v>18696</v>
      </c>
      <c r="B9355" s="7" t="s">
        <v>18697</v>
      </c>
    </row>
    <row r="9356" s="1" customFormat="1" spans="1:2">
      <c r="A9356" s="7" t="s">
        <v>18698</v>
      </c>
      <c r="B9356" s="7" t="s">
        <v>18699</v>
      </c>
    </row>
    <row r="9357" s="1" customFormat="1" spans="1:2">
      <c r="A9357" s="7" t="s">
        <v>18700</v>
      </c>
      <c r="B9357" s="7" t="s">
        <v>18701</v>
      </c>
    </row>
    <row r="9358" s="1" customFormat="1" spans="1:2">
      <c r="A9358" s="7" t="s">
        <v>18702</v>
      </c>
      <c r="B9358" s="7" t="s">
        <v>18703</v>
      </c>
    </row>
    <row r="9359" s="1" customFormat="1" spans="1:2">
      <c r="A9359" s="7" t="s">
        <v>18704</v>
      </c>
      <c r="B9359" s="7" t="s">
        <v>18705</v>
      </c>
    </row>
    <row r="9360" s="1" customFormat="1" spans="1:2">
      <c r="A9360" s="7" t="s">
        <v>18706</v>
      </c>
      <c r="B9360" s="7" t="s">
        <v>18707</v>
      </c>
    </row>
    <row r="9361" s="1" customFormat="1" spans="1:2">
      <c r="A9361" s="7" t="s">
        <v>18708</v>
      </c>
      <c r="B9361" s="7" t="s">
        <v>18709</v>
      </c>
    </row>
    <row r="9362" s="1" customFormat="1" spans="1:2">
      <c r="A9362" s="7" t="s">
        <v>18710</v>
      </c>
      <c r="B9362" s="7" t="s">
        <v>18711</v>
      </c>
    </row>
    <row r="9363" s="1" customFormat="1" spans="1:2">
      <c r="A9363" s="7" t="s">
        <v>18712</v>
      </c>
      <c r="B9363" s="7" t="s">
        <v>18713</v>
      </c>
    </row>
    <row r="9364" s="1" customFormat="1" spans="1:2">
      <c r="A9364" s="7" t="s">
        <v>18714</v>
      </c>
      <c r="B9364" s="7" t="s">
        <v>18715</v>
      </c>
    </row>
    <row r="9365" s="1" customFormat="1" spans="1:2">
      <c r="A9365" s="7" t="s">
        <v>18716</v>
      </c>
      <c r="B9365" s="7" t="s">
        <v>18717</v>
      </c>
    </row>
    <row r="9366" s="1" customFormat="1" spans="1:2">
      <c r="A9366" s="7" t="s">
        <v>18718</v>
      </c>
      <c r="B9366" s="7" t="s">
        <v>18719</v>
      </c>
    </row>
    <row r="9367" s="1" customFormat="1" spans="1:2">
      <c r="A9367" s="7" t="s">
        <v>18720</v>
      </c>
      <c r="B9367" s="7" t="s">
        <v>18721</v>
      </c>
    </row>
    <row r="9368" s="1" customFormat="1" spans="1:2">
      <c r="A9368" s="7" t="s">
        <v>18722</v>
      </c>
      <c r="B9368" s="7" t="s">
        <v>18723</v>
      </c>
    </row>
    <row r="9369" s="1" customFormat="1" spans="1:2">
      <c r="A9369" s="7" t="s">
        <v>18724</v>
      </c>
      <c r="B9369" s="7" t="s">
        <v>18725</v>
      </c>
    </row>
    <row r="9370" s="1" customFormat="1" spans="1:2">
      <c r="A9370" s="7" t="s">
        <v>18726</v>
      </c>
      <c r="B9370" s="7" t="s">
        <v>18727</v>
      </c>
    </row>
    <row r="9371" s="1" customFormat="1" spans="1:2">
      <c r="A9371" s="7" t="s">
        <v>18728</v>
      </c>
      <c r="B9371" s="7" t="s">
        <v>18729</v>
      </c>
    </row>
    <row r="9372" s="1" customFormat="1" spans="1:2">
      <c r="A9372" s="7" t="s">
        <v>18730</v>
      </c>
      <c r="B9372" s="7" t="s">
        <v>18731</v>
      </c>
    </row>
    <row r="9373" s="1" customFormat="1" spans="1:2">
      <c r="A9373" s="7" t="s">
        <v>18732</v>
      </c>
      <c r="B9373" s="7" t="s">
        <v>18733</v>
      </c>
    </row>
    <row r="9374" s="1" customFormat="1" spans="1:2">
      <c r="A9374" s="7" t="s">
        <v>18734</v>
      </c>
      <c r="B9374" s="7" t="s">
        <v>18735</v>
      </c>
    </row>
    <row r="9375" s="1" customFormat="1" spans="1:2">
      <c r="A9375" s="7" t="s">
        <v>18736</v>
      </c>
      <c r="B9375" s="7" t="s">
        <v>18737</v>
      </c>
    </row>
    <row r="9376" s="1" customFormat="1" spans="1:2">
      <c r="A9376" s="7" t="s">
        <v>18738</v>
      </c>
      <c r="B9376" s="7" t="s">
        <v>18739</v>
      </c>
    </row>
    <row r="9377" s="1" customFormat="1" spans="1:2">
      <c r="A9377" s="7" t="s">
        <v>18740</v>
      </c>
      <c r="B9377" s="7" t="s">
        <v>18741</v>
      </c>
    </row>
    <row r="9378" s="1" customFormat="1" spans="1:2">
      <c r="A9378" s="7" t="s">
        <v>18742</v>
      </c>
      <c r="B9378" s="7" t="s">
        <v>18743</v>
      </c>
    </row>
    <row r="9379" s="1" customFormat="1" spans="1:2">
      <c r="A9379" s="7" t="s">
        <v>18744</v>
      </c>
      <c r="B9379" s="7" t="s">
        <v>18745</v>
      </c>
    </row>
    <row r="9380" s="1" customFormat="1" spans="1:2">
      <c r="A9380" s="7" t="s">
        <v>18746</v>
      </c>
      <c r="B9380" s="7" t="s">
        <v>18747</v>
      </c>
    </row>
    <row r="9381" s="1" customFormat="1" spans="1:2">
      <c r="A9381" s="7" t="s">
        <v>18748</v>
      </c>
      <c r="B9381" s="7" t="s">
        <v>18749</v>
      </c>
    </row>
    <row r="9382" s="1" customFormat="1" spans="1:2">
      <c r="A9382" s="7" t="s">
        <v>18750</v>
      </c>
      <c r="B9382" s="7" t="s">
        <v>18751</v>
      </c>
    </row>
    <row r="9383" s="1" customFormat="1" spans="1:2">
      <c r="A9383" s="7" t="s">
        <v>18752</v>
      </c>
      <c r="B9383" s="7" t="s">
        <v>18753</v>
      </c>
    </row>
    <row r="9384" s="1" customFormat="1" spans="1:2">
      <c r="A9384" s="7" t="s">
        <v>18754</v>
      </c>
      <c r="B9384" s="7" t="s">
        <v>18755</v>
      </c>
    </row>
    <row r="9385" s="1" customFormat="1" spans="1:2">
      <c r="A9385" s="7" t="s">
        <v>18756</v>
      </c>
      <c r="B9385" s="7" t="s">
        <v>18757</v>
      </c>
    </row>
    <row r="9386" s="1" customFormat="1" spans="1:2">
      <c r="A9386" s="7" t="s">
        <v>18758</v>
      </c>
      <c r="B9386" s="7" t="s">
        <v>18759</v>
      </c>
    </row>
    <row r="9387" s="1" customFormat="1" spans="1:2">
      <c r="A9387" s="7" t="s">
        <v>18760</v>
      </c>
      <c r="B9387" s="7" t="s">
        <v>18761</v>
      </c>
    </row>
    <row r="9388" s="1" customFormat="1" spans="1:2">
      <c r="A9388" s="7" t="s">
        <v>18762</v>
      </c>
      <c r="B9388" s="7" t="s">
        <v>18763</v>
      </c>
    </row>
    <row r="9389" s="1" customFormat="1" spans="1:2">
      <c r="A9389" s="7" t="s">
        <v>18764</v>
      </c>
      <c r="B9389" s="7" t="s">
        <v>18765</v>
      </c>
    </row>
    <row r="9390" s="1" customFormat="1" spans="1:2">
      <c r="A9390" s="7" t="s">
        <v>18766</v>
      </c>
      <c r="B9390" s="7" t="s">
        <v>18767</v>
      </c>
    </row>
    <row r="9391" s="1" customFormat="1" spans="1:2">
      <c r="A9391" s="7" t="s">
        <v>18768</v>
      </c>
      <c r="B9391" s="7" t="s">
        <v>18769</v>
      </c>
    </row>
    <row r="9392" s="1" customFormat="1" spans="1:2">
      <c r="A9392" s="7" t="s">
        <v>18770</v>
      </c>
      <c r="B9392" s="7" t="s">
        <v>18771</v>
      </c>
    </row>
    <row r="9393" s="1" customFormat="1" spans="1:2">
      <c r="A9393" s="7" t="s">
        <v>18772</v>
      </c>
      <c r="B9393" s="7" t="s">
        <v>18773</v>
      </c>
    </row>
    <row r="9394" s="1" customFormat="1" spans="1:2">
      <c r="A9394" s="7" t="s">
        <v>18774</v>
      </c>
      <c r="B9394" s="7" t="s">
        <v>18775</v>
      </c>
    </row>
    <row r="9395" s="1" customFormat="1" spans="1:2">
      <c r="A9395" s="7" t="s">
        <v>18776</v>
      </c>
      <c r="B9395" s="7" t="s">
        <v>18777</v>
      </c>
    </row>
    <row r="9396" s="1" customFormat="1" spans="1:2">
      <c r="A9396" s="7" t="s">
        <v>18778</v>
      </c>
      <c r="B9396" s="7" t="s">
        <v>18779</v>
      </c>
    </row>
    <row r="9397" s="1" customFormat="1" spans="1:2">
      <c r="A9397" s="7" t="s">
        <v>18780</v>
      </c>
      <c r="B9397" s="7" t="s">
        <v>18781</v>
      </c>
    </row>
    <row r="9398" s="1" customFormat="1" spans="1:2">
      <c r="A9398" s="7" t="s">
        <v>18782</v>
      </c>
      <c r="B9398" s="7" t="s">
        <v>18783</v>
      </c>
    </row>
    <row r="9399" s="1" customFormat="1" spans="1:2">
      <c r="A9399" s="7" t="s">
        <v>18784</v>
      </c>
      <c r="B9399" s="7" t="s">
        <v>18785</v>
      </c>
    </row>
    <row r="9400" s="1" customFormat="1" spans="1:2">
      <c r="A9400" s="7" t="s">
        <v>18786</v>
      </c>
      <c r="B9400" s="7" t="s">
        <v>18787</v>
      </c>
    </row>
    <row r="9401" s="1" customFormat="1" spans="1:2">
      <c r="A9401" s="7" t="s">
        <v>18788</v>
      </c>
      <c r="B9401" s="7" t="s">
        <v>18789</v>
      </c>
    </row>
    <row r="9402" s="1" customFormat="1" spans="1:2">
      <c r="A9402" s="7" t="s">
        <v>18790</v>
      </c>
      <c r="B9402" s="7" t="s">
        <v>18791</v>
      </c>
    </row>
    <row r="9403" s="1" customFormat="1" spans="1:2">
      <c r="A9403" s="7" t="s">
        <v>18792</v>
      </c>
      <c r="B9403" s="7" t="s">
        <v>18793</v>
      </c>
    </row>
    <row r="9404" s="1" customFormat="1" spans="1:2">
      <c r="A9404" s="7" t="s">
        <v>18794</v>
      </c>
      <c r="B9404" s="7" t="s">
        <v>18795</v>
      </c>
    </row>
    <row r="9405" s="1" customFormat="1" spans="1:2">
      <c r="A9405" s="7" t="s">
        <v>18796</v>
      </c>
      <c r="B9405" s="7" t="s">
        <v>18797</v>
      </c>
    </row>
    <row r="9406" s="1" customFormat="1" spans="1:2">
      <c r="A9406" s="7" t="s">
        <v>18798</v>
      </c>
      <c r="B9406" s="7" t="s">
        <v>18799</v>
      </c>
    </row>
    <row r="9407" s="1" customFormat="1" spans="1:2">
      <c r="A9407" s="7" t="s">
        <v>18800</v>
      </c>
      <c r="B9407" s="7" t="s">
        <v>18801</v>
      </c>
    </row>
    <row r="9408" s="1" customFormat="1" spans="1:2">
      <c r="A9408" s="7" t="s">
        <v>18802</v>
      </c>
      <c r="B9408" s="7" t="s">
        <v>18803</v>
      </c>
    </row>
    <row r="9409" s="1" customFormat="1" spans="1:2">
      <c r="A9409" s="7" t="s">
        <v>18804</v>
      </c>
      <c r="B9409" s="7" t="s">
        <v>18805</v>
      </c>
    </row>
    <row r="9410" s="1" customFormat="1" spans="1:2">
      <c r="A9410" s="7" t="s">
        <v>18806</v>
      </c>
      <c r="B9410" s="7" t="s">
        <v>18807</v>
      </c>
    </row>
    <row r="9411" s="1" customFormat="1" spans="1:2">
      <c r="A9411" s="7" t="s">
        <v>18808</v>
      </c>
      <c r="B9411" s="7" t="s">
        <v>18809</v>
      </c>
    </row>
    <row r="9412" s="1" customFormat="1" spans="1:2">
      <c r="A9412" s="7" t="s">
        <v>18810</v>
      </c>
      <c r="B9412" s="7" t="s">
        <v>18811</v>
      </c>
    </row>
    <row r="9413" s="1" customFormat="1" spans="1:2">
      <c r="A9413" s="7" t="s">
        <v>18812</v>
      </c>
      <c r="B9413" s="7" t="s">
        <v>18813</v>
      </c>
    </row>
    <row r="9414" s="1" customFormat="1" spans="1:2">
      <c r="A9414" s="7" t="s">
        <v>18814</v>
      </c>
      <c r="B9414" s="7" t="s">
        <v>18815</v>
      </c>
    </row>
    <row r="9415" s="1" customFormat="1" spans="1:2">
      <c r="A9415" s="7" t="s">
        <v>18816</v>
      </c>
      <c r="B9415" s="7" t="s">
        <v>18817</v>
      </c>
    </row>
    <row r="9416" s="1" customFormat="1" spans="1:2">
      <c r="A9416" s="7" t="s">
        <v>18818</v>
      </c>
      <c r="B9416" s="7" t="s">
        <v>18819</v>
      </c>
    </row>
    <row r="9417" s="1" customFormat="1" spans="1:2">
      <c r="A9417" s="7" t="s">
        <v>18820</v>
      </c>
      <c r="B9417" s="7" t="s">
        <v>18821</v>
      </c>
    </row>
    <row r="9418" s="1" customFormat="1" spans="1:2">
      <c r="A9418" s="7" t="s">
        <v>18822</v>
      </c>
      <c r="B9418" s="7" t="s">
        <v>18823</v>
      </c>
    </row>
    <row r="9419" s="1" customFormat="1" spans="1:2">
      <c r="A9419" s="7" t="s">
        <v>18824</v>
      </c>
      <c r="B9419" s="7" t="s">
        <v>18825</v>
      </c>
    </row>
    <row r="9420" s="1" customFormat="1" spans="1:2">
      <c r="A9420" s="7" t="s">
        <v>18826</v>
      </c>
      <c r="B9420" s="7" t="s">
        <v>18827</v>
      </c>
    </row>
    <row r="9421" s="1" customFormat="1" spans="1:2">
      <c r="A9421" s="7" t="s">
        <v>18828</v>
      </c>
      <c r="B9421" s="7" t="s">
        <v>18829</v>
      </c>
    </row>
    <row r="9422" s="1" customFormat="1" spans="1:2">
      <c r="A9422" s="7" t="s">
        <v>18830</v>
      </c>
      <c r="B9422" s="7" t="s">
        <v>18831</v>
      </c>
    </row>
    <row r="9423" s="1" customFormat="1" spans="1:2">
      <c r="A9423" s="7" t="s">
        <v>18832</v>
      </c>
      <c r="B9423" s="7" t="s">
        <v>18833</v>
      </c>
    </row>
    <row r="9424" s="1" customFormat="1" spans="1:2">
      <c r="A9424" s="7" t="s">
        <v>18834</v>
      </c>
      <c r="B9424" s="7" t="s">
        <v>18835</v>
      </c>
    </row>
    <row r="9425" s="1" customFormat="1" spans="1:2">
      <c r="A9425" s="7" t="s">
        <v>18836</v>
      </c>
      <c r="B9425" s="7" t="s">
        <v>18837</v>
      </c>
    </row>
    <row r="9426" s="1" customFormat="1" spans="1:2">
      <c r="A9426" s="7" t="s">
        <v>18838</v>
      </c>
      <c r="B9426" s="7" t="s">
        <v>18839</v>
      </c>
    </row>
    <row r="9427" s="1" customFormat="1" spans="1:2">
      <c r="A9427" s="7" t="s">
        <v>18840</v>
      </c>
      <c r="B9427" s="7" t="s">
        <v>18841</v>
      </c>
    </row>
    <row r="9428" s="1" customFormat="1" spans="1:2">
      <c r="A9428" s="7" t="s">
        <v>18842</v>
      </c>
      <c r="B9428" s="7" t="s">
        <v>18843</v>
      </c>
    </row>
    <row r="9429" s="1" customFormat="1" spans="1:2">
      <c r="A9429" s="7" t="s">
        <v>18844</v>
      </c>
      <c r="B9429" s="7" t="s">
        <v>18845</v>
      </c>
    </row>
    <row r="9430" s="1" customFormat="1" spans="1:2">
      <c r="A9430" s="7" t="s">
        <v>18846</v>
      </c>
      <c r="B9430" s="7" t="s">
        <v>18847</v>
      </c>
    </row>
    <row r="9431" s="1" customFormat="1" spans="1:2">
      <c r="A9431" s="7" t="s">
        <v>18848</v>
      </c>
      <c r="B9431" s="7" t="s">
        <v>18849</v>
      </c>
    </row>
    <row r="9432" s="1" customFormat="1" spans="1:2">
      <c r="A9432" s="7" t="s">
        <v>18850</v>
      </c>
      <c r="B9432" s="7" t="s">
        <v>18851</v>
      </c>
    </row>
    <row r="9433" s="1" customFormat="1" spans="1:2">
      <c r="A9433" s="7" t="s">
        <v>18852</v>
      </c>
      <c r="B9433" s="7" t="s">
        <v>18853</v>
      </c>
    </row>
    <row r="9434" s="1" customFormat="1" spans="1:2">
      <c r="A9434" s="7" t="s">
        <v>18854</v>
      </c>
      <c r="B9434" s="7" t="s">
        <v>18855</v>
      </c>
    </row>
    <row r="9435" s="1" customFormat="1" spans="1:2">
      <c r="A9435" s="7" t="s">
        <v>18856</v>
      </c>
      <c r="B9435" s="7" t="s">
        <v>18857</v>
      </c>
    </row>
    <row r="9436" s="1" customFormat="1" spans="1:2">
      <c r="A9436" s="7" t="s">
        <v>18858</v>
      </c>
      <c r="B9436" s="7" t="s">
        <v>18859</v>
      </c>
    </row>
    <row r="9437" s="1" customFormat="1" spans="1:2">
      <c r="A9437" s="7" t="s">
        <v>18860</v>
      </c>
      <c r="B9437" s="7" t="s">
        <v>18861</v>
      </c>
    </row>
    <row r="9438" s="1" customFormat="1" spans="1:2">
      <c r="A9438" s="7" t="s">
        <v>18862</v>
      </c>
      <c r="B9438" s="7" t="s">
        <v>18863</v>
      </c>
    </row>
    <row r="9439" s="1" customFormat="1" spans="1:2">
      <c r="A9439" s="7" t="s">
        <v>18864</v>
      </c>
      <c r="B9439" s="7" t="s">
        <v>18865</v>
      </c>
    </row>
    <row r="9440" s="1" customFormat="1" spans="1:2">
      <c r="A9440" s="7" t="s">
        <v>18866</v>
      </c>
      <c r="B9440" s="7" t="s">
        <v>18867</v>
      </c>
    </row>
    <row r="9441" s="1" customFormat="1" spans="1:2">
      <c r="A9441" s="7" t="s">
        <v>18868</v>
      </c>
      <c r="B9441" s="7" t="s">
        <v>18869</v>
      </c>
    </row>
    <row r="9442" s="1" customFormat="1" spans="1:2">
      <c r="A9442" s="7" t="s">
        <v>18870</v>
      </c>
      <c r="B9442" s="7" t="s">
        <v>18871</v>
      </c>
    </row>
    <row r="9443" s="1" customFormat="1" spans="1:2">
      <c r="A9443" s="7" t="s">
        <v>18872</v>
      </c>
      <c r="B9443" s="7" t="s">
        <v>18873</v>
      </c>
    </row>
    <row r="9444" s="1" customFormat="1" spans="1:2">
      <c r="A9444" s="7" t="s">
        <v>18874</v>
      </c>
      <c r="B9444" s="7" t="s">
        <v>18875</v>
      </c>
    </row>
    <row r="9445" s="1" customFormat="1" spans="1:2">
      <c r="A9445" s="7" t="s">
        <v>18876</v>
      </c>
      <c r="B9445" s="7" t="s">
        <v>18877</v>
      </c>
    </row>
    <row r="9446" s="1" customFormat="1" spans="1:2">
      <c r="A9446" s="7" t="s">
        <v>18878</v>
      </c>
      <c r="B9446" s="7" t="s">
        <v>18879</v>
      </c>
    </row>
    <row r="9447" s="1" customFormat="1" spans="1:2">
      <c r="A9447" s="7" t="s">
        <v>18880</v>
      </c>
      <c r="B9447" s="7" t="s">
        <v>18881</v>
      </c>
    </row>
    <row r="9448" s="1" customFormat="1" spans="1:2">
      <c r="A9448" s="7" t="s">
        <v>18882</v>
      </c>
      <c r="B9448" s="7" t="s">
        <v>18883</v>
      </c>
    </row>
    <row r="9449" s="1" customFormat="1" spans="1:2">
      <c r="A9449" s="7" t="s">
        <v>18884</v>
      </c>
      <c r="B9449" s="7" t="s">
        <v>18885</v>
      </c>
    </row>
    <row r="9450" s="1" customFormat="1" spans="1:2">
      <c r="A9450" s="7" t="s">
        <v>18886</v>
      </c>
      <c r="B9450" s="7" t="s">
        <v>18887</v>
      </c>
    </row>
    <row r="9451" s="1" customFormat="1" spans="1:2">
      <c r="A9451" s="7" t="s">
        <v>18888</v>
      </c>
      <c r="B9451" s="7" t="s">
        <v>18889</v>
      </c>
    </row>
    <row r="9452" s="1" customFormat="1" spans="1:2">
      <c r="A9452" s="7" t="s">
        <v>18890</v>
      </c>
      <c r="B9452" s="7" t="s">
        <v>18891</v>
      </c>
    </row>
    <row r="9453" s="1" customFormat="1" spans="1:2">
      <c r="A9453" s="7" t="s">
        <v>18892</v>
      </c>
      <c r="B9453" s="7" t="s">
        <v>18893</v>
      </c>
    </row>
    <row r="9454" s="1" customFormat="1" spans="1:2">
      <c r="A9454" s="7" t="s">
        <v>18894</v>
      </c>
      <c r="B9454" s="7" t="s">
        <v>18895</v>
      </c>
    </row>
    <row r="9455" s="1" customFormat="1" spans="1:2">
      <c r="A9455" s="7" t="s">
        <v>18896</v>
      </c>
      <c r="B9455" s="7" t="s">
        <v>18897</v>
      </c>
    </row>
    <row r="9456" s="1" customFormat="1" spans="1:2">
      <c r="A9456" s="7" t="s">
        <v>18898</v>
      </c>
      <c r="B9456" s="7" t="s">
        <v>18899</v>
      </c>
    </row>
    <row r="9457" s="1" customFormat="1" spans="1:2">
      <c r="A9457" s="7" t="s">
        <v>18900</v>
      </c>
      <c r="B9457" s="7" t="s">
        <v>18901</v>
      </c>
    </row>
    <row r="9458" s="1" customFormat="1" spans="1:2">
      <c r="A9458" s="7" t="s">
        <v>18902</v>
      </c>
      <c r="B9458" s="7" t="s">
        <v>18903</v>
      </c>
    </row>
    <row r="9459" s="1" customFormat="1" spans="1:2">
      <c r="A9459" s="7" t="s">
        <v>18904</v>
      </c>
      <c r="B9459" s="7" t="s">
        <v>18905</v>
      </c>
    </row>
    <row r="9460" s="1" customFormat="1" spans="1:2">
      <c r="A9460" s="7" t="s">
        <v>18906</v>
      </c>
      <c r="B9460" s="7" t="s">
        <v>18907</v>
      </c>
    </row>
    <row r="9461" s="1" customFormat="1" spans="1:2">
      <c r="A9461" s="7" t="s">
        <v>18908</v>
      </c>
      <c r="B9461" s="7" t="s">
        <v>18909</v>
      </c>
    </row>
    <row r="9462" s="1" customFormat="1" spans="1:2">
      <c r="A9462" s="7" t="s">
        <v>18910</v>
      </c>
      <c r="B9462" s="7" t="s">
        <v>18911</v>
      </c>
    </row>
    <row r="9463" s="1" customFormat="1" spans="1:2">
      <c r="A9463" s="7" t="s">
        <v>18912</v>
      </c>
      <c r="B9463" s="7" t="s">
        <v>18913</v>
      </c>
    </row>
    <row r="9464" s="1" customFormat="1" spans="1:2">
      <c r="A9464" s="7" t="s">
        <v>18914</v>
      </c>
      <c r="B9464" s="7" t="s">
        <v>18915</v>
      </c>
    </row>
    <row r="9465" s="1" customFormat="1" spans="1:2">
      <c r="A9465" s="7" t="s">
        <v>18916</v>
      </c>
      <c r="B9465" s="7" t="s">
        <v>18917</v>
      </c>
    </row>
    <row r="9466" s="1" customFormat="1" spans="1:2">
      <c r="A9466" s="7" t="s">
        <v>18918</v>
      </c>
      <c r="B9466" s="7" t="s">
        <v>18919</v>
      </c>
    </row>
    <row r="9467" s="1" customFormat="1" spans="1:2">
      <c r="A9467" s="7" t="s">
        <v>18920</v>
      </c>
      <c r="B9467" s="7" t="s">
        <v>18921</v>
      </c>
    </row>
    <row r="9468" s="1" customFormat="1" spans="1:2">
      <c r="A9468" s="7" t="s">
        <v>18922</v>
      </c>
      <c r="B9468" s="7" t="s">
        <v>18923</v>
      </c>
    </row>
    <row r="9469" s="1" customFormat="1" spans="1:2">
      <c r="A9469" s="7" t="s">
        <v>18924</v>
      </c>
      <c r="B9469" s="7" t="s">
        <v>18925</v>
      </c>
    </row>
    <row r="9470" s="1" customFormat="1" spans="1:2">
      <c r="A9470" s="7" t="s">
        <v>18926</v>
      </c>
      <c r="B9470" s="7" t="s">
        <v>18927</v>
      </c>
    </row>
    <row r="9471" s="1" customFormat="1" spans="1:2">
      <c r="A9471" s="7" t="s">
        <v>18928</v>
      </c>
      <c r="B9471" s="7" t="s">
        <v>18929</v>
      </c>
    </row>
    <row r="9472" s="1" customFormat="1" spans="1:2">
      <c r="A9472" s="7" t="s">
        <v>18930</v>
      </c>
      <c r="B9472" s="7" t="s">
        <v>18931</v>
      </c>
    </row>
    <row r="9473" s="1" customFormat="1" spans="1:2">
      <c r="A9473" s="7" t="s">
        <v>18932</v>
      </c>
      <c r="B9473" s="7" t="s">
        <v>18933</v>
      </c>
    </row>
    <row r="9474" s="1" customFormat="1" spans="1:2">
      <c r="A9474" s="7" t="s">
        <v>18934</v>
      </c>
      <c r="B9474" s="7" t="s">
        <v>18935</v>
      </c>
    </row>
    <row r="9475" s="1" customFormat="1" spans="1:2">
      <c r="A9475" s="7" t="s">
        <v>18936</v>
      </c>
      <c r="B9475" s="7" t="s">
        <v>18937</v>
      </c>
    </row>
    <row r="9476" s="1" customFormat="1" spans="1:2">
      <c r="A9476" s="7" t="s">
        <v>18938</v>
      </c>
      <c r="B9476" s="7" t="s">
        <v>18939</v>
      </c>
    </row>
    <row r="9477" s="1" customFormat="1" spans="1:2">
      <c r="A9477" s="7" t="s">
        <v>18940</v>
      </c>
      <c r="B9477" s="7" t="s">
        <v>18941</v>
      </c>
    </row>
    <row r="9478" s="1" customFormat="1" spans="1:2">
      <c r="A9478" s="7" t="s">
        <v>18942</v>
      </c>
      <c r="B9478" s="7" t="s">
        <v>18943</v>
      </c>
    </row>
    <row r="9479" s="1" customFormat="1" spans="1:2">
      <c r="A9479" s="7" t="s">
        <v>18944</v>
      </c>
      <c r="B9479" s="7" t="s">
        <v>18945</v>
      </c>
    </row>
    <row r="9480" s="1" customFormat="1" spans="1:2">
      <c r="A9480" s="7" t="s">
        <v>18946</v>
      </c>
      <c r="B9480" s="7" t="s">
        <v>18947</v>
      </c>
    </row>
    <row r="9481" s="1" customFormat="1" spans="1:2">
      <c r="A9481" s="7" t="s">
        <v>18948</v>
      </c>
      <c r="B9481" s="7" t="s">
        <v>18949</v>
      </c>
    </row>
    <row r="9482" s="1" customFormat="1" spans="1:2">
      <c r="A9482" s="7" t="s">
        <v>18950</v>
      </c>
      <c r="B9482" s="7" t="s">
        <v>18951</v>
      </c>
    </row>
    <row r="9483" s="1" customFormat="1" spans="1:2">
      <c r="A9483" s="7" t="s">
        <v>18952</v>
      </c>
      <c r="B9483" s="7" t="s">
        <v>18953</v>
      </c>
    </row>
    <row r="9484" s="1" customFormat="1" spans="1:2">
      <c r="A9484" s="7" t="s">
        <v>18954</v>
      </c>
      <c r="B9484" s="7" t="s">
        <v>18955</v>
      </c>
    </row>
    <row r="9485" s="1" customFormat="1" spans="1:2">
      <c r="A9485" s="7" t="s">
        <v>18956</v>
      </c>
      <c r="B9485" s="7" t="s">
        <v>18957</v>
      </c>
    </row>
    <row r="9486" s="1" customFormat="1" spans="1:2">
      <c r="A9486" s="7" t="s">
        <v>18958</v>
      </c>
      <c r="B9486" s="7" t="s">
        <v>18959</v>
      </c>
    </row>
    <row r="9487" s="1" customFormat="1" spans="1:2">
      <c r="A9487" s="7" t="s">
        <v>18960</v>
      </c>
      <c r="B9487" s="7" t="s">
        <v>18961</v>
      </c>
    </row>
    <row r="9488" s="1" customFormat="1" spans="1:2">
      <c r="A9488" s="7" t="s">
        <v>18962</v>
      </c>
      <c r="B9488" s="7" t="s">
        <v>18963</v>
      </c>
    </row>
    <row r="9489" s="1" customFormat="1" spans="1:2">
      <c r="A9489" s="7" t="s">
        <v>18964</v>
      </c>
      <c r="B9489" s="7" t="s">
        <v>18965</v>
      </c>
    </row>
    <row r="9490" s="1" customFormat="1" spans="1:2">
      <c r="A9490" s="7" t="s">
        <v>18966</v>
      </c>
      <c r="B9490" s="7" t="s">
        <v>18967</v>
      </c>
    </row>
    <row r="9491" s="1" customFormat="1" spans="1:2">
      <c r="A9491" s="7" t="s">
        <v>18968</v>
      </c>
      <c r="B9491" s="7" t="s">
        <v>18969</v>
      </c>
    </row>
    <row r="9492" s="1" customFormat="1" spans="1:2">
      <c r="A9492" s="7" t="s">
        <v>18970</v>
      </c>
      <c r="B9492" s="7" t="s">
        <v>18971</v>
      </c>
    </row>
    <row r="9493" s="1" customFormat="1" spans="1:2">
      <c r="A9493" s="7" t="s">
        <v>18972</v>
      </c>
      <c r="B9493" s="7" t="s">
        <v>18973</v>
      </c>
    </row>
    <row r="9494" s="1" customFormat="1" spans="1:2">
      <c r="A9494" s="7" t="s">
        <v>18974</v>
      </c>
      <c r="B9494" s="7" t="s">
        <v>18975</v>
      </c>
    </row>
    <row r="9495" s="1" customFormat="1" spans="1:2">
      <c r="A9495" s="7" t="s">
        <v>18976</v>
      </c>
      <c r="B9495" s="7" t="s">
        <v>18977</v>
      </c>
    </row>
    <row r="9496" s="1" customFormat="1" spans="1:2">
      <c r="A9496" s="7" t="s">
        <v>18978</v>
      </c>
      <c r="B9496" s="7" t="s">
        <v>18979</v>
      </c>
    </row>
    <row r="9497" s="1" customFormat="1" spans="1:2">
      <c r="A9497" s="7" t="s">
        <v>18980</v>
      </c>
      <c r="B9497" s="7" t="s">
        <v>18981</v>
      </c>
    </row>
    <row r="9498" s="1" customFormat="1" spans="1:2">
      <c r="A9498" s="7" t="s">
        <v>18982</v>
      </c>
      <c r="B9498" s="7" t="s">
        <v>18983</v>
      </c>
    </row>
    <row r="9499" s="1" customFormat="1" spans="1:2">
      <c r="A9499" s="7" t="s">
        <v>18984</v>
      </c>
      <c r="B9499" s="7" t="s">
        <v>18985</v>
      </c>
    </row>
    <row r="9500" s="1" customFormat="1" spans="1:2">
      <c r="A9500" s="7" t="s">
        <v>18986</v>
      </c>
      <c r="B9500" s="7" t="s">
        <v>18987</v>
      </c>
    </row>
    <row r="9501" s="1" customFormat="1" spans="1:2">
      <c r="A9501" s="7" t="s">
        <v>18988</v>
      </c>
      <c r="B9501" s="7" t="s">
        <v>18989</v>
      </c>
    </row>
    <row r="9502" s="1" customFormat="1" spans="1:2">
      <c r="A9502" s="7" t="s">
        <v>18990</v>
      </c>
      <c r="B9502" s="7" t="s">
        <v>18991</v>
      </c>
    </row>
    <row r="9503" s="1" customFormat="1" spans="1:2">
      <c r="A9503" s="7" t="s">
        <v>18992</v>
      </c>
      <c r="B9503" s="7" t="s">
        <v>18993</v>
      </c>
    </row>
    <row r="9504" s="1" customFormat="1" spans="1:2">
      <c r="A9504" s="7" t="s">
        <v>18994</v>
      </c>
      <c r="B9504" s="7" t="s">
        <v>18995</v>
      </c>
    </row>
    <row r="9505" s="1" customFormat="1" spans="1:2">
      <c r="A9505" s="7" t="s">
        <v>18996</v>
      </c>
      <c r="B9505" s="7" t="s">
        <v>18997</v>
      </c>
    </row>
    <row r="9506" s="1" customFormat="1" spans="1:2">
      <c r="A9506" s="7" t="s">
        <v>18998</v>
      </c>
      <c r="B9506" s="7" t="s">
        <v>18999</v>
      </c>
    </row>
    <row r="9507" s="1" customFormat="1" spans="1:2">
      <c r="A9507" s="7" t="s">
        <v>19000</v>
      </c>
      <c r="B9507" s="7" t="s">
        <v>19001</v>
      </c>
    </row>
    <row r="9508" s="1" customFormat="1" spans="1:2">
      <c r="A9508" s="7" t="s">
        <v>19002</v>
      </c>
      <c r="B9508" s="7" t="s">
        <v>19003</v>
      </c>
    </row>
    <row r="9509" s="1" customFormat="1" spans="1:2">
      <c r="A9509" s="7" t="s">
        <v>19004</v>
      </c>
      <c r="B9509" s="7" t="s">
        <v>19005</v>
      </c>
    </row>
    <row r="9510" s="1" customFormat="1" spans="1:2">
      <c r="A9510" s="7" t="s">
        <v>19006</v>
      </c>
      <c r="B9510" s="7" t="s">
        <v>19007</v>
      </c>
    </row>
    <row r="9511" s="1" customFormat="1" spans="1:2">
      <c r="A9511" s="7" t="s">
        <v>19008</v>
      </c>
      <c r="B9511" s="7" t="s">
        <v>19009</v>
      </c>
    </row>
    <row r="9512" s="1" customFormat="1" spans="1:2">
      <c r="A9512" s="7" t="s">
        <v>19010</v>
      </c>
      <c r="B9512" s="7" t="s">
        <v>19011</v>
      </c>
    </row>
    <row r="9513" s="1" customFormat="1" spans="1:2">
      <c r="A9513" s="7" t="s">
        <v>19012</v>
      </c>
      <c r="B9513" s="7" t="s">
        <v>19013</v>
      </c>
    </row>
    <row r="9514" s="1" customFormat="1" spans="1:2">
      <c r="A9514" s="7" t="s">
        <v>19014</v>
      </c>
      <c r="B9514" s="7" t="s">
        <v>19015</v>
      </c>
    </row>
    <row r="9515" s="1" customFormat="1" spans="1:2">
      <c r="A9515" s="7" t="s">
        <v>19016</v>
      </c>
      <c r="B9515" s="7" t="s">
        <v>19017</v>
      </c>
    </row>
    <row r="9516" s="1" customFormat="1" spans="1:2">
      <c r="A9516" s="7" t="s">
        <v>19018</v>
      </c>
      <c r="B9516" s="7" t="s">
        <v>19019</v>
      </c>
    </row>
    <row r="9517" s="1" customFormat="1" spans="1:2">
      <c r="A9517" s="7" t="s">
        <v>19020</v>
      </c>
      <c r="B9517" s="7" t="s">
        <v>19021</v>
      </c>
    </row>
    <row r="9518" s="1" customFormat="1" spans="1:2">
      <c r="A9518" s="7" t="s">
        <v>19022</v>
      </c>
      <c r="B9518" s="7" t="s">
        <v>19023</v>
      </c>
    </row>
    <row r="9519" s="1" customFormat="1" spans="1:2">
      <c r="A9519" s="7" t="s">
        <v>19024</v>
      </c>
      <c r="B9519" s="7" t="s">
        <v>19025</v>
      </c>
    </row>
    <row r="9520" s="1" customFormat="1" spans="1:2">
      <c r="A9520" s="7" t="s">
        <v>19026</v>
      </c>
      <c r="B9520" s="7" t="s">
        <v>19027</v>
      </c>
    </row>
    <row r="9521" s="1" customFormat="1" spans="1:2">
      <c r="A9521" s="7" t="s">
        <v>19028</v>
      </c>
      <c r="B9521" s="7" t="s">
        <v>19029</v>
      </c>
    </row>
    <row r="9522" s="1" customFormat="1" spans="1:2">
      <c r="A9522" s="7" t="s">
        <v>19030</v>
      </c>
      <c r="B9522" s="7" t="s">
        <v>19031</v>
      </c>
    </row>
    <row r="9523" s="1" customFormat="1" spans="1:2">
      <c r="A9523" s="7" t="s">
        <v>19032</v>
      </c>
      <c r="B9523" s="7" t="s">
        <v>19033</v>
      </c>
    </row>
    <row r="9524" s="1" customFormat="1" spans="1:2">
      <c r="A9524" s="7" t="s">
        <v>19034</v>
      </c>
      <c r="B9524" s="7" t="s">
        <v>19035</v>
      </c>
    </row>
    <row r="9525" s="1" customFormat="1" spans="1:2">
      <c r="A9525" s="7" t="s">
        <v>19036</v>
      </c>
      <c r="B9525" s="7" t="s">
        <v>19037</v>
      </c>
    </row>
    <row r="9526" s="1" customFormat="1" spans="1:2">
      <c r="A9526" s="7" t="s">
        <v>19038</v>
      </c>
      <c r="B9526" s="7" t="s">
        <v>19039</v>
      </c>
    </row>
    <row r="9527" s="1" customFormat="1" spans="1:2">
      <c r="A9527" s="7" t="s">
        <v>19040</v>
      </c>
      <c r="B9527" s="7" t="s">
        <v>19041</v>
      </c>
    </row>
    <row r="9528" s="1" customFormat="1" spans="1:2">
      <c r="A9528" s="7" t="s">
        <v>19042</v>
      </c>
      <c r="B9528" s="7" t="s">
        <v>19043</v>
      </c>
    </row>
    <row r="9529" s="1" customFormat="1" spans="1:2">
      <c r="A9529" s="7" t="s">
        <v>19044</v>
      </c>
      <c r="B9529" s="7" t="s">
        <v>19045</v>
      </c>
    </row>
    <row r="9530" s="1" customFormat="1" spans="1:2">
      <c r="A9530" s="7" t="s">
        <v>19046</v>
      </c>
      <c r="B9530" s="7" t="s">
        <v>19047</v>
      </c>
    </row>
    <row r="9531" s="1" customFormat="1" spans="1:2">
      <c r="A9531" s="7" t="s">
        <v>19048</v>
      </c>
      <c r="B9531" s="7" t="s">
        <v>19049</v>
      </c>
    </row>
    <row r="9532" s="1" customFormat="1" spans="1:2">
      <c r="A9532" s="7" t="s">
        <v>19050</v>
      </c>
      <c r="B9532" s="7" t="s">
        <v>19051</v>
      </c>
    </row>
    <row r="9533" s="1" customFormat="1" spans="1:2">
      <c r="A9533" s="7" t="s">
        <v>19052</v>
      </c>
      <c r="B9533" s="7" t="s">
        <v>19053</v>
      </c>
    </row>
    <row r="9534" s="1" customFormat="1" spans="1:2">
      <c r="A9534" s="7" t="s">
        <v>19054</v>
      </c>
      <c r="B9534" s="7" t="s">
        <v>19055</v>
      </c>
    </row>
    <row r="9535" s="1" customFormat="1" spans="1:2">
      <c r="A9535" s="7" t="s">
        <v>19056</v>
      </c>
      <c r="B9535" s="7" t="s">
        <v>19057</v>
      </c>
    </row>
    <row r="9536" s="1" customFormat="1" spans="1:2">
      <c r="A9536" s="7" t="s">
        <v>19058</v>
      </c>
      <c r="B9536" s="7" t="s">
        <v>19059</v>
      </c>
    </row>
    <row r="9537" s="1" customFormat="1" spans="1:2">
      <c r="A9537" s="7" t="s">
        <v>19060</v>
      </c>
      <c r="B9537" s="7" t="s">
        <v>19061</v>
      </c>
    </row>
    <row r="9538" s="1" customFormat="1" spans="1:2">
      <c r="A9538" s="7" t="s">
        <v>19062</v>
      </c>
      <c r="B9538" s="7" t="s">
        <v>19063</v>
      </c>
    </row>
    <row r="9539" s="1" customFormat="1" spans="1:2">
      <c r="A9539" s="7" t="s">
        <v>19064</v>
      </c>
      <c r="B9539" s="7" t="s">
        <v>19065</v>
      </c>
    </row>
    <row r="9540" s="1" customFormat="1" spans="1:2">
      <c r="A9540" s="7" t="s">
        <v>19066</v>
      </c>
      <c r="B9540" s="7" t="s">
        <v>19067</v>
      </c>
    </row>
    <row r="9541" s="1" customFormat="1" spans="1:2">
      <c r="A9541" s="7" t="s">
        <v>19068</v>
      </c>
      <c r="B9541" s="7" t="s">
        <v>19069</v>
      </c>
    </row>
    <row r="9542" s="1" customFormat="1" spans="1:2">
      <c r="A9542" s="7" t="s">
        <v>19070</v>
      </c>
      <c r="B9542" s="7" t="s">
        <v>19071</v>
      </c>
    </row>
    <row r="9543" s="1" customFormat="1" spans="1:2">
      <c r="A9543" s="7" t="s">
        <v>19072</v>
      </c>
      <c r="B9543" s="7" t="s">
        <v>19073</v>
      </c>
    </row>
    <row r="9544" s="1" customFormat="1" spans="1:2">
      <c r="A9544" s="7" t="s">
        <v>19074</v>
      </c>
      <c r="B9544" s="7" t="s">
        <v>19075</v>
      </c>
    </row>
    <row r="9545" s="1" customFormat="1" spans="1:2">
      <c r="A9545" s="7" t="s">
        <v>19076</v>
      </c>
      <c r="B9545" s="7" t="s">
        <v>19077</v>
      </c>
    </row>
    <row r="9546" s="1" customFormat="1" spans="1:2">
      <c r="A9546" s="7" t="s">
        <v>19078</v>
      </c>
      <c r="B9546" s="7" t="s">
        <v>19079</v>
      </c>
    </row>
    <row r="9547" s="1" customFormat="1" spans="1:2">
      <c r="A9547" s="7" t="s">
        <v>19080</v>
      </c>
      <c r="B9547" s="7" t="s">
        <v>19081</v>
      </c>
    </row>
    <row r="9548" s="1" customFormat="1" spans="1:2">
      <c r="A9548" s="7" t="s">
        <v>19082</v>
      </c>
      <c r="B9548" s="7" t="s">
        <v>19083</v>
      </c>
    </row>
    <row r="9549" s="1" customFormat="1" spans="1:2">
      <c r="A9549" s="7" t="s">
        <v>19084</v>
      </c>
      <c r="B9549" s="7" t="s">
        <v>19085</v>
      </c>
    </row>
    <row r="9550" s="1" customFormat="1" spans="1:2">
      <c r="A9550" s="7" t="s">
        <v>19086</v>
      </c>
      <c r="B9550" s="7" t="s">
        <v>19087</v>
      </c>
    </row>
    <row r="9551" s="1" customFormat="1" spans="1:2">
      <c r="A9551" s="7" t="s">
        <v>19088</v>
      </c>
      <c r="B9551" s="7" t="s">
        <v>19089</v>
      </c>
    </row>
    <row r="9552" s="1" customFormat="1" spans="1:2">
      <c r="A9552" s="7" t="s">
        <v>19090</v>
      </c>
      <c r="B9552" s="7" t="s">
        <v>19091</v>
      </c>
    </row>
    <row r="9553" s="1" customFormat="1" spans="1:2">
      <c r="A9553" s="7" t="s">
        <v>19092</v>
      </c>
      <c r="B9553" s="7" t="s">
        <v>19093</v>
      </c>
    </row>
    <row r="9554" s="1" customFormat="1" spans="1:2">
      <c r="A9554" s="7" t="s">
        <v>19094</v>
      </c>
      <c r="B9554" s="7" t="s">
        <v>19095</v>
      </c>
    </row>
    <row r="9555" s="1" customFormat="1" spans="1:2">
      <c r="A9555" s="7" t="s">
        <v>19096</v>
      </c>
      <c r="B9555" s="7" t="s">
        <v>19097</v>
      </c>
    </row>
    <row r="9556" s="1" customFormat="1" spans="1:2">
      <c r="A9556" s="7" t="s">
        <v>19098</v>
      </c>
      <c r="B9556" s="7" t="s">
        <v>19099</v>
      </c>
    </row>
    <row r="9557" s="1" customFormat="1" spans="1:2">
      <c r="A9557" s="7" t="s">
        <v>19100</v>
      </c>
      <c r="B9557" s="7" t="s">
        <v>19101</v>
      </c>
    </row>
    <row r="9558" s="1" customFormat="1" spans="1:2">
      <c r="A9558" s="7" t="s">
        <v>19102</v>
      </c>
      <c r="B9558" s="7" t="s">
        <v>19103</v>
      </c>
    </row>
    <row r="9559" s="1" customFormat="1" spans="1:2">
      <c r="A9559" s="7" t="s">
        <v>19104</v>
      </c>
      <c r="B9559" s="7" t="s">
        <v>19105</v>
      </c>
    </row>
    <row r="9560" s="1" customFormat="1" spans="1:2">
      <c r="A9560" s="7" t="s">
        <v>19106</v>
      </c>
      <c r="B9560" s="7" t="s">
        <v>19107</v>
      </c>
    </row>
    <row r="9561" s="1" customFormat="1" spans="1:2">
      <c r="A9561" s="7" t="s">
        <v>19108</v>
      </c>
      <c r="B9561" s="7" t="s">
        <v>19109</v>
      </c>
    </row>
    <row r="9562" s="1" customFormat="1" spans="1:2">
      <c r="A9562" s="7" t="s">
        <v>19110</v>
      </c>
      <c r="B9562" s="7" t="s">
        <v>19111</v>
      </c>
    </row>
    <row r="9563" s="1" customFormat="1" spans="1:2">
      <c r="A9563" s="7" t="s">
        <v>19112</v>
      </c>
      <c r="B9563" s="7" t="s">
        <v>19113</v>
      </c>
    </row>
    <row r="9564" s="1" customFormat="1" spans="1:2">
      <c r="A9564" s="7" t="s">
        <v>19114</v>
      </c>
      <c r="B9564" s="7" t="s">
        <v>19115</v>
      </c>
    </row>
    <row r="9565" s="1" customFormat="1" spans="1:2">
      <c r="A9565" s="7" t="s">
        <v>19116</v>
      </c>
      <c r="B9565" s="7" t="s">
        <v>19117</v>
      </c>
    </row>
    <row r="9566" s="1" customFormat="1" spans="1:2">
      <c r="A9566" s="7" t="s">
        <v>19118</v>
      </c>
      <c r="B9566" s="7" t="s">
        <v>19119</v>
      </c>
    </row>
    <row r="9567" s="1" customFormat="1" spans="1:2">
      <c r="A9567" s="7" t="s">
        <v>19120</v>
      </c>
      <c r="B9567" s="7" t="s">
        <v>19121</v>
      </c>
    </row>
    <row r="9568" s="1" customFormat="1" spans="1:2">
      <c r="A9568" s="7" t="s">
        <v>19122</v>
      </c>
      <c r="B9568" s="7" t="s">
        <v>19123</v>
      </c>
    </row>
    <row r="9569" s="1" customFormat="1" spans="1:2">
      <c r="A9569" s="7" t="s">
        <v>19124</v>
      </c>
      <c r="B9569" s="7" t="s">
        <v>19125</v>
      </c>
    </row>
    <row r="9570" s="1" customFormat="1" spans="1:2">
      <c r="A9570" s="7" t="s">
        <v>19126</v>
      </c>
      <c r="B9570" s="7" t="s">
        <v>19127</v>
      </c>
    </row>
    <row r="9571" s="1" customFormat="1" spans="1:2">
      <c r="A9571" s="7" t="s">
        <v>19128</v>
      </c>
      <c r="B9571" s="7" t="s">
        <v>19129</v>
      </c>
    </row>
    <row r="9572" s="1" customFormat="1" spans="1:2">
      <c r="A9572" s="7" t="s">
        <v>19130</v>
      </c>
      <c r="B9572" s="7" t="s">
        <v>19131</v>
      </c>
    </row>
    <row r="9573" s="1" customFormat="1" spans="1:2">
      <c r="A9573" s="7" t="s">
        <v>19132</v>
      </c>
      <c r="B9573" s="7" t="s">
        <v>19133</v>
      </c>
    </row>
    <row r="9574" s="1" customFormat="1" spans="1:2">
      <c r="A9574" s="7" t="s">
        <v>19134</v>
      </c>
      <c r="B9574" s="7" t="s">
        <v>19135</v>
      </c>
    </row>
    <row r="9575" s="1" customFormat="1" spans="1:2">
      <c r="A9575" s="7" t="s">
        <v>19136</v>
      </c>
      <c r="B9575" s="7" t="s">
        <v>19137</v>
      </c>
    </row>
    <row r="9576" s="1" customFormat="1" spans="1:2">
      <c r="A9576" s="7" t="s">
        <v>19138</v>
      </c>
      <c r="B9576" s="7" t="s">
        <v>19139</v>
      </c>
    </row>
    <row r="9577" s="1" customFormat="1" spans="1:2">
      <c r="A9577" s="7" t="s">
        <v>19140</v>
      </c>
      <c r="B9577" s="7" t="s">
        <v>19141</v>
      </c>
    </row>
    <row r="9578" s="1" customFormat="1" spans="1:2">
      <c r="A9578" s="7" t="s">
        <v>19142</v>
      </c>
      <c r="B9578" s="7" t="s">
        <v>19143</v>
      </c>
    </row>
    <row r="9579" s="1" customFormat="1" spans="1:2">
      <c r="A9579" s="7" t="s">
        <v>19144</v>
      </c>
      <c r="B9579" s="7" t="s">
        <v>19145</v>
      </c>
    </row>
    <row r="9580" s="1" customFormat="1" spans="1:2">
      <c r="A9580" s="7" t="s">
        <v>19146</v>
      </c>
      <c r="B9580" s="7" t="s">
        <v>19147</v>
      </c>
    </row>
    <row r="9581" s="1" customFormat="1" spans="1:2">
      <c r="A9581" s="7" t="s">
        <v>19148</v>
      </c>
      <c r="B9581" s="7" t="s">
        <v>19149</v>
      </c>
    </row>
    <row r="9582" s="1" customFormat="1" spans="1:2">
      <c r="A9582" s="7" t="s">
        <v>19150</v>
      </c>
      <c r="B9582" s="7" t="s">
        <v>19151</v>
      </c>
    </row>
    <row r="9583" s="1" customFormat="1" spans="1:2">
      <c r="A9583" s="7" t="s">
        <v>19152</v>
      </c>
      <c r="B9583" s="7" t="s">
        <v>19153</v>
      </c>
    </row>
    <row r="9584" s="1" customFormat="1" spans="1:2">
      <c r="A9584" s="7" t="s">
        <v>19154</v>
      </c>
      <c r="B9584" s="7" t="s">
        <v>19155</v>
      </c>
    </row>
    <row r="9585" s="1" customFormat="1" spans="1:2">
      <c r="A9585" s="7" t="s">
        <v>19156</v>
      </c>
      <c r="B9585" s="7" t="s">
        <v>19157</v>
      </c>
    </row>
    <row r="9586" s="1" customFormat="1" spans="1:2">
      <c r="A9586" s="7" t="s">
        <v>19158</v>
      </c>
      <c r="B9586" s="7" t="s">
        <v>19159</v>
      </c>
    </row>
    <row r="9587" s="1" customFormat="1" spans="1:2">
      <c r="A9587" s="7" t="s">
        <v>19160</v>
      </c>
      <c r="B9587" s="7" t="s">
        <v>19161</v>
      </c>
    </row>
    <row r="9588" s="1" customFormat="1" spans="1:2">
      <c r="A9588" s="7" t="s">
        <v>19162</v>
      </c>
      <c r="B9588" s="7" t="s">
        <v>19163</v>
      </c>
    </row>
    <row r="9589" s="1" customFormat="1" spans="1:2">
      <c r="A9589" s="7" t="s">
        <v>19164</v>
      </c>
      <c r="B9589" s="7" t="s">
        <v>19165</v>
      </c>
    </row>
    <row r="9590" s="1" customFormat="1" spans="1:2">
      <c r="A9590" s="7" t="s">
        <v>19166</v>
      </c>
      <c r="B9590" s="7" t="s">
        <v>19167</v>
      </c>
    </row>
    <row r="9591" s="1" customFormat="1" spans="1:2">
      <c r="A9591" s="7" t="s">
        <v>19168</v>
      </c>
      <c r="B9591" s="7" t="s">
        <v>19169</v>
      </c>
    </row>
    <row r="9592" s="1" customFormat="1" spans="1:2">
      <c r="A9592" s="7" t="s">
        <v>19170</v>
      </c>
      <c r="B9592" s="7" t="s">
        <v>19171</v>
      </c>
    </row>
    <row r="9593" s="1" customFormat="1" spans="1:2">
      <c r="A9593" s="7" t="s">
        <v>19172</v>
      </c>
      <c r="B9593" s="7" t="s">
        <v>19173</v>
      </c>
    </row>
    <row r="9594" s="1" customFormat="1" spans="1:2">
      <c r="A9594" s="7" t="s">
        <v>19174</v>
      </c>
      <c r="B9594" s="7" t="s">
        <v>19175</v>
      </c>
    </row>
    <row r="9595" s="1" customFormat="1" spans="1:2">
      <c r="A9595" s="7" t="s">
        <v>19176</v>
      </c>
      <c r="B9595" s="7" t="s">
        <v>19177</v>
      </c>
    </row>
    <row r="9596" s="1" customFormat="1" spans="1:2">
      <c r="A9596" s="7" t="s">
        <v>19178</v>
      </c>
      <c r="B9596" s="7" t="s">
        <v>19179</v>
      </c>
    </row>
    <row r="9597" s="1" customFormat="1" spans="1:2">
      <c r="A9597" s="7" t="s">
        <v>19180</v>
      </c>
      <c r="B9597" s="7" t="s">
        <v>19181</v>
      </c>
    </row>
    <row r="9598" s="1" customFormat="1" spans="1:2">
      <c r="A9598" s="7" t="s">
        <v>19182</v>
      </c>
      <c r="B9598" s="7" t="s">
        <v>19183</v>
      </c>
    </row>
    <row r="9599" s="1" customFormat="1" spans="1:2">
      <c r="A9599" s="7" t="s">
        <v>19184</v>
      </c>
      <c r="B9599" s="7" t="s">
        <v>19185</v>
      </c>
    </row>
    <row r="9600" s="1" customFormat="1" spans="1:2">
      <c r="A9600" s="7" t="s">
        <v>19186</v>
      </c>
      <c r="B9600" s="7" t="s">
        <v>19187</v>
      </c>
    </row>
    <row r="9601" s="1" customFormat="1" spans="1:2">
      <c r="A9601" s="7" t="s">
        <v>19188</v>
      </c>
      <c r="B9601" s="7" t="s">
        <v>19189</v>
      </c>
    </row>
    <row r="9602" s="1" customFormat="1" spans="1:2">
      <c r="A9602" s="7" t="s">
        <v>19190</v>
      </c>
      <c r="B9602" s="7" t="s">
        <v>19191</v>
      </c>
    </row>
    <row r="9603" s="1" customFormat="1" spans="1:2">
      <c r="A9603" s="7" t="s">
        <v>19192</v>
      </c>
      <c r="B9603" s="7" t="s">
        <v>19193</v>
      </c>
    </row>
    <row r="9604" s="1" customFormat="1" spans="1:2">
      <c r="A9604" s="7" t="s">
        <v>19194</v>
      </c>
      <c r="B9604" s="7" t="s">
        <v>19195</v>
      </c>
    </row>
    <row r="9605" s="1" customFormat="1" spans="1:2">
      <c r="A9605" s="7" t="s">
        <v>19196</v>
      </c>
      <c r="B9605" s="7" t="s">
        <v>19197</v>
      </c>
    </row>
    <row r="9606" s="1" customFormat="1" spans="1:2">
      <c r="A9606" s="7" t="s">
        <v>19198</v>
      </c>
      <c r="B9606" s="7" t="s">
        <v>19199</v>
      </c>
    </row>
    <row r="9607" s="1" customFormat="1" spans="1:2">
      <c r="A9607" s="7" t="s">
        <v>19200</v>
      </c>
      <c r="B9607" s="7" t="s">
        <v>19201</v>
      </c>
    </row>
    <row r="9608" s="1" customFormat="1" spans="1:2">
      <c r="A9608" s="7" t="s">
        <v>19202</v>
      </c>
      <c r="B9608" s="7" t="s">
        <v>19203</v>
      </c>
    </row>
    <row r="9609" s="1" customFormat="1" spans="1:2">
      <c r="A9609" s="7" t="s">
        <v>19204</v>
      </c>
      <c r="B9609" s="7" t="s">
        <v>19205</v>
      </c>
    </row>
    <row r="9610" s="1" customFormat="1" spans="1:2">
      <c r="A9610" s="7" t="s">
        <v>19206</v>
      </c>
      <c r="B9610" s="7" t="s">
        <v>19207</v>
      </c>
    </row>
    <row r="9611" s="1" customFormat="1" spans="1:2">
      <c r="A9611" s="7" t="s">
        <v>19208</v>
      </c>
      <c r="B9611" s="7" t="s">
        <v>19209</v>
      </c>
    </row>
    <row r="9612" s="1" customFormat="1" spans="1:2">
      <c r="A9612" s="7" t="s">
        <v>19210</v>
      </c>
      <c r="B9612" s="7" t="s">
        <v>19211</v>
      </c>
    </row>
    <row r="9613" s="1" customFormat="1" spans="1:2">
      <c r="A9613" s="7" t="s">
        <v>19212</v>
      </c>
      <c r="B9613" s="7" t="s">
        <v>19213</v>
      </c>
    </row>
    <row r="9614" s="1" customFormat="1" spans="1:2">
      <c r="A9614" s="7" t="s">
        <v>19214</v>
      </c>
      <c r="B9614" s="7" t="s">
        <v>19215</v>
      </c>
    </row>
    <row r="9615" s="1" customFormat="1" spans="1:2">
      <c r="A9615" s="7" t="s">
        <v>19216</v>
      </c>
      <c r="B9615" s="7" t="s">
        <v>19217</v>
      </c>
    </row>
    <row r="9616" s="1" customFormat="1" spans="1:2">
      <c r="A9616" s="7" t="s">
        <v>19218</v>
      </c>
      <c r="B9616" s="7" t="s">
        <v>19219</v>
      </c>
    </row>
    <row r="9617" s="1" customFormat="1" spans="1:2">
      <c r="A9617" s="7" t="s">
        <v>19220</v>
      </c>
      <c r="B9617" s="7" t="s">
        <v>19221</v>
      </c>
    </row>
    <row r="9618" s="1" customFormat="1" spans="1:2">
      <c r="A9618" s="7" t="s">
        <v>19222</v>
      </c>
      <c r="B9618" s="7" t="s">
        <v>19223</v>
      </c>
    </row>
    <row r="9619" s="1" customFormat="1" spans="1:2">
      <c r="A9619" s="7" t="s">
        <v>19224</v>
      </c>
      <c r="B9619" s="7" t="s">
        <v>19225</v>
      </c>
    </row>
    <row r="9620" s="1" customFormat="1" spans="1:2">
      <c r="A9620" s="7" t="s">
        <v>19226</v>
      </c>
      <c r="B9620" s="7" t="s">
        <v>19227</v>
      </c>
    </row>
    <row r="9621" s="1" customFormat="1" spans="1:2">
      <c r="A9621" s="7" t="s">
        <v>19228</v>
      </c>
      <c r="B9621" s="7" t="s">
        <v>19229</v>
      </c>
    </row>
    <row r="9622" s="1" customFormat="1" spans="1:2">
      <c r="A9622" s="7" t="s">
        <v>19230</v>
      </c>
      <c r="B9622" s="7" t="s">
        <v>19231</v>
      </c>
    </row>
    <row r="9623" s="1" customFormat="1" spans="1:2">
      <c r="A9623" s="7" t="s">
        <v>19232</v>
      </c>
      <c r="B9623" s="7" t="s">
        <v>19233</v>
      </c>
    </row>
    <row r="9624" s="1" customFormat="1" spans="1:2">
      <c r="A9624" s="7" t="s">
        <v>19234</v>
      </c>
      <c r="B9624" s="7" t="s">
        <v>19235</v>
      </c>
    </row>
    <row r="9625" s="1" customFormat="1" spans="1:2">
      <c r="A9625" s="7" t="s">
        <v>19236</v>
      </c>
      <c r="B9625" s="7" t="s">
        <v>19237</v>
      </c>
    </row>
    <row r="9626" s="1" customFormat="1" spans="1:2">
      <c r="A9626" s="7" t="s">
        <v>19238</v>
      </c>
      <c r="B9626" s="7" t="s">
        <v>19239</v>
      </c>
    </row>
    <row r="9627" s="1" customFormat="1" spans="1:2">
      <c r="A9627" s="7" t="s">
        <v>19240</v>
      </c>
      <c r="B9627" s="7" t="s">
        <v>19241</v>
      </c>
    </row>
    <row r="9628" s="1" customFormat="1" spans="1:2">
      <c r="A9628" s="7" t="s">
        <v>19242</v>
      </c>
      <c r="B9628" s="7" t="s">
        <v>19243</v>
      </c>
    </row>
    <row r="9629" s="1" customFormat="1" spans="1:2">
      <c r="A9629" s="7" t="s">
        <v>19244</v>
      </c>
      <c r="B9629" s="7" t="s">
        <v>19245</v>
      </c>
    </row>
    <row r="9630" s="1" customFormat="1" spans="1:2">
      <c r="A9630" s="7" t="s">
        <v>19246</v>
      </c>
      <c r="B9630" s="7" t="s">
        <v>19247</v>
      </c>
    </row>
    <row r="9631" s="1" customFormat="1" spans="1:2">
      <c r="A9631" s="7" t="s">
        <v>19248</v>
      </c>
      <c r="B9631" s="7" t="s">
        <v>19249</v>
      </c>
    </row>
    <row r="9632" s="1" customFormat="1" spans="1:2">
      <c r="A9632" s="7" t="s">
        <v>19250</v>
      </c>
      <c r="B9632" s="7" t="s">
        <v>19251</v>
      </c>
    </row>
    <row r="9633" s="1" customFormat="1" spans="1:2">
      <c r="A9633" s="7" t="s">
        <v>19252</v>
      </c>
      <c r="B9633" s="7" t="s">
        <v>19253</v>
      </c>
    </row>
    <row r="9634" s="1" customFormat="1" spans="1:2">
      <c r="A9634" s="7" t="s">
        <v>19254</v>
      </c>
      <c r="B9634" s="7" t="s">
        <v>19255</v>
      </c>
    </row>
    <row r="9635" s="1" customFormat="1" spans="1:2">
      <c r="A9635" s="7" t="s">
        <v>19256</v>
      </c>
      <c r="B9635" s="7" t="s">
        <v>19257</v>
      </c>
    </row>
    <row r="9636" s="1" customFormat="1" spans="1:2">
      <c r="A9636" s="7" t="s">
        <v>19258</v>
      </c>
      <c r="B9636" s="7" t="s">
        <v>19259</v>
      </c>
    </row>
    <row r="9637" s="1" customFormat="1" spans="1:2">
      <c r="A9637" s="7" t="s">
        <v>19260</v>
      </c>
      <c r="B9637" s="7" t="s">
        <v>19261</v>
      </c>
    </row>
    <row r="9638" s="1" customFormat="1" spans="1:2">
      <c r="A9638" s="7" t="s">
        <v>19262</v>
      </c>
      <c r="B9638" s="7" t="s">
        <v>19263</v>
      </c>
    </row>
    <row r="9639" s="1" customFormat="1" spans="1:2">
      <c r="A9639" s="7" t="s">
        <v>19264</v>
      </c>
      <c r="B9639" s="7" t="s">
        <v>19265</v>
      </c>
    </row>
    <row r="9640" s="1" customFormat="1" spans="1:2">
      <c r="A9640" s="7" t="s">
        <v>19266</v>
      </c>
      <c r="B9640" s="7" t="s">
        <v>19267</v>
      </c>
    </row>
    <row r="9641" s="1" customFormat="1" spans="1:2">
      <c r="A9641" s="7" t="s">
        <v>19268</v>
      </c>
      <c r="B9641" s="7" t="s">
        <v>19269</v>
      </c>
    </row>
    <row r="9642" s="1" customFormat="1" spans="1:2">
      <c r="A9642" s="7" t="s">
        <v>19270</v>
      </c>
      <c r="B9642" s="7" t="s">
        <v>19271</v>
      </c>
    </row>
    <row r="9643" s="1" customFormat="1" spans="1:2">
      <c r="A9643" s="7" t="s">
        <v>19272</v>
      </c>
      <c r="B9643" s="7" t="s">
        <v>19273</v>
      </c>
    </row>
    <row r="9644" s="1" customFormat="1" spans="1:2">
      <c r="A9644" s="7" t="s">
        <v>19274</v>
      </c>
      <c r="B9644" s="7" t="s">
        <v>19275</v>
      </c>
    </row>
    <row r="9645" s="1" customFormat="1" spans="1:2">
      <c r="A9645" s="7" t="s">
        <v>19276</v>
      </c>
      <c r="B9645" s="7" t="s">
        <v>19277</v>
      </c>
    </row>
    <row r="9646" s="1" customFormat="1" spans="1:2">
      <c r="A9646" s="7" t="s">
        <v>19278</v>
      </c>
      <c r="B9646" s="7" t="s">
        <v>19279</v>
      </c>
    </row>
    <row r="9647" s="1" customFormat="1" spans="1:2">
      <c r="A9647" s="7" t="s">
        <v>19280</v>
      </c>
      <c r="B9647" s="7" t="s">
        <v>19281</v>
      </c>
    </row>
    <row r="9648" s="1" customFormat="1" spans="1:2">
      <c r="A9648" s="7" t="s">
        <v>19282</v>
      </c>
      <c r="B9648" s="7" t="s">
        <v>19283</v>
      </c>
    </row>
    <row r="9649" s="1" customFormat="1" spans="1:2">
      <c r="A9649" s="7" t="s">
        <v>19284</v>
      </c>
      <c r="B9649" s="7" t="s">
        <v>19285</v>
      </c>
    </row>
    <row r="9650" s="1" customFormat="1" spans="1:2">
      <c r="A9650" s="7" t="s">
        <v>19286</v>
      </c>
      <c r="B9650" s="7" t="s">
        <v>19287</v>
      </c>
    </row>
    <row r="9651" s="1" customFormat="1" spans="1:2">
      <c r="A9651" s="7" t="s">
        <v>19288</v>
      </c>
      <c r="B9651" s="7" t="s">
        <v>19289</v>
      </c>
    </row>
    <row r="9652" s="1" customFormat="1" spans="1:2">
      <c r="A9652" s="7" t="s">
        <v>19290</v>
      </c>
      <c r="B9652" s="7" t="s">
        <v>19291</v>
      </c>
    </row>
    <row r="9653" s="1" customFormat="1" spans="1:2">
      <c r="A9653" s="7" t="s">
        <v>19292</v>
      </c>
      <c r="B9653" s="7" t="s">
        <v>19293</v>
      </c>
    </row>
    <row r="9654" s="1" customFormat="1" spans="1:2">
      <c r="A9654" s="7" t="s">
        <v>19294</v>
      </c>
      <c r="B9654" s="7" t="s">
        <v>19295</v>
      </c>
    </row>
    <row r="9655" s="1" customFormat="1" spans="1:2">
      <c r="A9655" s="7" t="s">
        <v>19296</v>
      </c>
      <c r="B9655" s="7" t="s">
        <v>19297</v>
      </c>
    </row>
    <row r="9656" s="1" customFormat="1" spans="1:2">
      <c r="A9656" s="7" t="s">
        <v>19298</v>
      </c>
      <c r="B9656" s="7" t="s">
        <v>19299</v>
      </c>
    </row>
    <row r="9657" s="1" customFormat="1" spans="1:2">
      <c r="A9657" s="7" t="s">
        <v>19300</v>
      </c>
      <c r="B9657" s="7" t="s">
        <v>19301</v>
      </c>
    </row>
    <row r="9658" s="1" customFormat="1" spans="1:2">
      <c r="A9658" s="7" t="s">
        <v>19302</v>
      </c>
      <c r="B9658" s="7" t="s">
        <v>19303</v>
      </c>
    </row>
    <row r="9659" s="1" customFormat="1" spans="1:2">
      <c r="A9659" s="7" t="s">
        <v>19304</v>
      </c>
      <c r="B9659" s="7" t="s">
        <v>19305</v>
      </c>
    </row>
    <row r="9660" s="1" customFormat="1" spans="1:2">
      <c r="A9660" s="7" t="s">
        <v>19306</v>
      </c>
      <c r="B9660" s="7" t="s">
        <v>19307</v>
      </c>
    </row>
    <row r="9661" s="1" customFormat="1" spans="1:2">
      <c r="A9661" s="7" t="s">
        <v>19308</v>
      </c>
      <c r="B9661" s="7" t="s">
        <v>19309</v>
      </c>
    </row>
    <row r="9662" s="1" customFormat="1" spans="1:2">
      <c r="A9662" s="7" t="s">
        <v>19310</v>
      </c>
      <c r="B9662" s="7" t="s">
        <v>19311</v>
      </c>
    </row>
    <row r="9663" s="1" customFormat="1" spans="1:2">
      <c r="A9663" s="7" t="s">
        <v>19312</v>
      </c>
      <c r="B9663" s="7" t="s">
        <v>19313</v>
      </c>
    </row>
    <row r="9664" s="1" customFormat="1" spans="1:2">
      <c r="A9664" s="7" t="s">
        <v>19314</v>
      </c>
      <c r="B9664" s="7" t="s">
        <v>19315</v>
      </c>
    </row>
    <row r="9665" s="1" customFormat="1" spans="1:2">
      <c r="A9665" s="7" t="s">
        <v>19316</v>
      </c>
      <c r="B9665" s="7" t="s">
        <v>19317</v>
      </c>
    </row>
    <row r="9666" s="1" customFormat="1" spans="1:2">
      <c r="A9666" s="7" t="s">
        <v>19318</v>
      </c>
      <c r="B9666" s="7" t="s">
        <v>19319</v>
      </c>
    </row>
    <row r="9667" s="1" customFormat="1" spans="1:2">
      <c r="A9667" s="7" t="s">
        <v>19320</v>
      </c>
      <c r="B9667" s="7" t="s">
        <v>19321</v>
      </c>
    </row>
    <row r="9668" s="1" customFormat="1" spans="1:2">
      <c r="A9668" s="7" t="s">
        <v>19322</v>
      </c>
      <c r="B9668" s="7" t="s">
        <v>19323</v>
      </c>
    </row>
    <row r="9669" s="1" customFormat="1" spans="1:2">
      <c r="A9669" s="7" t="s">
        <v>19324</v>
      </c>
      <c r="B9669" s="7" t="s">
        <v>19325</v>
      </c>
    </row>
    <row r="9670" s="1" customFormat="1" spans="1:2">
      <c r="A9670" s="7" t="s">
        <v>19326</v>
      </c>
      <c r="B9670" s="7" t="s">
        <v>19327</v>
      </c>
    </row>
    <row r="9671" s="1" customFormat="1" spans="1:2">
      <c r="A9671" s="7" t="s">
        <v>19328</v>
      </c>
      <c r="B9671" s="7" t="s">
        <v>19329</v>
      </c>
    </row>
    <row r="9672" s="1" customFormat="1" spans="1:2">
      <c r="A9672" s="7" t="s">
        <v>19330</v>
      </c>
      <c r="B9672" s="7" t="s">
        <v>19331</v>
      </c>
    </row>
    <row r="9673" s="1" customFormat="1" spans="1:2">
      <c r="A9673" s="7" t="s">
        <v>19332</v>
      </c>
      <c r="B9673" s="7" t="s">
        <v>19333</v>
      </c>
    </row>
    <row r="9674" s="1" customFormat="1" spans="1:2">
      <c r="A9674" s="7" t="s">
        <v>19334</v>
      </c>
      <c r="B9674" s="7" t="s">
        <v>19335</v>
      </c>
    </row>
    <row r="9675" s="1" customFormat="1" spans="1:2">
      <c r="A9675" s="7" t="s">
        <v>19336</v>
      </c>
      <c r="B9675" s="7" t="s">
        <v>19337</v>
      </c>
    </row>
    <row r="9676" s="1" customFormat="1" spans="1:2">
      <c r="A9676" s="7" t="s">
        <v>19338</v>
      </c>
      <c r="B9676" s="7" t="s">
        <v>19339</v>
      </c>
    </row>
    <row r="9677" s="1" customFormat="1" spans="1:2">
      <c r="A9677" s="7" t="s">
        <v>19340</v>
      </c>
      <c r="B9677" s="7" t="s">
        <v>19341</v>
      </c>
    </row>
    <row r="9678" s="1" customFormat="1" spans="1:2">
      <c r="A9678" s="7" t="s">
        <v>19342</v>
      </c>
      <c r="B9678" s="7" t="s">
        <v>19343</v>
      </c>
    </row>
    <row r="9679" s="1" customFormat="1" spans="1:2">
      <c r="A9679" s="7" t="s">
        <v>19344</v>
      </c>
      <c r="B9679" s="7" t="s">
        <v>19345</v>
      </c>
    </row>
    <row r="9680" s="1" customFormat="1" spans="1:2">
      <c r="A9680" s="7" t="s">
        <v>19346</v>
      </c>
      <c r="B9680" s="7" t="s">
        <v>19347</v>
      </c>
    </row>
    <row r="9681" s="1" customFormat="1" spans="1:2">
      <c r="A9681" s="7" t="s">
        <v>19348</v>
      </c>
      <c r="B9681" s="7" t="s">
        <v>19349</v>
      </c>
    </row>
    <row r="9682" s="1" customFormat="1" spans="1:2">
      <c r="A9682" s="7" t="s">
        <v>19350</v>
      </c>
      <c r="B9682" s="7" t="s">
        <v>19351</v>
      </c>
    </row>
    <row r="9683" s="1" customFormat="1" spans="1:2">
      <c r="A9683" s="7" t="s">
        <v>19352</v>
      </c>
      <c r="B9683" s="7" t="s">
        <v>19353</v>
      </c>
    </row>
    <row r="9684" s="1" customFormat="1" spans="1:2">
      <c r="A9684" s="7" t="s">
        <v>19354</v>
      </c>
      <c r="B9684" s="7" t="s">
        <v>19355</v>
      </c>
    </row>
    <row r="9685" s="1" customFormat="1" spans="1:2">
      <c r="A9685" s="7" t="s">
        <v>19356</v>
      </c>
      <c r="B9685" s="7" t="s">
        <v>19357</v>
      </c>
    </row>
    <row r="9686" s="1" customFormat="1" spans="1:2">
      <c r="A9686" s="7" t="s">
        <v>19358</v>
      </c>
      <c r="B9686" s="7" t="s">
        <v>19359</v>
      </c>
    </row>
    <row r="9687" s="1" customFormat="1" spans="1:2">
      <c r="A9687" s="7" t="s">
        <v>19360</v>
      </c>
      <c r="B9687" s="7" t="s">
        <v>19361</v>
      </c>
    </row>
    <row r="9688" s="1" customFormat="1" spans="1:2">
      <c r="A9688" s="7" t="s">
        <v>19362</v>
      </c>
      <c r="B9688" s="7" t="s">
        <v>19363</v>
      </c>
    </row>
    <row r="9689" s="1" customFormat="1" spans="1:2">
      <c r="A9689" s="7" t="s">
        <v>19364</v>
      </c>
      <c r="B9689" s="7" t="s">
        <v>19365</v>
      </c>
    </row>
    <row r="9690" s="1" customFormat="1" spans="1:2">
      <c r="A9690" s="7" t="s">
        <v>19366</v>
      </c>
      <c r="B9690" s="7" t="s">
        <v>19367</v>
      </c>
    </row>
    <row r="9691" s="1" customFormat="1" spans="1:2">
      <c r="A9691" s="7" t="s">
        <v>19368</v>
      </c>
      <c r="B9691" s="7" t="s">
        <v>19369</v>
      </c>
    </row>
    <row r="9692" s="1" customFormat="1" spans="1:2">
      <c r="A9692" s="7" t="s">
        <v>19370</v>
      </c>
      <c r="B9692" s="7" t="s">
        <v>19371</v>
      </c>
    </row>
    <row r="9693" s="1" customFormat="1" spans="1:2">
      <c r="A9693" s="7" t="s">
        <v>19372</v>
      </c>
      <c r="B9693" s="7" t="s">
        <v>19373</v>
      </c>
    </row>
    <row r="9694" s="1" customFormat="1" spans="1:2">
      <c r="A9694" s="7" t="s">
        <v>19374</v>
      </c>
      <c r="B9694" s="7" t="s">
        <v>19375</v>
      </c>
    </row>
    <row r="9695" s="1" customFormat="1" spans="1:2">
      <c r="A9695" s="7" t="s">
        <v>19376</v>
      </c>
      <c r="B9695" s="7" t="s">
        <v>19377</v>
      </c>
    </row>
    <row r="9696" s="1" customFormat="1" spans="1:2">
      <c r="A9696" s="7" t="s">
        <v>19378</v>
      </c>
      <c r="B9696" s="7" t="s">
        <v>19379</v>
      </c>
    </row>
    <row r="9697" s="1" customFormat="1" spans="1:2">
      <c r="A9697" s="7" t="s">
        <v>19380</v>
      </c>
      <c r="B9697" s="7" t="s">
        <v>19381</v>
      </c>
    </row>
    <row r="9698" s="1" customFormat="1" spans="1:2">
      <c r="A9698" s="7" t="s">
        <v>19382</v>
      </c>
      <c r="B9698" s="7" t="s">
        <v>19381</v>
      </c>
    </row>
    <row r="9699" s="1" customFormat="1" spans="1:2">
      <c r="A9699" s="7" t="s">
        <v>19383</v>
      </c>
      <c r="B9699" s="7" t="s">
        <v>19384</v>
      </c>
    </row>
    <row r="9700" s="1" customFormat="1" spans="1:2">
      <c r="A9700" s="7" t="s">
        <v>19385</v>
      </c>
      <c r="B9700" s="7" t="s">
        <v>19386</v>
      </c>
    </row>
    <row r="9701" s="1" customFormat="1" spans="1:2">
      <c r="A9701" s="7" t="s">
        <v>19387</v>
      </c>
      <c r="B9701" s="7" t="s">
        <v>19388</v>
      </c>
    </row>
    <row r="9702" s="1" customFormat="1" spans="1:2">
      <c r="A9702" s="7" t="s">
        <v>19389</v>
      </c>
      <c r="B9702" s="7" t="s">
        <v>19390</v>
      </c>
    </row>
    <row r="9703" s="1" customFormat="1" spans="1:2">
      <c r="A9703" s="7" t="s">
        <v>19391</v>
      </c>
      <c r="B9703" s="7" t="s">
        <v>19392</v>
      </c>
    </row>
    <row r="9704" s="1" customFormat="1" spans="1:2">
      <c r="A9704" s="7" t="s">
        <v>19393</v>
      </c>
      <c r="B9704" s="7" t="s">
        <v>19394</v>
      </c>
    </row>
    <row r="9705" s="1" customFormat="1" spans="1:2">
      <c r="A9705" s="7" t="s">
        <v>19395</v>
      </c>
      <c r="B9705" s="7" t="s">
        <v>19396</v>
      </c>
    </row>
    <row r="9706" s="1" customFormat="1" spans="1:2">
      <c r="A9706" s="7" t="s">
        <v>19397</v>
      </c>
      <c r="B9706" s="7" t="s">
        <v>19398</v>
      </c>
    </row>
    <row r="9707" s="1" customFormat="1" spans="1:2">
      <c r="A9707" s="7" t="s">
        <v>19399</v>
      </c>
      <c r="B9707" s="7" t="s">
        <v>19400</v>
      </c>
    </row>
    <row r="9708" s="1" customFormat="1" spans="1:2">
      <c r="A9708" s="7" t="s">
        <v>19401</v>
      </c>
      <c r="B9708" s="7" t="s">
        <v>19402</v>
      </c>
    </row>
    <row r="9709" s="1" customFormat="1" spans="1:2">
      <c r="A9709" s="7" t="s">
        <v>19403</v>
      </c>
      <c r="B9709" s="7" t="s">
        <v>19404</v>
      </c>
    </row>
    <row r="9710" s="1" customFormat="1" spans="1:2">
      <c r="A9710" s="7" t="s">
        <v>19405</v>
      </c>
      <c r="B9710" s="7" t="s">
        <v>19406</v>
      </c>
    </row>
    <row r="9711" s="1" customFormat="1" spans="1:2">
      <c r="A9711" s="7" t="s">
        <v>19407</v>
      </c>
      <c r="B9711" s="7" t="s">
        <v>19408</v>
      </c>
    </row>
    <row r="9712" s="1" customFormat="1" spans="1:2">
      <c r="A9712" s="7" t="s">
        <v>19409</v>
      </c>
      <c r="B9712" s="7" t="s">
        <v>19410</v>
      </c>
    </row>
    <row r="9713" s="1" customFormat="1" spans="1:2">
      <c r="A9713" s="7" t="s">
        <v>19411</v>
      </c>
      <c r="B9713" s="7" t="s">
        <v>19412</v>
      </c>
    </row>
    <row r="9714" s="1" customFormat="1" spans="1:2">
      <c r="A9714" s="7" t="s">
        <v>19413</v>
      </c>
      <c r="B9714" s="7" t="s">
        <v>19414</v>
      </c>
    </row>
    <row r="9715" s="1" customFormat="1" spans="1:2">
      <c r="A9715" s="7" t="s">
        <v>19415</v>
      </c>
      <c r="B9715" s="7" t="s">
        <v>19416</v>
      </c>
    </row>
    <row r="9716" s="1" customFormat="1" spans="1:2">
      <c r="A9716" s="7" t="s">
        <v>19417</v>
      </c>
      <c r="B9716" s="7" t="s">
        <v>19418</v>
      </c>
    </row>
    <row r="9717" s="1" customFormat="1" spans="1:2">
      <c r="A9717" s="7" t="s">
        <v>19419</v>
      </c>
      <c r="B9717" s="7" t="s">
        <v>19420</v>
      </c>
    </row>
    <row r="9718" s="1" customFormat="1" spans="1:2">
      <c r="A9718" s="7" t="s">
        <v>19421</v>
      </c>
      <c r="B9718" s="7" t="s">
        <v>19422</v>
      </c>
    </row>
    <row r="9719" s="1" customFormat="1" spans="1:2">
      <c r="A9719" s="7" t="s">
        <v>19423</v>
      </c>
      <c r="B9719" s="7" t="s">
        <v>19424</v>
      </c>
    </row>
    <row r="9720" s="1" customFormat="1" spans="1:2">
      <c r="A9720" s="7" t="s">
        <v>19425</v>
      </c>
      <c r="B9720" s="7" t="s">
        <v>19426</v>
      </c>
    </row>
    <row r="9721" s="1" customFormat="1" spans="1:2">
      <c r="A9721" s="7" t="s">
        <v>19427</v>
      </c>
      <c r="B9721" s="7" t="s">
        <v>19428</v>
      </c>
    </row>
    <row r="9722" s="1" customFormat="1" spans="1:2">
      <c r="A9722" s="7" t="s">
        <v>19429</v>
      </c>
      <c r="B9722" s="7" t="s">
        <v>19430</v>
      </c>
    </row>
    <row r="9723" s="1" customFormat="1" spans="1:2">
      <c r="A9723" s="7" t="s">
        <v>19431</v>
      </c>
      <c r="B9723" s="7" t="s">
        <v>19432</v>
      </c>
    </row>
    <row r="9724" s="1" customFormat="1" spans="1:2">
      <c r="A9724" s="7" t="s">
        <v>19433</v>
      </c>
      <c r="B9724" s="7" t="s">
        <v>19434</v>
      </c>
    </row>
    <row r="9725" s="1" customFormat="1" spans="1:2">
      <c r="A9725" s="7" t="s">
        <v>19435</v>
      </c>
      <c r="B9725" s="7" t="s">
        <v>19436</v>
      </c>
    </row>
    <row r="9726" s="1" customFormat="1" spans="1:2">
      <c r="A9726" s="7" t="s">
        <v>19437</v>
      </c>
      <c r="B9726" s="7" t="s">
        <v>19438</v>
      </c>
    </row>
    <row r="9727" s="1" customFormat="1" spans="1:2">
      <c r="A9727" s="7" t="s">
        <v>19439</v>
      </c>
      <c r="B9727" s="7" t="s">
        <v>19440</v>
      </c>
    </row>
    <row r="9728" s="1" customFormat="1" spans="1:2">
      <c r="A9728" s="7" t="s">
        <v>19441</v>
      </c>
      <c r="B9728" s="7" t="s">
        <v>19442</v>
      </c>
    </row>
    <row r="9729" s="1" customFormat="1" spans="1:2">
      <c r="A9729" s="7" t="s">
        <v>19443</v>
      </c>
      <c r="B9729" s="7" t="s">
        <v>19444</v>
      </c>
    </row>
    <row r="9730" s="1" customFormat="1" spans="1:2">
      <c r="A9730" s="7" t="s">
        <v>19445</v>
      </c>
      <c r="B9730" s="7" t="s">
        <v>19446</v>
      </c>
    </row>
    <row r="9731" s="1" customFormat="1" spans="1:2">
      <c r="A9731" s="7" t="s">
        <v>19447</v>
      </c>
      <c r="B9731" s="7" t="s">
        <v>19448</v>
      </c>
    </row>
    <row r="9732" s="1" customFormat="1" spans="1:2">
      <c r="A9732" s="7" t="s">
        <v>19449</v>
      </c>
      <c r="B9732" s="7" t="s">
        <v>19450</v>
      </c>
    </row>
    <row r="9733" s="1" customFormat="1" spans="1:2">
      <c r="A9733" s="7" t="s">
        <v>19451</v>
      </c>
      <c r="B9733" s="7" t="s">
        <v>19452</v>
      </c>
    </row>
    <row r="9734" s="1" customFormat="1" spans="1:2">
      <c r="A9734" s="7" t="s">
        <v>19453</v>
      </c>
      <c r="B9734" s="7" t="s">
        <v>19454</v>
      </c>
    </row>
    <row r="9735" s="1" customFormat="1" spans="1:2">
      <c r="A9735" s="7" t="s">
        <v>19455</v>
      </c>
      <c r="B9735" s="7" t="s">
        <v>19456</v>
      </c>
    </row>
    <row r="9736" s="1" customFormat="1" spans="1:2">
      <c r="A9736" s="7" t="s">
        <v>19457</v>
      </c>
      <c r="B9736" s="7" t="s">
        <v>19458</v>
      </c>
    </row>
    <row r="9737" s="1" customFormat="1" spans="1:2">
      <c r="A9737" s="7" t="s">
        <v>19459</v>
      </c>
      <c r="B9737" s="7" t="s">
        <v>19460</v>
      </c>
    </row>
    <row r="9738" s="1" customFormat="1" spans="1:2">
      <c r="A9738" s="7" t="s">
        <v>19461</v>
      </c>
      <c r="B9738" s="7" t="s">
        <v>19462</v>
      </c>
    </row>
    <row r="9739" s="1" customFormat="1" spans="1:2">
      <c r="A9739" s="7" t="s">
        <v>19463</v>
      </c>
      <c r="B9739" s="7" t="s">
        <v>19464</v>
      </c>
    </row>
    <row r="9740" s="1" customFormat="1" spans="1:2">
      <c r="A9740" s="7" t="s">
        <v>19465</v>
      </c>
      <c r="B9740" s="7" t="s">
        <v>19466</v>
      </c>
    </row>
    <row r="9741" s="1" customFormat="1" spans="1:2">
      <c r="A9741" s="7" t="s">
        <v>19467</v>
      </c>
      <c r="B9741" s="7" t="s">
        <v>19468</v>
      </c>
    </row>
    <row r="9742" s="1" customFormat="1" spans="1:2">
      <c r="A9742" s="7" t="s">
        <v>19469</v>
      </c>
      <c r="B9742" s="7" t="s">
        <v>19470</v>
      </c>
    </row>
    <row r="9743" s="1" customFormat="1" spans="1:2">
      <c r="A9743" s="7" t="s">
        <v>19471</v>
      </c>
      <c r="B9743" s="7" t="s">
        <v>19472</v>
      </c>
    </row>
    <row r="9744" s="1" customFormat="1" spans="1:2">
      <c r="A9744" s="7" t="s">
        <v>19473</v>
      </c>
      <c r="B9744" s="7" t="s">
        <v>19474</v>
      </c>
    </row>
    <row r="9745" s="1" customFormat="1" spans="1:2">
      <c r="A9745" s="7" t="s">
        <v>19475</v>
      </c>
      <c r="B9745" s="7" t="s">
        <v>19476</v>
      </c>
    </row>
    <row r="9746" s="1" customFormat="1" spans="1:2">
      <c r="A9746" s="7" t="s">
        <v>19477</v>
      </c>
      <c r="B9746" s="7" t="s">
        <v>19478</v>
      </c>
    </row>
    <row r="9747" s="1" customFormat="1" spans="1:2">
      <c r="A9747" s="7" t="s">
        <v>19479</v>
      </c>
      <c r="B9747" s="7" t="s">
        <v>19480</v>
      </c>
    </row>
    <row r="9748" s="1" customFormat="1" spans="1:2">
      <c r="A9748" s="7" t="s">
        <v>19481</v>
      </c>
      <c r="B9748" s="7" t="s">
        <v>19482</v>
      </c>
    </row>
    <row r="9749" s="1" customFormat="1" spans="1:2">
      <c r="A9749" s="7" t="s">
        <v>19483</v>
      </c>
      <c r="B9749" s="7" t="s">
        <v>19484</v>
      </c>
    </row>
    <row r="9750" s="1" customFormat="1" spans="1:2">
      <c r="A9750" s="7" t="s">
        <v>19485</v>
      </c>
      <c r="B9750" s="7" t="s">
        <v>19486</v>
      </c>
    </row>
    <row r="9751" s="1" customFormat="1" spans="1:2">
      <c r="A9751" s="7" t="s">
        <v>19487</v>
      </c>
      <c r="B9751" s="7" t="s">
        <v>19488</v>
      </c>
    </row>
    <row r="9752" s="1" customFormat="1" spans="1:2">
      <c r="A9752" s="7" t="s">
        <v>19489</v>
      </c>
      <c r="B9752" s="7" t="s">
        <v>19490</v>
      </c>
    </row>
    <row r="9753" s="1" customFormat="1" spans="1:2">
      <c r="A9753" s="7" t="s">
        <v>19491</v>
      </c>
      <c r="B9753" s="7" t="s">
        <v>19492</v>
      </c>
    </row>
    <row r="9754" s="1" customFormat="1" spans="1:2">
      <c r="A9754" s="7" t="s">
        <v>19493</v>
      </c>
      <c r="B9754" s="7" t="s">
        <v>19494</v>
      </c>
    </row>
    <row r="9755" s="1" customFormat="1" spans="1:2">
      <c r="A9755" s="7" t="s">
        <v>19495</v>
      </c>
      <c r="B9755" s="7" t="s">
        <v>19496</v>
      </c>
    </row>
    <row r="9756" s="1" customFormat="1" spans="1:2">
      <c r="A9756" s="7" t="s">
        <v>19497</v>
      </c>
      <c r="B9756" s="7" t="s">
        <v>19498</v>
      </c>
    </row>
    <row r="9757" s="1" customFormat="1" spans="1:2">
      <c r="A9757" s="7" t="s">
        <v>19499</v>
      </c>
      <c r="B9757" s="7" t="s">
        <v>19500</v>
      </c>
    </row>
    <row r="9758" s="1" customFormat="1" spans="1:2">
      <c r="A9758" s="7" t="s">
        <v>19501</v>
      </c>
      <c r="B9758" s="7" t="s">
        <v>19502</v>
      </c>
    </row>
    <row r="9759" s="1" customFormat="1" spans="1:2">
      <c r="A9759" s="7" t="s">
        <v>19503</v>
      </c>
      <c r="B9759" s="7" t="s">
        <v>19504</v>
      </c>
    </row>
    <row r="9760" s="1" customFormat="1" spans="1:2">
      <c r="A9760" s="7" t="s">
        <v>19505</v>
      </c>
      <c r="B9760" s="7" t="s">
        <v>19506</v>
      </c>
    </row>
    <row r="9761" s="1" customFormat="1" spans="1:2">
      <c r="A9761" s="7" t="s">
        <v>19507</v>
      </c>
      <c r="B9761" s="7" t="s">
        <v>19508</v>
      </c>
    </row>
    <row r="9762" s="1" customFormat="1" spans="1:2">
      <c r="A9762" s="7" t="s">
        <v>19509</v>
      </c>
      <c r="B9762" s="7" t="s">
        <v>19510</v>
      </c>
    </row>
    <row r="9763" s="1" customFormat="1" spans="1:2">
      <c r="A9763" s="7" t="s">
        <v>19511</v>
      </c>
      <c r="B9763" s="7" t="s">
        <v>19512</v>
      </c>
    </row>
    <row r="9764" s="1" customFormat="1" spans="1:2">
      <c r="A9764" s="7" t="s">
        <v>19513</v>
      </c>
      <c r="B9764" s="7" t="s">
        <v>19514</v>
      </c>
    </row>
    <row r="9765" s="1" customFormat="1" spans="1:2">
      <c r="A9765" s="7" t="s">
        <v>19515</v>
      </c>
      <c r="B9765" s="7" t="s">
        <v>19516</v>
      </c>
    </row>
    <row r="9766" s="1" customFormat="1" spans="1:2">
      <c r="A9766" s="7" t="s">
        <v>19517</v>
      </c>
      <c r="B9766" s="7" t="s">
        <v>19518</v>
      </c>
    </row>
    <row r="9767" s="1" customFormat="1" spans="1:2">
      <c r="A9767" s="7" t="s">
        <v>19519</v>
      </c>
      <c r="B9767" s="7" t="s">
        <v>19520</v>
      </c>
    </row>
    <row r="9768" s="1" customFormat="1" spans="1:2">
      <c r="A9768" s="7" t="s">
        <v>19521</v>
      </c>
      <c r="B9768" s="7" t="s">
        <v>19522</v>
      </c>
    </row>
    <row r="9769" s="1" customFormat="1" spans="1:2">
      <c r="A9769" s="7" t="s">
        <v>19523</v>
      </c>
      <c r="B9769" s="7" t="s">
        <v>19524</v>
      </c>
    </row>
    <row r="9770" s="1" customFormat="1" spans="1:2">
      <c r="A9770" s="7" t="s">
        <v>19525</v>
      </c>
      <c r="B9770" s="7" t="s">
        <v>19526</v>
      </c>
    </row>
    <row r="9771" s="1" customFormat="1" spans="1:2">
      <c r="A9771" s="7" t="s">
        <v>19527</v>
      </c>
      <c r="B9771" s="7" t="s">
        <v>19528</v>
      </c>
    </row>
    <row r="9772" s="1" customFormat="1" spans="1:2">
      <c r="A9772" s="7" t="s">
        <v>19529</v>
      </c>
      <c r="B9772" s="7" t="s">
        <v>19530</v>
      </c>
    </row>
    <row r="9773" s="1" customFormat="1" spans="1:2">
      <c r="A9773" s="7" t="s">
        <v>19531</v>
      </c>
      <c r="B9773" s="7" t="s">
        <v>19532</v>
      </c>
    </row>
    <row r="9774" s="1" customFormat="1" spans="1:2">
      <c r="A9774" s="7" t="s">
        <v>19533</v>
      </c>
      <c r="B9774" s="7" t="s">
        <v>19534</v>
      </c>
    </row>
    <row r="9775" s="1" customFormat="1" spans="1:2">
      <c r="A9775" s="7" t="s">
        <v>19535</v>
      </c>
      <c r="B9775" s="7" t="s">
        <v>19536</v>
      </c>
    </row>
    <row r="9776" s="1" customFormat="1" spans="1:2">
      <c r="A9776" s="7" t="s">
        <v>19537</v>
      </c>
      <c r="B9776" s="7" t="s">
        <v>19538</v>
      </c>
    </row>
    <row r="9777" s="1" customFormat="1" spans="1:2">
      <c r="A9777" s="7" t="s">
        <v>19539</v>
      </c>
      <c r="B9777" s="7" t="s">
        <v>19540</v>
      </c>
    </row>
    <row r="9778" s="1" customFormat="1" spans="1:2">
      <c r="A9778" s="7" t="s">
        <v>19541</v>
      </c>
      <c r="B9778" s="7" t="s">
        <v>19542</v>
      </c>
    </row>
    <row r="9779" s="1" customFormat="1" spans="1:2">
      <c r="A9779" s="7" t="s">
        <v>19543</v>
      </c>
      <c r="B9779" s="7" t="s">
        <v>19544</v>
      </c>
    </row>
    <row r="9780" s="1" customFormat="1" spans="1:2">
      <c r="A9780" s="7" t="s">
        <v>19545</v>
      </c>
      <c r="B9780" s="7" t="s">
        <v>19546</v>
      </c>
    </row>
    <row r="9781" s="1" customFormat="1" spans="1:2">
      <c r="A9781" s="7" t="s">
        <v>19547</v>
      </c>
      <c r="B9781" s="7" t="s">
        <v>19548</v>
      </c>
    </row>
    <row r="9782" s="1" customFormat="1" spans="1:2">
      <c r="A9782" s="7" t="s">
        <v>19549</v>
      </c>
      <c r="B9782" s="7" t="s">
        <v>19550</v>
      </c>
    </row>
    <row r="9783" s="1" customFormat="1" spans="1:2">
      <c r="A9783" s="7" t="s">
        <v>19551</v>
      </c>
      <c r="B9783" s="7" t="s">
        <v>19552</v>
      </c>
    </row>
    <row r="9784" s="1" customFormat="1" spans="1:2">
      <c r="A9784" s="7" t="s">
        <v>19553</v>
      </c>
      <c r="B9784" s="7" t="s">
        <v>19554</v>
      </c>
    </row>
    <row r="9785" s="1" customFormat="1" spans="1:2">
      <c r="A9785" s="7" t="s">
        <v>19555</v>
      </c>
      <c r="B9785" s="7" t="s">
        <v>19556</v>
      </c>
    </row>
    <row r="9786" s="1" customFormat="1" spans="1:2">
      <c r="A9786" s="7" t="s">
        <v>19557</v>
      </c>
      <c r="B9786" s="7" t="s">
        <v>19558</v>
      </c>
    </row>
    <row r="9787" s="1" customFormat="1" spans="1:2">
      <c r="A9787" s="7" t="s">
        <v>19559</v>
      </c>
      <c r="B9787" s="7" t="s">
        <v>19560</v>
      </c>
    </row>
    <row r="9788" s="1" customFormat="1" spans="1:2">
      <c r="A9788" s="7" t="s">
        <v>19561</v>
      </c>
      <c r="B9788" s="7" t="s">
        <v>19562</v>
      </c>
    </row>
    <row r="9789" s="1" customFormat="1" spans="1:2">
      <c r="A9789" s="7" t="s">
        <v>19563</v>
      </c>
      <c r="B9789" s="7" t="s">
        <v>19564</v>
      </c>
    </row>
    <row r="9790" s="1" customFormat="1" spans="1:2">
      <c r="A9790" s="7" t="s">
        <v>19565</v>
      </c>
      <c r="B9790" s="7" t="s">
        <v>19566</v>
      </c>
    </row>
    <row r="9791" s="1" customFormat="1" spans="1:2">
      <c r="A9791" s="7" t="s">
        <v>19567</v>
      </c>
      <c r="B9791" s="7" t="s">
        <v>19568</v>
      </c>
    </row>
    <row r="9792" s="1" customFormat="1" spans="1:2">
      <c r="A9792" s="7" t="s">
        <v>19569</v>
      </c>
      <c r="B9792" s="7" t="s">
        <v>19570</v>
      </c>
    </row>
    <row r="9793" s="1" customFormat="1" spans="1:2">
      <c r="A9793" s="7" t="s">
        <v>19571</v>
      </c>
      <c r="B9793" s="7" t="s">
        <v>19572</v>
      </c>
    </row>
    <row r="9794" s="1" customFormat="1" spans="1:2">
      <c r="A9794" s="7" t="s">
        <v>19573</v>
      </c>
      <c r="B9794" s="7" t="s">
        <v>19574</v>
      </c>
    </row>
    <row r="9795" s="1" customFormat="1" spans="1:2">
      <c r="A9795" s="7" t="s">
        <v>19575</v>
      </c>
      <c r="B9795" s="7" t="s">
        <v>19576</v>
      </c>
    </row>
    <row r="9796" s="1" customFormat="1" spans="1:2">
      <c r="A9796" s="7" t="s">
        <v>19577</v>
      </c>
      <c r="B9796" s="7" t="s">
        <v>19578</v>
      </c>
    </row>
    <row r="9797" s="1" customFormat="1" spans="1:2">
      <c r="A9797" s="7" t="s">
        <v>19579</v>
      </c>
      <c r="B9797" s="7" t="s">
        <v>19580</v>
      </c>
    </row>
    <row r="9798" s="1" customFormat="1" spans="1:2">
      <c r="A9798" s="7" t="s">
        <v>19581</v>
      </c>
      <c r="B9798" s="7" t="s">
        <v>19582</v>
      </c>
    </row>
    <row r="9799" s="1" customFormat="1" spans="1:2">
      <c r="A9799" s="7" t="s">
        <v>19583</v>
      </c>
      <c r="B9799" s="7" t="s">
        <v>19584</v>
      </c>
    </row>
    <row r="9800" s="1" customFormat="1" spans="1:2">
      <c r="A9800" s="7" t="s">
        <v>19585</v>
      </c>
      <c r="B9800" s="7" t="s">
        <v>19586</v>
      </c>
    </row>
    <row r="9801" s="1" customFormat="1" spans="1:2">
      <c r="A9801" s="7" t="s">
        <v>19587</v>
      </c>
      <c r="B9801" s="7" t="s">
        <v>19588</v>
      </c>
    </row>
    <row r="9802" s="1" customFormat="1" spans="1:2">
      <c r="A9802" s="7" t="s">
        <v>19589</v>
      </c>
      <c r="B9802" s="7" t="s">
        <v>19590</v>
      </c>
    </row>
    <row r="9803" s="1" customFormat="1" spans="1:2">
      <c r="A9803" s="7" t="s">
        <v>19591</v>
      </c>
      <c r="B9803" s="7" t="s">
        <v>19592</v>
      </c>
    </row>
    <row r="9804" s="1" customFormat="1" spans="1:2">
      <c r="A9804" s="7" t="s">
        <v>19593</v>
      </c>
      <c r="B9804" s="7" t="s">
        <v>19594</v>
      </c>
    </row>
    <row r="9805" s="1" customFormat="1" spans="1:2">
      <c r="A9805" s="7" t="s">
        <v>19595</v>
      </c>
      <c r="B9805" s="7" t="s">
        <v>19596</v>
      </c>
    </row>
    <row r="9806" s="1" customFormat="1" spans="1:2">
      <c r="A9806" s="7" t="s">
        <v>19597</v>
      </c>
      <c r="B9806" s="7" t="s">
        <v>19598</v>
      </c>
    </row>
    <row r="9807" s="1" customFormat="1" spans="1:2">
      <c r="A9807" s="7" t="s">
        <v>19599</v>
      </c>
      <c r="B9807" s="7" t="s">
        <v>19600</v>
      </c>
    </row>
    <row r="9808" s="1" customFormat="1" spans="1:2">
      <c r="A9808" s="7" t="s">
        <v>19601</v>
      </c>
      <c r="B9808" s="7" t="s">
        <v>19602</v>
      </c>
    </row>
    <row r="9809" s="1" customFormat="1" spans="1:2">
      <c r="A9809" s="7" t="s">
        <v>19603</v>
      </c>
      <c r="B9809" s="7" t="s">
        <v>19604</v>
      </c>
    </row>
    <row r="9810" s="1" customFormat="1" spans="1:2">
      <c r="A9810" s="7" t="s">
        <v>19605</v>
      </c>
      <c r="B9810" s="7" t="s">
        <v>19606</v>
      </c>
    </row>
    <row r="9811" s="1" customFormat="1" spans="1:2">
      <c r="A9811" s="7" t="s">
        <v>19607</v>
      </c>
      <c r="B9811" s="7" t="s">
        <v>19608</v>
      </c>
    </row>
    <row r="9812" s="1" customFormat="1" spans="1:2">
      <c r="A9812" s="7" t="s">
        <v>19609</v>
      </c>
      <c r="B9812" s="7" t="s">
        <v>19610</v>
      </c>
    </row>
    <row r="9813" s="1" customFormat="1" spans="1:2">
      <c r="A9813" s="7" t="s">
        <v>19611</v>
      </c>
      <c r="B9813" s="7" t="s">
        <v>19612</v>
      </c>
    </row>
    <row r="9814" s="1" customFormat="1" spans="1:2">
      <c r="A9814" s="7" t="s">
        <v>19613</v>
      </c>
      <c r="B9814" s="7" t="s">
        <v>19614</v>
      </c>
    </row>
    <row r="9815" s="1" customFormat="1" spans="1:2">
      <c r="A9815" s="7" t="s">
        <v>19615</v>
      </c>
      <c r="B9815" s="7" t="s">
        <v>19616</v>
      </c>
    </row>
    <row r="9816" s="1" customFormat="1" spans="1:2">
      <c r="A9816" s="7" t="s">
        <v>19617</v>
      </c>
      <c r="B9816" s="7" t="s">
        <v>19618</v>
      </c>
    </row>
    <row r="9817" s="1" customFormat="1" spans="1:2">
      <c r="A9817" s="7" t="s">
        <v>19619</v>
      </c>
      <c r="B9817" s="7" t="s">
        <v>19620</v>
      </c>
    </row>
    <row r="9818" s="1" customFormat="1" spans="1:2">
      <c r="A9818" s="7" t="s">
        <v>19621</v>
      </c>
      <c r="B9818" s="7" t="s">
        <v>19622</v>
      </c>
    </row>
    <row r="9819" s="1" customFormat="1" spans="1:2">
      <c r="A9819" s="7" t="s">
        <v>19623</v>
      </c>
      <c r="B9819" s="7" t="s">
        <v>19624</v>
      </c>
    </row>
    <row r="9820" s="1" customFormat="1" spans="1:2">
      <c r="A9820" s="7" t="s">
        <v>19625</v>
      </c>
      <c r="B9820" s="7" t="s">
        <v>19626</v>
      </c>
    </row>
    <row r="9821" s="1" customFormat="1" spans="1:2">
      <c r="A9821" s="7" t="s">
        <v>19627</v>
      </c>
      <c r="B9821" s="7" t="s">
        <v>19628</v>
      </c>
    </row>
    <row r="9822" s="1" customFormat="1" spans="1:2">
      <c r="A9822" s="7" t="s">
        <v>19629</v>
      </c>
      <c r="B9822" s="7" t="s">
        <v>19630</v>
      </c>
    </row>
    <row r="9823" s="1" customFormat="1" spans="1:2">
      <c r="A9823" s="7" t="s">
        <v>19631</v>
      </c>
      <c r="B9823" s="7" t="s">
        <v>19632</v>
      </c>
    </row>
    <row r="9824" s="1" customFormat="1" spans="1:2">
      <c r="A9824" s="7" t="s">
        <v>19633</v>
      </c>
      <c r="B9824" s="7" t="s">
        <v>19634</v>
      </c>
    </row>
    <row r="9825" s="1" customFormat="1" spans="1:2">
      <c r="A9825" s="7" t="s">
        <v>19635</v>
      </c>
      <c r="B9825" s="7" t="s">
        <v>19636</v>
      </c>
    </row>
    <row r="9826" s="1" customFormat="1" spans="1:2">
      <c r="A9826" s="7" t="s">
        <v>19637</v>
      </c>
      <c r="B9826" s="7" t="s">
        <v>19638</v>
      </c>
    </row>
    <row r="9827" s="1" customFormat="1" spans="1:2">
      <c r="A9827" s="7" t="s">
        <v>19639</v>
      </c>
      <c r="B9827" s="7" t="s">
        <v>19640</v>
      </c>
    </row>
    <row r="9828" s="1" customFormat="1" spans="1:2">
      <c r="A9828" s="7" t="s">
        <v>19641</v>
      </c>
      <c r="B9828" s="7" t="s">
        <v>19642</v>
      </c>
    </row>
    <row r="9829" s="1" customFormat="1" spans="1:2">
      <c r="A9829" s="7" t="s">
        <v>19643</v>
      </c>
      <c r="B9829" s="7" t="s">
        <v>19644</v>
      </c>
    </row>
    <row r="9830" s="1" customFormat="1" spans="1:2">
      <c r="A9830" s="7" t="s">
        <v>19645</v>
      </c>
      <c r="B9830" s="7" t="s">
        <v>19646</v>
      </c>
    </row>
    <row r="9831" s="1" customFormat="1" spans="1:2">
      <c r="A9831" s="7" t="s">
        <v>19647</v>
      </c>
      <c r="B9831" s="7" t="s">
        <v>19648</v>
      </c>
    </row>
    <row r="9832" s="1" customFormat="1" spans="1:2">
      <c r="A9832" s="7" t="s">
        <v>19649</v>
      </c>
      <c r="B9832" s="7" t="s">
        <v>19650</v>
      </c>
    </row>
    <row r="9833" s="1" customFormat="1" spans="1:2">
      <c r="A9833" s="7" t="s">
        <v>19651</v>
      </c>
      <c r="B9833" s="7" t="s">
        <v>19652</v>
      </c>
    </row>
    <row r="9834" s="1" customFormat="1" spans="1:2">
      <c r="A9834" s="7" t="s">
        <v>19653</v>
      </c>
      <c r="B9834" s="7" t="s">
        <v>19654</v>
      </c>
    </row>
    <row r="9835" s="1" customFormat="1" spans="1:2">
      <c r="A9835" s="7" t="s">
        <v>19655</v>
      </c>
      <c r="B9835" s="7" t="s">
        <v>19656</v>
      </c>
    </row>
    <row r="9836" s="1" customFormat="1" spans="1:2">
      <c r="A9836" s="7" t="s">
        <v>19657</v>
      </c>
      <c r="B9836" s="7" t="s">
        <v>19658</v>
      </c>
    </row>
    <row r="9837" s="1" customFormat="1" spans="1:2">
      <c r="A9837" s="7" t="s">
        <v>19659</v>
      </c>
      <c r="B9837" s="7" t="s">
        <v>19660</v>
      </c>
    </row>
    <row r="9838" s="1" customFormat="1" spans="1:2">
      <c r="A9838" s="7" t="s">
        <v>19661</v>
      </c>
      <c r="B9838" s="7" t="s">
        <v>19662</v>
      </c>
    </row>
    <row r="9839" s="1" customFormat="1" spans="1:2">
      <c r="A9839" s="7" t="s">
        <v>19663</v>
      </c>
      <c r="B9839" s="7" t="s">
        <v>19664</v>
      </c>
    </row>
    <row r="9840" s="1" customFormat="1" spans="1:2">
      <c r="A9840" s="7" t="s">
        <v>19665</v>
      </c>
      <c r="B9840" s="7" t="s">
        <v>19666</v>
      </c>
    </row>
    <row r="9841" s="1" customFormat="1" spans="1:2">
      <c r="A9841" s="7" t="s">
        <v>19667</v>
      </c>
      <c r="B9841" s="7" t="s">
        <v>19668</v>
      </c>
    </row>
    <row r="9842" s="1" customFormat="1" spans="1:2">
      <c r="A9842" s="7" t="s">
        <v>19669</v>
      </c>
      <c r="B9842" s="7" t="s">
        <v>19670</v>
      </c>
    </row>
    <row r="9843" s="1" customFormat="1" spans="1:2">
      <c r="A9843" s="7" t="s">
        <v>19671</v>
      </c>
      <c r="B9843" s="7" t="s">
        <v>19672</v>
      </c>
    </row>
    <row r="9844" s="1" customFormat="1" spans="1:2">
      <c r="A9844" s="7" t="s">
        <v>19673</v>
      </c>
      <c r="B9844" s="7" t="s">
        <v>19674</v>
      </c>
    </row>
    <row r="9845" s="1" customFormat="1" spans="1:2">
      <c r="A9845" s="7" t="s">
        <v>19675</v>
      </c>
      <c r="B9845" s="7" t="s">
        <v>19676</v>
      </c>
    </row>
    <row r="9846" s="1" customFormat="1" spans="1:2">
      <c r="A9846" s="7" t="s">
        <v>19677</v>
      </c>
      <c r="B9846" s="7" t="s">
        <v>19678</v>
      </c>
    </row>
    <row r="9847" s="1" customFormat="1" spans="1:2">
      <c r="A9847" s="7" t="s">
        <v>19679</v>
      </c>
      <c r="B9847" s="7" t="s">
        <v>19680</v>
      </c>
    </row>
    <row r="9848" s="1" customFormat="1" spans="1:2">
      <c r="A9848" s="7" t="s">
        <v>19681</v>
      </c>
      <c r="B9848" s="7" t="s">
        <v>19682</v>
      </c>
    </row>
    <row r="9849" s="1" customFormat="1" spans="1:2">
      <c r="A9849" s="7" t="s">
        <v>19683</v>
      </c>
      <c r="B9849" s="7" t="s">
        <v>19684</v>
      </c>
    </row>
    <row r="9850" s="1" customFormat="1" spans="1:2">
      <c r="A9850" s="7" t="s">
        <v>19685</v>
      </c>
      <c r="B9850" s="7" t="s">
        <v>19686</v>
      </c>
    </row>
    <row r="9851" s="1" customFormat="1" spans="1:2">
      <c r="A9851" s="7" t="s">
        <v>19687</v>
      </c>
      <c r="B9851" s="7" t="s">
        <v>19688</v>
      </c>
    </row>
    <row r="9852" s="1" customFormat="1" spans="1:2">
      <c r="A9852" s="7" t="s">
        <v>19689</v>
      </c>
      <c r="B9852" s="7" t="s">
        <v>19690</v>
      </c>
    </row>
    <row r="9853" s="1" customFormat="1" spans="1:2">
      <c r="A9853" s="7" t="s">
        <v>19691</v>
      </c>
      <c r="B9853" s="7" t="s">
        <v>19692</v>
      </c>
    </row>
    <row r="9854" s="1" customFormat="1" spans="1:2">
      <c r="A9854" s="7" t="s">
        <v>19693</v>
      </c>
      <c r="B9854" s="7" t="s">
        <v>19694</v>
      </c>
    </row>
    <row r="9855" s="1" customFormat="1" spans="1:2">
      <c r="A9855" s="7" t="s">
        <v>19695</v>
      </c>
      <c r="B9855" s="7" t="s">
        <v>19696</v>
      </c>
    </row>
    <row r="9856" s="1" customFormat="1" spans="1:2">
      <c r="A9856" s="7" t="s">
        <v>19697</v>
      </c>
      <c r="B9856" s="7" t="s">
        <v>19698</v>
      </c>
    </row>
    <row r="9857" s="1" customFormat="1" spans="1:2">
      <c r="A9857" s="7" t="s">
        <v>19699</v>
      </c>
      <c r="B9857" s="7" t="s">
        <v>19700</v>
      </c>
    </row>
    <row r="9858" s="1" customFormat="1" spans="1:2">
      <c r="A9858" s="7" t="s">
        <v>19701</v>
      </c>
      <c r="B9858" s="7" t="s">
        <v>19702</v>
      </c>
    </row>
    <row r="9859" s="1" customFormat="1" spans="1:2">
      <c r="A9859" s="7" t="s">
        <v>19703</v>
      </c>
      <c r="B9859" s="7" t="s">
        <v>19704</v>
      </c>
    </row>
    <row r="9860" s="1" customFormat="1" spans="1:2">
      <c r="A9860" s="7" t="s">
        <v>19705</v>
      </c>
      <c r="B9860" s="7" t="s">
        <v>19706</v>
      </c>
    </row>
    <row r="9861" s="1" customFormat="1" spans="1:2">
      <c r="A9861" s="7" t="s">
        <v>19707</v>
      </c>
      <c r="B9861" s="7" t="s">
        <v>19708</v>
      </c>
    </row>
    <row r="9862" s="1" customFormat="1" spans="1:2">
      <c r="A9862" s="7" t="s">
        <v>19709</v>
      </c>
      <c r="B9862" s="7" t="s">
        <v>19710</v>
      </c>
    </row>
    <row r="9863" s="1" customFormat="1" spans="1:2">
      <c r="A9863" s="7" t="s">
        <v>19711</v>
      </c>
      <c r="B9863" s="7" t="s">
        <v>19712</v>
      </c>
    </row>
    <row r="9864" s="1" customFormat="1" spans="1:2">
      <c r="A9864" s="7" t="s">
        <v>19713</v>
      </c>
      <c r="B9864" s="7" t="s">
        <v>19714</v>
      </c>
    </row>
    <row r="9865" s="1" customFormat="1" spans="1:2">
      <c r="A9865" s="7" t="s">
        <v>19715</v>
      </c>
      <c r="B9865" s="7" t="s">
        <v>19716</v>
      </c>
    </row>
    <row r="9866" s="1" customFormat="1" spans="1:2">
      <c r="A9866" s="7" t="s">
        <v>19717</v>
      </c>
      <c r="B9866" s="7" t="s">
        <v>19718</v>
      </c>
    </row>
    <row r="9867" s="1" customFormat="1" spans="1:2">
      <c r="A9867" s="7" t="s">
        <v>19719</v>
      </c>
      <c r="B9867" s="7" t="s">
        <v>19720</v>
      </c>
    </row>
    <row r="9868" s="1" customFormat="1" spans="1:2">
      <c r="A9868" s="7" t="s">
        <v>19721</v>
      </c>
      <c r="B9868" s="7" t="s">
        <v>19722</v>
      </c>
    </row>
    <row r="9869" s="1" customFormat="1" spans="1:2">
      <c r="A9869" s="7" t="s">
        <v>19723</v>
      </c>
      <c r="B9869" s="7" t="s">
        <v>19724</v>
      </c>
    </row>
    <row r="9870" s="1" customFormat="1" spans="1:2">
      <c r="A9870" s="7" t="s">
        <v>19725</v>
      </c>
      <c r="B9870" s="7" t="s">
        <v>19726</v>
      </c>
    </row>
    <row r="9871" s="1" customFormat="1" spans="1:2">
      <c r="A9871" s="7" t="s">
        <v>19727</v>
      </c>
      <c r="B9871" s="7" t="s">
        <v>19728</v>
      </c>
    </row>
    <row r="9872" s="1" customFormat="1" spans="1:2">
      <c r="A9872" s="7" t="s">
        <v>19729</v>
      </c>
      <c r="B9872" s="7" t="s">
        <v>19730</v>
      </c>
    </row>
    <row r="9873" s="1" customFormat="1" spans="1:2">
      <c r="A9873" s="7" t="s">
        <v>19731</v>
      </c>
      <c r="B9873" s="7" t="s">
        <v>19732</v>
      </c>
    </row>
    <row r="9874" s="1" customFormat="1" spans="1:2">
      <c r="A9874" s="7" t="s">
        <v>19733</v>
      </c>
      <c r="B9874" s="7" t="s">
        <v>19734</v>
      </c>
    </row>
    <row r="9875" s="1" customFormat="1" spans="1:2">
      <c r="A9875" s="7" t="s">
        <v>19735</v>
      </c>
      <c r="B9875" s="7" t="s">
        <v>19736</v>
      </c>
    </row>
    <row r="9876" s="1" customFormat="1" spans="1:2">
      <c r="A9876" s="7" t="s">
        <v>19737</v>
      </c>
      <c r="B9876" s="7" t="s">
        <v>19738</v>
      </c>
    </row>
    <row r="9877" s="1" customFormat="1" spans="1:2">
      <c r="A9877" s="7" t="s">
        <v>19739</v>
      </c>
      <c r="B9877" s="7" t="s">
        <v>19740</v>
      </c>
    </row>
    <row r="9878" s="1" customFormat="1" spans="1:2">
      <c r="A9878" s="7" t="s">
        <v>19741</v>
      </c>
      <c r="B9878" s="7" t="s">
        <v>19742</v>
      </c>
    </row>
    <row r="9879" s="1" customFormat="1" spans="1:2">
      <c r="A9879" s="7" t="s">
        <v>19743</v>
      </c>
      <c r="B9879" s="7" t="s">
        <v>19744</v>
      </c>
    </row>
    <row r="9880" s="1" customFormat="1" spans="1:2">
      <c r="A9880" s="7" t="s">
        <v>19745</v>
      </c>
      <c r="B9880" s="7" t="s">
        <v>19746</v>
      </c>
    </row>
    <row r="9881" s="1" customFormat="1" spans="1:2">
      <c r="A9881" s="7" t="s">
        <v>19747</v>
      </c>
      <c r="B9881" s="7" t="s">
        <v>19748</v>
      </c>
    </row>
    <row r="9882" s="1" customFormat="1" spans="1:2">
      <c r="A9882" s="7" t="s">
        <v>19749</v>
      </c>
      <c r="B9882" s="7" t="s">
        <v>19750</v>
      </c>
    </row>
    <row r="9883" s="1" customFormat="1" spans="1:2">
      <c r="A9883" s="7" t="s">
        <v>19751</v>
      </c>
      <c r="B9883" s="7" t="s">
        <v>19752</v>
      </c>
    </row>
    <row r="9884" s="1" customFormat="1" spans="1:2">
      <c r="A9884" s="7" t="s">
        <v>19753</v>
      </c>
      <c r="B9884" s="7" t="s">
        <v>19754</v>
      </c>
    </row>
    <row r="9885" s="1" customFormat="1" spans="1:2">
      <c r="A9885" s="7" t="s">
        <v>19755</v>
      </c>
      <c r="B9885" s="7" t="s">
        <v>19756</v>
      </c>
    </row>
    <row r="9886" s="1" customFormat="1" spans="1:2">
      <c r="A9886" s="7" t="s">
        <v>19757</v>
      </c>
      <c r="B9886" s="7" t="s">
        <v>19758</v>
      </c>
    </row>
    <row r="9887" s="1" customFormat="1" spans="1:2">
      <c r="A9887" s="7" t="s">
        <v>19759</v>
      </c>
      <c r="B9887" s="7" t="s">
        <v>19760</v>
      </c>
    </row>
    <row r="9888" s="1" customFormat="1" spans="1:2">
      <c r="A9888" s="7" t="s">
        <v>19761</v>
      </c>
      <c r="B9888" s="7" t="s">
        <v>19762</v>
      </c>
    </row>
    <row r="9889" s="1" customFormat="1" spans="1:2">
      <c r="A9889" s="7" t="s">
        <v>19763</v>
      </c>
      <c r="B9889" s="7" t="s">
        <v>19764</v>
      </c>
    </row>
    <row r="9890" s="1" customFormat="1" spans="1:2">
      <c r="A9890" s="7" t="s">
        <v>19765</v>
      </c>
      <c r="B9890" s="7" t="s">
        <v>19766</v>
      </c>
    </row>
    <row r="9891" s="1" customFormat="1" spans="1:2">
      <c r="A9891" s="7" t="s">
        <v>19767</v>
      </c>
      <c r="B9891" s="7" t="s">
        <v>19768</v>
      </c>
    </row>
    <row r="9892" s="1" customFormat="1" spans="1:2">
      <c r="A9892" s="7" t="s">
        <v>19769</v>
      </c>
      <c r="B9892" s="7" t="s">
        <v>19770</v>
      </c>
    </row>
    <row r="9893" s="1" customFormat="1" spans="1:2">
      <c r="A9893" s="7" t="s">
        <v>19771</v>
      </c>
      <c r="B9893" s="7" t="s">
        <v>19772</v>
      </c>
    </row>
    <row r="9894" s="1" customFormat="1" spans="1:2">
      <c r="A9894" s="7" t="s">
        <v>19773</v>
      </c>
      <c r="B9894" s="7" t="s">
        <v>19774</v>
      </c>
    </row>
    <row r="9895" s="1" customFormat="1" spans="1:2">
      <c r="A9895" s="7" t="s">
        <v>19775</v>
      </c>
      <c r="B9895" s="7" t="s">
        <v>19776</v>
      </c>
    </row>
    <row r="9896" s="1" customFormat="1" spans="1:2">
      <c r="A9896" s="7" t="s">
        <v>19777</v>
      </c>
      <c r="B9896" s="7" t="s">
        <v>19778</v>
      </c>
    </row>
    <row r="9897" s="1" customFormat="1" spans="1:2">
      <c r="A9897" s="7" t="s">
        <v>19779</v>
      </c>
      <c r="B9897" s="7" t="s">
        <v>19780</v>
      </c>
    </row>
    <row r="9898" s="1" customFormat="1" spans="1:2">
      <c r="A9898" s="7" t="s">
        <v>19781</v>
      </c>
      <c r="B9898" s="7" t="s">
        <v>19782</v>
      </c>
    </row>
    <row r="9899" s="1" customFormat="1" spans="1:2">
      <c r="A9899" s="7" t="s">
        <v>19783</v>
      </c>
      <c r="B9899" s="7" t="s">
        <v>19784</v>
      </c>
    </row>
    <row r="9900" s="1" customFormat="1" spans="1:2">
      <c r="A9900" s="7" t="s">
        <v>19785</v>
      </c>
      <c r="B9900" s="7" t="s">
        <v>19786</v>
      </c>
    </row>
    <row r="9901" s="1" customFormat="1" spans="1:2">
      <c r="A9901" s="7" t="s">
        <v>19787</v>
      </c>
      <c r="B9901" s="7" t="s">
        <v>19788</v>
      </c>
    </row>
    <row r="9902" s="1" customFormat="1" spans="1:2">
      <c r="A9902" s="7" t="s">
        <v>19789</v>
      </c>
      <c r="B9902" s="7" t="s">
        <v>19790</v>
      </c>
    </row>
    <row r="9903" s="1" customFormat="1" spans="1:2">
      <c r="A9903" s="7" t="s">
        <v>19791</v>
      </c>
      <c r="B9903" s="7" t="s">
        <v>19792</v>
      </c>
    </row>
    <row r="9904" s="1" customFormat="1" spans="1:2">
      <c r="A9904" s="7" t="s">
        <v>19793</v>
      </c>
      <c r="B9904" s="7" t="s">
        <v>19794</v>
      </c>
    </row>
    <row r="9905" s="1" customFormat="1" spans="1:2">
      <c r="A9905" s="7" t="s">
        <v>19795</v>
      </c>
      <c r="B9905" s="7" t="s">
        <v>19796</v>
      </c>
    </row>
    <row r="9906" s="1" customFormat="1" spans="1:2">
      <c r="A9906" s="7" t="s">
        <v>19797</v>
      </c>
      <c r="B9906" s="7" t="s">
        <v>19798</v>
      </c>
    </row>
    <row r="9907" s="1" customFormat="1" spans="1:2">
      <c r="A9907" s="7" t="s">
        <v>19799</v>
      </c>
      <c r="B9907" s="7" t="s">
        <v>19800</v>
      </c>
    </row>
    <row r="9908" s="1" customFormat="1" spans="1:2">
      <c r="A9908" s="7" t="s">
        <v>19801</v>
      </c>
      <c r="B9908" s="7" t="s">
        <v>19802</v>
      </c>
    </row>
    <row r="9909" s="1" customFormat="1" spans="1:2">
      <c r="A9909" s="7" t="s">
        <v>19803</v>
      </c>
      <c r="B9909" s="7" t="s">
        <v>19804</v>
      </c>
    </row>
    <row r="9910" s="1" customFormat="1" spans="1:2">
      <c r="A9910" s="7" t="s">
        <v>19805</v>
      </c>
      <c r="B9910" s="7" t="s">
        <v>19806</v>
      </c>
    </row>
    <row r="9911" s="1" customFormat="1" spans="1:2">
      <c r="A9911" s="7" t="s">
        <v>19807</v>
      </c>
      <c r="B9911" s="7" t="s">
        <v>19808</v>
      </c>
    </row>
    <row r="9912" s="1" customFormat="1" spans="1:2">
      <c r="A9912" s="7" t="s">
        <v>19809</v>
      </c>
      <c r="B9912" s="7" t="s">
        <v>19810</v>
      </c>
    </row>
    <row r="9913" s="1" customFormat="1" spans="1:2">
      <c r="A9913" s="7" t="s">
        <v>19811</v>
      </c>
      <c r="B9913" s="7" t="s">
        <v>19812</v>
      </c>
    </row>
    <row r="9914" s="1" customFormat="1" spans="1:2">
      <c r="A9914" s="7" t="s">
        <v>19813</v>
      </c>
      <c r="B9914" s="7" t="s">
        <v>19814</v>
      </c>
    </row>
    <row r="9915" s="1" customFormat="1" spans="1:2">
      <c r="A9915" s="7" t="s">
        <v>19815</v>
      </c>
      <c r="B9915" s="7" t="s">
        <v>19816</v>
      </c>
    </row>
    <row r="9916" s="1" customFormat="1" spans="1:2">
      <c r="A9916" s="7" t="s">
        <v>19817</v>
      </c>
      <c r="B9916" s="7" t="s">
        <v>19818</v>
      </c>
    </row>
    <row r="9917" s="1" customFormat="1" spans="1:2">
      <c r="A9917" s="7" t="s">
        <v>19819</v>
      </c>
      <c r="B9917" s="7" t="s">
        <v>19820</v>
      </c>
    </row>
    <row r="9918" s="1" customFormat="1" spans="1:2">
      <c r="A9918" s="7" t="s">
        <v>19821</v>
      </c>
      <c r="B9918" s="7" t="s">
        <v>19822</v>
      </c>
    </row>
    <row r="9919" s="1" customFormat="1" spans="1:2">
      <c r="A9919" s="7" t="s">
        <v>19823</v>
      </c>
      <c r="B9919" s="7" t="s">
        <v>19824</v>
      </c>
    </row>
    <row r="9920" s="1" customFormat="1" spans="1:2">
      <c r="A9920" s="7" t="s">
        <v>19825</v>
      </c>
      <c r="B9920" s="7" t="s">
        <v>19826</v>
      </c>
    </row>
    <row r="9921" s="1" customFormat="1" spans="1:2">
      <c r="A9921" s="7" t="s">
        <v>19827</v>
      </c>
      <c r="B9921" s="7" t="s">
        <v>19828</v>
      </c>
    </row>
    <row r="9922" s="1" customFormat="1" spans="1:2">
      <c r="A9922" s="7" t="s">
        <v>19829</v>
      </c>
      <c r="B9922" s="7" t="s">
        <v>19830</v>
      </c>
    </row>
    <row r="9923" s="1" customFormat="1" spans="1:2">
      <c r="A9923" s="7" t="s">
        <v>19831</v>
      </c>
      <c r="B9923" s="7" t="s">
        <v>19832</v>
      </c>
    </row>
    <row r="9924" s="1" customFormat="1" spans="1:2">
      <c r="A9924" s="7" t="s">
        <v>19833</v>
      </c>
      <c r="B9924" s="7" t="s">
        <v>19834</v>
      </c>
    </row>
    <row r="9925" s="1" customFormat="1" spans="1:2">
      <c r="A9925" s="7" t="s">
        <v>19835</v>
      </c>
      <c r="B9925" s="7" t="s">
        <v>19836</v>
      </c>
    </row>
    <row r="9926" s="1" customFormat="1" spans="1:2">
      <c r="A9926" s="7" t="s">
        <v>19837</v>
      </c>
      <c r="B9926" s="7" t="s">
        <v>19838</v>
      </c>
    </row>
    <row r="9927" s="1" customFormat="1" spans="1:2">
      <c r="A9927" s="7" t="s">
        <v>19839</v>
      </c>
      <c r="B9927" s="7" t="s">
        <v>19840</v>
      </c>
    </row>
    <row r="9928" s="1" customFormat="1" spans="1:2">
      <c r="A9928" s="7" t="s">
        <v>19841</v>
      </c>
      <c r="B9928" s="7" t="s">
        <v>19842</v>
      </c>
    </row>
    <row r="9929" s="1" customFormat="1" spans="1:2">
      <c r="A9929" s="7" t="s">
        <v>19843</v>
      </c>
      <c r="B9929" s="7" t="s">
        <v>19844</v>
      </c>
    </row>
    <row r="9930" s="1" customFormat="1" spans="1:2">
      <c r="A9930" s="7" t="s">
        <v>19845</v>
      </c>
      <c r="B9930" s="7" t="s">
        <v>19846</v>
      </c>
    </row>
    <row r="9931" s="1" customFormat="1" spans="1:2">
      <c r="A9931" s="7" t="s">
        <v>19847</v>
      </c>
      <c r="B9931" s="7" t="s">
        <v>19848</v>
      </c>
    </row>
    <row r="9932" s="1" customFormat="1" spans="1:2">
      <c r="A9932" s="7" t="s">
        <v>19849</v>
      </c>
      <c r="B9932" s="7" t="s">
        <v>19850</v>
      </c>
    </row>
    <row r="9933" s="1" customFormat="1" spans="1:2">
      <c r="A9933" s="7" t="s">
        <v>19851</v>
      </c>
      <c r="B9933" s="7" t="s">
        <v>19852</v>
      </c>
    </row>
    <row r="9934" s="1" customFormat="1" spans="1:2">
      <c r="A9934" s="7" t="s">
        <v>19853</v>
      </c>
      <c r="B9934" s="7" t="s">
        <v>19854</v>
      </c>
    </row>
    <row r="9935" s="1" customFormat="1" spans="1:2">
      <c r="A9935" s="7" t="s">
        <v>19855</v>
      </c>
      <c r="B9935" s="7" t="s">
        <v>19856</v>
      </c>
    </row>
    <row r="9936" s="1" customFormat="1" spans="1:2">
      <c r="A9936" s="7" t="s">
        <v>19857</v>
      </c>
      <c r="B9936" s="7" t="s">
        <v>19858</v>
      </c>
    </row>
    <row r="9937" s="1" customFormat="1" spans="1:2">
      <c r="A9937" s="7" t="s">
        <v>19859</v>
      </c>
      <c r="B9937" s="7" t="s">
        <v>19860</v>
      </c>
    </row>
    <row r="9938" s="1" customFormat="1" spans="1:2">
      <c r="A9938" s="7" t="s">
        <v>19861</v>
      </c>
      <c r="B9938" s="7" t="s">
        <v>19862</v>
      </c>
    </row>
    <row r="9939" s="1" customFormat="1" spans="1:2">
      <c r="A9939" s="7" t="s">
        <v>19863</v>
      </c>
      <c r="B9939" s="7" t="s">
        <v>19864</v>
      </c>
    </row>
    <row r="9940" s="1" customFormat="1" spans="1:2">
      <c r="A9940" s="7" t="s">
        <v>19865</v>
      </c>
      <c r="B9940" s="7" t="s">
        <v>19866</v>
      </c>
    </row>
    <row r="9941" s="1" customFormat="1" spans="1:2">
      <c r="A9941" s="7" t="s">
        <v>19867</v>
      </c>
      <c r="B9941" s="7" t="s">
        <v>19868</v>
      </c>
    </row>
    <row r="9942" s="1" customFormat="1" spans="1:2">
      <c r="A9942" s="7" t="s">
        <v>19869</v>
      </c>
      <c r="B9942" s="7" t="s">
        <v>19870</v>
      </c>
    </row>
    <row r="9943" s="1" customFormat="1" spans="1:2">
      <c r="A9943" s="7" t="s">
        <v>19871</v>
      </c>
      <c r="B9943" s="7" t="s">
        <v>19872</v>
      </c>
    </row>
    <row r="9944" s="1" customFormat="1" spans="1:2">
      <c r="A9944" s="7" t="s">
        <v>19873</v>
      </c>
      <c r="B9944" s="7" t="s">
        <v>19874</v>
      </c>
    </row>
    <row r="9945" s="1" customFormat="1" spans="1:2">
      <c r="A9945" s="7" t="s">
        <v>19875</v>
      </c>
      <c r="B9945" s="7" t="s">
        <v>19876</v>
      </c>
    </row>
    <row r="9946" s="1" customFormat="1" spans="1:2">
      <c r="A9946" s="7" t="s">
        <v>19877</v>
      </c>
      <c r="B9946" s="7" t="s">
        <v>19878</v>
      </c>
    </row>
    <row r="9947" s="1" customFormat="1" spans="1:2">
      <c r="A9947" s="7" t="s">
        <v>19879</v>
      </c>
      <c r="B9947" s="7" t="s">
        <v>19880</v>
      </c>
    </row>
    <row r="9948" s="1" customFormat="1" spans="1:2">
      <c r="A9948" s="7" t="s">
        <v>19881</v>
      </c>
      <c r="B9948" s="7" t="s">
        <v>19882</v>
      </c>
    </row>
    <row r="9949" s="1" customFormat="1" spans="1:2">
      <c r="A9949" s="7" t="s">
        <v>19883</v>
      </c>
      <c r="B9949" s="7" t="s">
        <v>19884</v>
      </c>
    </row>
    <row r="9950" s="1" customFormat="1" spans="1:2">
      <c r="A9950" s="7" t="s">
        <v>19885</v>
      </c>
      <c r="B9950" s="7" t="s">
        <v>19886</v>
      </c>
    </row>
    <row r="9951" s="1" customFormat="1" spans="1:2">
      <c r="A9951" s="7" t="s">
        <v>19887</v>
      </c>
      <c r="B9951" s="7" t="s">
        <v>19888</v>
      </c>
    </row>
    <row r="9952" s="1" customFormat="1" spans="1:2">
      <c r="A9952" s="7" t="s">
        <v>19889</v>
      </c>
      <c r="B9952" s="7" t="s">
        <v>19890</v>
      </c>
    </row>
    <row r="9953" s="1" customFormat="1" spans="1:2">
      <c r="A9953" s="7" t="s">
        <v>19891</v>
      </c>
      <c r="B9953" s="7" t="s">
        <v>19892</v>
      </c>
    </row>
    <row r="9954" s="1" customFormat="1" spans="1:2">
      <c r="A9954" s="7" t="s">
        <v>19893</v>
      </c>
      <c r="B9954" s="7" t="s">
        <v>19894</v>
      </c>
    </row>
    <row r="9955" s="1" customFormat="1" spans="1:2">
      <c r="A9955" s="7" t="s">
        <v>19895</v>
      </c>
      <c r="B9955" s="7" t="s">
        <v>19896</v>
      </c>
    </row>
    <row r="9956" s="1" customFormat="1" spans="1:2">
      <c r="A9956" s="7" t="s">
        <v>19897</v>
      </c>
      <c r="B9956" s="7" t="s">
        <v>19898</v>
      </c>
    </row>
    <row r="9957" s="1" customFormat="1" spans="1:2">
      <c r="A9957" s="7" t="s">
        <v>19899</v>
      </c>
      <c r="B9957" s="7" t="s">
        <v>19900</v>
      </c>
    </row>
    <row r="9958" s="1" customFormat="1" spans="1:2">
      <c r="A9958" s="7" t="s">
        <v>19901</v>
      </c>
      <c r="B9958" s="7" t="s">
        <v>19902</v>
      </c>
    </row>
    <row r="9959" s="1" customFormat="1" spans="1:2">
      <c r="A9959" s="7" t="s">
        <v>19903</v>
      </c>
      <c r="B9959" s="7" t="s">
        <v>19904</v>
      </c>
    </row>
    <row r="9960" s="1" customFormat="1" spans="1:2">
      <c r="A9960" s="7" t="s">
        <v>19905</v>
      </c>
      <c r="B9960" s="7" t="s">
        <v>19906</v>
      </c>
    </row>
    <row r="9961" s="1" customFormat="1" spans="1:2">
      <c r="A9961" s="7" t="s">
        <v>19907</v>
      </c>
      <c r="B9961" s="7" t="s">
        <v>19908</v>
      </c>
    </row>
    <row r="9962" s="1" customFormat="1" spans="1:2">
      <c r="A9962" s="7" t="s">
        <v>19909</v>
      </c>
      <c r="B9962" s="7" t="s">
        <v>19910</v>
      </c>
    </row>
    <row r="9963" s="1" customFormat="1" spans="1:2">
      <c r="A9963" s="7" t="s">
        <v>19911</v>
      </c>
      <c r="B9963" s="7" t="s">
        <v>19912</v>
      </c>
    </row>
    <row r="9964" s="1" customFormat="1" spans="1:2">
      <c r="A9964" s="7" t="s">
        <v>19913</v>
      </c>
      <c r="B9964" s="7" t="s">
        <v>19914</v>
      </c>
    </row>
    <row r="9965" s="1" customFormat="1" spans="1:2">
      <c r="A9965" s="7" t="s">
        <v>19915</v>
      </c>
      <c r="B9965" s="7" t="s">
        <v>19916</v>
      </c>
    </row>
    <row r="9966" s="1" customFormat="1" spans="1:2">
      <c r="A9966" s="7" t="s">
        <v>19917</v>
      </c>
      <c r="B9966" s="7" t="s">
        <v>19918</v>
      </c>
    </row>
    <row r="9967" s="1" customFormat="1" spans="1:2">
      <c r="A9967" s="7" t="s">
        <v>19919</v>
      </c>
      <c r="B9967" s="7" t="s">
        <v>19920</v>
      </c>
    </row>
    <row r="9968" s="1" customFormat="1" spans="1:2">
      <c r="A9968" s="7" t="s">
        <v>19921</v>
      </c>
      <c r="B9968" s="7" t="s">
        <v>19922</v>
      </c>
    </row>
    <row r="9969" s="1" customFormat="1" spans="1:2">
      <c r="A9969" s="7" t="s">
        <v>19923</v>
      </c>
      <c r="B9969" s="7" t="s">
        <v>19924</v>
      </c>
    </row>
    <row r="9970" s="1" customFormat="1" spans="1:2">
      <c r="A9970" s="7" t="s">
        <v>19925</v>
      </c>
      <c r="B9970" s="7" t="s">
        <v>19926</v>
      </c>
    </row>
    <row r="9971" s="1" customFormat="1" spans="1:2">
      <c r="A9971" s="7" t="s">
        <v>19927</v>
      </c>
      <c r="B9971" s="7" t="s">
        <v>19928</v>
      </c>
    </row>
    <row r="9972" s="1" customFormat="1" spans="1:2">
      <c r="A9972" s="7" t="s">
        <v>19929</v>
      </c>
      <c r="B9972" s="7" t="s">
        <v>19930</v>
      </c>
    </row>
    <row r="9973" s="1" customFormat="1" spans="1:2">
      <c r="A9973" s="7" t="s">
        <v>19931</v>
      </c>
      <c r="B9973" s="7" t="s">
        <v>19932</v>
      </c>
    </row>
    <row r="9974" s="1" customFormat="1" spans="1:2">
      <c r="A9974" s="7" t="s">
        <v>19933</v>
      </c>
      <c r="B9974" s="7" t="s">
        <v>19934</v>
      </c>
    </row>
    <row r="9975" s="1" customFormat="1" spans="1:2">
      <c r="A9975" s="7" t="s">
        <v>19935</v>
      </c>
      <c r="B9975" s="7" t="s">
        <v>19936</v>
      </c>
    </row>
    <row r="9976" s="1" customFormat="1" spans="1:2">
      <c r="A9976" s="7" t="s">
        <v>19937</v>
      </c>
      <c r="B9976" s="7" t="s">
        <v>19938</v>
      </c>
    </row>
    <row r="9977" s="1" customFormat="1" spans="1:2">
      <c r="A9977" s="7" t="s">
        <v>19939</v>
      </c>
      <c r="B9977" s="7" t="s">
        <v>19940</v>
      </c>
    </row>
    <row r="9978" s="1" customFormat="1" spans="1:2">
      <c r="A9978" s="7" t="s">
        <v>19941</v>
      </c>
      <c r="B9978" s="7" t="s">
        <v>19942</v>
      </c>
    </row>
    <row r="9979" s="1" customFormat="1" spans="1:2">
      <c r="A9979" s="7" t="s">
        <v>19943</v>
      </c>
      <c r="B9979" s="7" t="s">
        <v>19944</v>
      </c>
    </row>
    <row r="9980" s="1" customFormat="1" spans="1:2">
      <c r="A9980" s="7" t="s">
        <v>19945</v>
      </c>
      <c r="B9980" s="7" t="s">
        <v>19946</v>
      </c>
    </row>
    <row r="9981" s="1" customFormat="1" spans="1:2">
      <c r="A9981" s="7" t="s">
        <v>19947</v>
      </c>
      <c r="B9981" s="7" t="s">
        <v>19948</v>
      </c>
    </row>
    <row r="9982" s="1" customFormat="1" spans="1:2">
      <c r="A9982" s="7" t="s">
        <v>19949</v>
      </c>
      <c r="B9982" s="7" t="s">
        <v>19950</v>
      </c>
    </row>
    <row r="9983" s="1" customFormat="1" spans="1:2">
      <c r="A9983" s="7" t="s">
        <v>19951</v>
      </c>
      <c r="B9983" s="7" t="s">
        <v>19952</v>
      </c>
    </row>
    <row r="9984" s="1" customFormat="1" spans="1:2">
      <c r="A9984" s="7" t="s">
        <v>19953</v>
      </c>
      <c r="B9984" s="7" t="s">
        <v>19954</v>
      </c>
    </row>
    <row r="9985" s="1" customFormat="1" spans="1:2">
      <c r="A9985" s="7" t="s">
        <v>19955</v>
      </c>
      <c r="B9985" s="7" t="s">
        <v>19956</v>
      </c>
    </row>
    <row r="9986" s="1" customFormat="1" spans="1:2">
      <c r="A9986" s="7" t="s">
        <v>19957</v>
      </c>
      <c r="B9986" s="7" t="s">
        <v>19958</v>
      </c>
    </row>
    <row r="9987" s="1" customFormat="1" spans="1:2">
      <c r="A9987" s="7" t="s">
        <v>19959</v>
      </c>
      <c r="B9987" s="7" t="s">
        <v>19960</v>
      </c>
    </row>
    <row r="9988" s="1" customFormat="1" spans="1:2">
      <c r="A9988" s="7" t="s">
        <v>19961</v>
      </c>
      <c r="B9988" s="7" t="s">
        <v>19962</v>
      </c>
    </row>
    <row r="9989" s="1" customFormat="1" spans="1:2">
      <c r="A9989" s="7" t="s">
        <v>19963</v>
      </c>
      <c r="B9989" s="7" t="s">
        <v>19964</v>
      </c>
    </row>
    <row r="9990" s="1" customFormat="1" spans="1:2">
      <c r="A9990" s="7" t="s">
        <v>19965</v>
      </c>
      <c r="B9990" s="7" t="s">
        <v>19966</v>
      </c>
    </row>
    <row r="9991" s="1" customFormat="1" spans="1:2">
      <c r="A9991" s="7" t="s">
        <v>19967</v>
      </c>
      <c r="B9991" s="7" t="s">
        <v>19968</v>
      </c>
    </row>
    <row r="9992" s="1" customFormat="1" spans="1:2">
      <c r="A9992" s="7" t="s">
        <v>19969</v>
      </c>
      <c r="B9992" s="7" t="s">
        <v>19970</v>
      </c>
    </row>
    <row r="9993" s="1" customFormat="1" spans="1:2">
      <c r="A9993" s="7" t="s">
        <v>19971</v>
      </c>
      <c r="B9993" s="7" t="s">
        <v>19972</v>
      </c>
    </row>
    <row r="9994" s="1" customFormat="1" spans="1:2">
      <c r="A9994" s="7" t="s">
        <v>19973</v>
      </c>
      <c r="B9994" s="7" t="s">
        <v>19974</v>
      </c>
    </row>
    <row r="9995" s="1" customFormat="1" spans="1:2">
      <c r="A9995" s="7" t="s">
        <v>19975</v>
      </c>
      <c r="B9995" s="7" t="s">
        <v>19976</v>
      </c>
    </row>
    <row r="9996" s="1" customFormat="1" spans="1:2">
      <c r="A9996" s="7" t="s">
        <v>19977</v>
      </c>
      <c r="B9996" s="7" t="s">
        <v>19978</v>
      </c>
    </row>
    <row r="9997" s="1" customFormat="1" spans="1:2">
      <c r="A9997" s="7" t="s">
        <v>19979</v>
      </c>
      <c r="B9997" s="7" t="s">
        <v>19980</v>
      </c>
    </row>
    <row r="9998" s="1" customFormat="1" spans="1:2">
      <c r="A9998" s="7" t="s">
        <v>19981</v>
      </c>
      <c r="B9998" s="7" t="s">
        <v>19982</v>
      </c>
    </row>
    <row r="9999" s="1" customFormat="1" spans="1:2">
      <c r="A9999" s="7" t="s">
        <v>19983</v>
      </c>
      <c r="B9999" s="7" t="s">
        <v>19984</v>
      </c>
    </row>
    <row r="10000" s="1" customFormat="1" spans="1:2">
      <c r="A10000" s="7" t="s">
        <v>19985</v>
      </c>
      <c r="B10000" s="7" t="s">
        <v>19986</v>
      </c>
    </row>
    <row r="10001" s="1" customFormat="1" spans="1:2">
      <c r="A10001" s="7" t="s">
        <v>19987</v>
      </c>
      <c r="B10001" s="7" t="s">
        <v>19988</v>
      </c>
    </row>
    <row r="10002" s="1" customFormat="1" spans="1:2">
      <c r="A10002" s="7" t="s">
        <v>19989</v>
      </c>
      <c r="B10002" s="7" t="s">
        <v>19990</v>
      </c>
    </row>
    <row r="10003" s="1" customFormat="1" spans="1:2">
      <c r="A10003" s="7" t="s">
        <v>19991</v>
      </c>
      <c r="B10003" s="7" t="s">
        <v>19992</v>
      </c>
    </row>
    <row r="10004" s="1" customFormat="1" spans="1:2">
      <c r="A10004" s="7" t="s">
        <v>19993</v>
      </c>
      <c r="B10004" s="7" t="s">
        <v>19994</v>
      </c>
    </row>
    <row r="10005" s="1" customFormat="1" spans="1:2">
      <c r="A10005" s="7" t="s">
        <v>19995</v>
      </c>
      <c r="B10005" s="7" t="s">
        <v>19996</v>
      </c>
    </row>
    <row r="10006" s="1" customFormat="1" spans="1:2">
      <c r="A10006" s="7" t="s">
        <v>19997</v>
      </c>
      <c r="B10006" s="7" t="s">
        <v>19998</v>
      </c>
    </row>
    <row r="10007" s="1" customFormat="1" spans="1:2">
      <c r="A10007" s="7" t="s">
        <v>19999</v>
      </c>
      <c r="B10007" s="7" t="s">
        <v>20000</v>
      </c>
    </row>
    <row r="10008" s="1" customFormat="1" spans="1:2">
      <c r="A10008" s="7" t="s">
        <v>20001</v>
      </c>
      <c r="B10008" s="7" t="s">
        <v>20002</v>
      </c>
    </row>
    <row r="10009" s="1" customFormat="1" spans="1:2">
      <c r="A10009" s="7" t="s">
        <v>20003</v>
      </c>
      <c r="B10009" s="7" t="s">
        <v>20004</v>
      </c>
    </row>
    <row r="10010" s="1" customFormat="1" spans="1:2">
      <c r="A10010" s="7" t="s">
        <v>20005</v>
      </c>
      <c r="B10010" s="7" t="s">
        <v>20006</v>
      </c>
    </row>
    <row r="10011" s="1" customFormat="1" spans="1:2">
      <c r="A10011" s="7" t="s">
        <v>20007</v>
      </c>
      <c r="B10011" s="7" t="s">
        <v>20008</v>
      </c>
    </row>
    <row r="10012" s="1" customFormat="1" spans="1:2">
      <c r="A10012" s="7" t="s">
        <v>20009</v>
      </c>
      <c r="B10012" s="7" t="s">
        <v>20010</v>
      </c>
    </row>
    <row r="10013" s="1" customFormat="1" spans="1:2">
      <c r="A10013" s="7" t="s">
        <v>20011</v>
      </c>
      <c r="B10013" s="7" t="s">
        <v>20012</v>
      </c>
    </row>
    <row r="10014" s="1" customFormat="1" spans="1:2">
      <c r="A10014" s="7" t="s">
        <v>20013</v>
      </c>
      <c r="B10014" s="7" t="s">
        <v>20014</v>
      </c>
    </row>
    <row r="10015" s="1" customFormat="1" spans="1:2">
      <c r="A10015" s="7" t="s">
        <v>20015</v>
      </c>
      <c r="B10015" s="7" t="s">
        <v>20016</v>
      </c>
    </row>
    <row r="10016" s="1" customFormat="1" spans="1:2">
      <c r="A10016" s="7" t="s">
        <v>20017</v>
      </c>
      <c r="B10016" s="7" t="s">
        <v>20018</v>
      </c>
    </row>
    <row r="10017" s="1" customFormat="1" spans="1:2">
      <c r="A10017" s="7" t="s">
        <v>20019</v>
      </c>
      <c r="B10017" s="7" t="s">
        <v>20020</v>
      </c>
    </row>
    <row r="10018" s="1" customFormat="1" spans="1:2">
      <c r="A10018" s="7" t="s">
        <v>20021</v>
      </c>
      <c r="B10018" s="7" t="s">
        <v>20022</v>
      </c>
    </row>
    <row r="10019" s="1" customFormat="1" spans="1:2">
      <c r="A10019" s="7" t="s">
        <v>20023</v>
      </c>
      <c r="B10019" s="7" t="s">
        <v>20024</v>
      </c>
    </row>
    <row r="10020" s="1" customFormat="1" spans="1:2">
      <c r="A10020" s="7" t="s">
        <v>20025</v>
      </c>
      <c r="B10020" s="7" t="s">
        <v>20026</v>
      </c>
    </row>
    <row r="10021" s="1" customFormat="1" spans="1:2">
      <c r="A10021" s="7" t="s">
        <v>20027</v>
      </c>
      <c r="B10021" s="7" t="s">
        <v>20028</v>
      </c>
    </row>
    <row r="10022" s="1" customFormat="1" spans="1:2">
      <c r="A10022" s="7" t="s">
        <v>20029</v>
      </c>
      <c r="B10022" s="7" t="s">
        <v>20030</v>
      </c>
    </row>
    <row r="10023" s="1" customFormat="1" spans="1:2">
      <c r="A10023" s="7" t="s">
        <v>20031</v>
      </c>
      <c r="B10023" s="7" t="s">
        <v>20032</v>
      </c>
    </row>
    <row r="10024" s="1" customFormat="1" spans="1:2">
      <c r="A10024" s="7" t="s">
        <v>20033</v>
      </c>
      <c r="B10024" s="7" t="s">
        <v>20034</v>
      </c>
    </row>
    <row r="10025" s="1" customFormat="1" spans="1:2">
      <c r="A10025" s="7" t="s">
        <v>20035</v>
      </c>
      <c r="B10025" s="7" t="s">
        <v>20036</v>
      </c>
    </row>
    <row r="10026" s="1" customFormat="1" spans="1:2">
      <c r="A10026" s="7" t="s">
        <v>20037</v>
      </c>
      <c r="B10026" s="7" t="s">
        <v>20038</v>
      </c>
    </row>
    <row r="10027" s="1" customFormat="1" spans="1:2">
      <c r="A10027" s="7" t="s">
        <v>20039</v>
      </c>
      <c r="B10027" s="7" t="s">
        <v>20040</v>
      </c>
    </row>
    <row r="10028" s="1" customFormat="1" spans="1:2">
      <c r="A10028" s="7" t="s">
        <v>20041</v>
      </c>
      <c r="B10028" s="7" t="s">
        <v>20042</v>
      </c>
    </row>
    <row r="10029" s="1" customFormat="1" spans="1:2">
      <c r="A10029" s="7" t="s">
        <v>20043</v>
      </c>
      <c r="B10029" s="7" t="s">
        <v>20044</v>
      </c>
    </row>
    <row r="10030" s="1" customFormat="1" spans="1:2">
      <c r="A10030" s="7" t="s">
        <v>20045</v>
      </c>
      <c r="B10030" s="7" t="s">
        <v>20046</v>
      </c>
    </row>
    <row r="10031" s="1" customFormat="1" spans="1:2">
      <c r="A10031" s="7" t="s">
        <v>20047</v>
      </c>
      <c r="B10031" s="7" t="s">
        <v>20048</v>
      </c>
    </row>
    <row r="10032" s="1" customFormat="1" spans="1:2">
      <c r="A10032" s="7" t="s">
        <v>20049</v>
      </c>
      <c r="B10032" s="7" t="s">
        <v>20050</v>
      </c>
    </row>
    <row r="10033" s="1" customFormat="1" spans="1:2">
      <c r="A10033" s="7" t="s">
        <v>20051</v>
      </c>
      <c r="B10033" s="7" t="s">
        <v>20052</v>
      </c>
    </row>
    <row r="10034" s="1" customFormat="1" spans="1:2">
      <c r="A10034" s="7" t="s">
        <v>20053</v>
      </c>
      <c r="B10034" s="7" t="s">
        <v>20054</v>
      </c>
    </row>
    <row r="10035" s="1" customFormat="1" spans="1:2">
      <c r="A10035" s="7" t="s">
        <v>20055</v>
      </c>
      <c r="B10035" s="7" t="s">
        <v>20056</v>
      </c>
    </row>
    <row r="10036" s="1" customFormat="1" spans="1:2">
      <c r="A10036" s="7" t="s">
        <v>20057</v>
      </c>
      <c r="B10036" s="7" t="s">
        <v>20058</v>
      </c>
    </row>
    <row r="10037" s="1" customFormat="1" spans="1:2">
      <c r="A10037" s="7" t="s">
        <v>20059</v>
      </c>
      <c r="B10037" s="7" t="s">
        <v>20060</v>
      </c>
    </row>
    <row r="10038" s="1" customFormat="1" spans="1:2">
      <c r="A10038" s="7" t="s">
        <v>20061</v>
      </c>
      <c r="B10038" s="7" t="s">
        <v>20062</v>
      </c>
    </row>
    <row r="10039" s="1" customFormat="1" spans="1:2">
      <c r="A10039" s="7" t="s">
        <v>20063</v>
      </c>
      <c r="B10039" s="7" t="s">
        <v>20064</v>
      </c>
    </row>
    <row r="10040" s="1" customFormat="1" spans="1:2">
      <c r="A10040" s="7" t="s">
        <v>20065</v>
      </c>
      <c r="B10040" s="7" t="s">
        <v>20066</v>
      </c>
    </row>
    <row r="10041" s="1" customFormat="1" spans="1:2">
      <c r="A10041" s="7" t="s">
        <v>20067</v>
      </c>
      <c r="B10041" s="7" t="s">
        <v>20068</v>
      </c>
    </row>
    <row r="10042" s="1" customFormat="1" spans="1:2">
      <c r="A10042" s="7" t="s">
        <v>20069</v>
      </c>
      <c r="B10042" s="7" t="s">
        <v>20070</v>
      </c>
    </row>
    <row r="10043" s="1" customFormat="1" spans="1:2">
      <c r="A10043" s="7" t="s">
        <v>20071</v>
      </c>
      <c r="B10043" s="7" t="s">
        <v>20072</v>
      </c>
    </row>
    <row r="10044" s="1" customFormat="1" spans="1:2">
      <c r="A10044" s="7" t="s">
        <v>20073</v>
      </c>
      <c r="B10044" s="7" t="s">
        <v>20074</v>
      </c>
    </row>
    <row r="10045" s="1" customFormat="1" spans="1:2">
      <c r="A10045" s="7" t="s">
        <v>20075</v>
      </c>
      <c r="B10045" s="7" t="s">
        <v>20076</v>
      </c>
    </row>
    <row r="10046" s="1" customFormat="1" spans="1:2">
      <c r="A10046" s="7" t="s">
        <v>20077</v>
      </c>
      <c r="B10046" s="7" t="s">
        <v>20078</v>
      </c>
    </row>
    <row r="10047" s="1" customFormat="1" spans="1:2">
      <c r="A10047" s="7" t="s">
        <v>20079</v>
      </c>
      <c r="B10047" s="7" t="s">
        <v>20080</v>
      </c>
    </row>
    <row r="10048" s="1" customFormat="1" spans="1:2">
      <c r="A10048" s="7" t="s">
        <v>20081</v>
      </c>
      <c r="B10048" s="7" t="s">
        <v>20082</v>
      </c>
    </row>
    <row r="10049" s="1" customFormat="1" spans="1:2">
      <c r="A10049" s="7" t="s">
        <v>20083</v>
      </c>
      <c r="B10049" s="7" t="s">
        <v>20084</v>
      </c>
    </row>
    <row r="10050" s="1" customFormat="1" spans="1:2">
      <c r="A10050" s="7" t="s">
        <v>20085</v>
      </c>
      <c r="B10050" s="7" t="s">
        <v>20086</v>
      </c>
    </row>
    <row r="10051" s="1" customFormat="1" spans="1:2">
      <c r="A10051" s="7" t="s">
        <v>20087</v>
      </c>
      <c r="B10051" s="7" t="s">
        <v>20088</v>
      </c>
    </row>
    <row r="10052" s="1" customFormat="1" spans="1:2">
      <c r="A10052" s="7" t="s">
        <v>20089</v>
      </c>
      <c r="B10052" s="7" t="s">
        <v>20090</v>
      </c>
    </row>
    <row r="10053" s="1" customFormat="1" spans="1:2">
      <c r="A10053" s="7" t="s">
        <v>20091</v>
      </c>
      <c r="B10053" s="7" t="s">
        <v>20092</v>
      </c>
    </row>
    <row r="10054" s="1" customFormat="1" spans="1:2">
      <c r="A10054" s="7" t="s">
        <v>20093</v>
      </c>
      <c r="B10054" s="7" t="s">
        <v>20094</v>
      </c>
    </row>
    <row r="10055" s="1" customFormat="1" spans="1:2">
      <c r="A10055" s="7" t="s">
        <v>20095</v>
      </c>
      <c r="B10055" s="7" t="s">
        <v>20096</v>
      </c>
    </row>
    <row r="10056" s="1" customFormat="1" spans="1:2">
      <c r="A10056" s="7" t="s">
        <v>20097</v>
      </c>
      <c r="B10056" s="7" t="s">
        <v>20098</v>
      </c>
    </row>
    <row r="10057" s="1" customFormat="1" spans="1:2">
      <c r="A10057" s="7" t="s">
        <v>20099</v>
      </c>
      <c r="B10057" s="7" t="s">
        <v>20100</v>
      </c>
    </row>
    <row r="10058" s="1" customFormat="1" spans="1:2">
      <c r="A10058" s="7" t="s">
        <v>20101</v>
      </c>
      <c r="B10058" s="7" t="s">
        <v>20102</v>
      </c>
    </row>
    <row r="10059" s="1" customFormat="1" spans="1:2">
      <c r="A10059" s="7" t="s">
        <v>20103</v>
      </c>
      <c r="B10059" s="7" t="s">
        <v>20104</v>
      </c>
    </row>
    <row r="10060" s="1" customFormat="1" spans="1:2">
      <c r="A10060" s="7" t="s">
        <v>20105</v>
      </c>
      <c r="B10060" s="7" t="s">
        <v>20106</v>
      </c>
    </row>
    <row r="10061" s="1" customFormat="1" spans="1:2">
      <c r="A10061" s="7" t="s">
        <v>20107</v>
      </c>
      <c r="B10061" s="7" t="s">
        <v>20108</v>
      </c>
    </row>
    <row r="10062" s="1" customFormat="1" spans="1:2">
      <c r="A10062" s="7" t="s">
        <v>20109</v>
      </c>
      <c r="B10062" s="7" t="s">
        <v>20110</v>
      </c>
    </row>
    <row r="10063" s="1" customFormat="1" spans="1:2">
      <c r="A10063" s="7" t="s">
        <v>20111</v>
      </c>
      <c r="B10063" s="7" t="s">
        <v>20112</v>
      </c>
    </row>
    <row r="10064" s="1" customFormat="1" spans="1:2">
      <c r="A10064" s="7" t="s">
        <v>20113</v>
      </c>
      <c r="B10064" s="7" t="s">
        <v>20114</v>
      </c>
    </row>
    <row r="10065" s="1" customFormat="1" spans="1:2">
      <c r="A10065" s="7" t="s">
        <v>20115</v>
      </c>
      <c r="B10065" s="7" t="s">
        <v>20116</v>
      </c>
    </row>
    <row r="10066" s="1" customFormat="1" spans="1:2">
      <c r="A10066" s="7" t="s">
        <v>20117</v>
      </c>
      <c r="B10066" s="7" t="s">
        <v>20118</v>
      </c>
    </row>
    <row r="10067" s="1" customFormat="1" spans="1:2">
      <c r="A10067" s="7" t="s">
        <v>20119</v>
      </c>
      <c r="B10067" s="7" t="s">
        <v>20120</v>
      </c>
    </row>
    <row r="10068" s="1" customFormat="1" spans="1:2">
      <c r="A10068" s="7" t="s">
        <v>20121</v>
      </c>
      <c r="B10068" s="7" t="s">
        <v>20122</v>
      </c>
    </row>
    <row r="10069" s="1" customFormat="1" spans="1:2">
      <c r="A10069" s="7" t="s">
        <v>20123</v>
      </c>
      <c r="B10069" s="7" t="s">
        <v>20124</v>
      </c>
    </row>
    <row r="10070" s="1" customFormat="1" spans="1:2">
      <c r="A10070" s="7" t="s">
        <v>20125</v>
      </c>
      <c r="B10070" s="7" t="s">
        <v>20126</v>
      </c>
    </row>
    <row r="10071" s="1" customFormat="1" spans="1:2">
      <c r="A10071" s="7" t="s">
        <v>20127</v>
      </c>
      <c r="B10071" s="7" t="s">
        <v>20128</v>
      </c>
    </row>
    <row r="10072" s="1" customFormat="1" spans="1:2">
      <c r="A10072" s="7" t="s">
        <v>20129</v>
      </c>
      <c r="B10072" s="7" t="s">
        <v>20130</v>
      </c>
    </row>
    <row r="10073" s="1" customFormat="1" spans="1:2">
      <c r="A10073" s="7" t="s">
        <v>20131</v>
      </c>
      <c r="B10073" s="7" t="s">
        <v>20132</v>
      </c>
    </row>
    <row r="10074" s="1" customFormat="1" spans="1:2">
      <c r="A10074" s="7" t="s">
        <v>20133</v>
      </c>
      <c r="B10074" s="7" t="s">
        <v>20134</v>
      </c>
    </row>
    <row r="10075" s="1" customFormat="1" spans="1:2">
      <c r="A10075" s="7" t="s">
        <v>20135</v>
      </c>
      <c r="B10075" s="7" t="s">
        <v>20136</v>
      </c>
    </row>
    <row r="10076" s="1" customFormat="1" spans="1:2">
      <c r="A10076" s="7" t="s">
        <v>20137</v>
      </c>
      <c r="B10076" s="7" t="s">
        <v>20138</v>
      </c>
    </row>
    <row r="10077" s="1" customFormat="1" spans="1:2">
      <c r="A10077" s="7" t="s">
        <v>20139</v>
      </c>
      <c r="B10077" s="7" t="s">
        <v>20140</v>
      </c>
    </row>
    <row r="10078" s="1" customFormat="1" spans="1:2">
      <c r="A10078" s="7" t="s">
        <v>20141</v>
      </c>
      <c r="B10078" s="7" t="s">
        <v>20142</v>
      </c>
    </row>
    <row r="10079" s="1" customFormat="1" spans="1:2">
      <c r="A10079" s="7" t="s">
        <v>20143</v>
      </c>
      <c r="B10079" s="7" t="s">
        <v>20144</v>
      </c>
    </row>
    <row r="10080" s="1" customFormat="1" spans="1:2">
      <c r="A10080" s="7" t="s">
        <v>20145</v>
      </c>
      <c r="B10080" s="7" t="s">
        <v>20146</v>
      </c>
    </row>
    <row r="10081" s="1" customFormat="1" spans="1:2">
      <c r="A10081" s="7" t="s">
        <v>20147</v>
      </c>
      <c r="B10081" s="7" t="s">
        <v>20148</v>
      </c>
    </row>
    <row r="10082" s="1" customFormat="1" spans="1:2">
      <c r="A10082" s="7" t="s">
        <v>20149</v>
      </c>
      <c r="B10082" s="7" t="s">
        <v>20150</v>
      </c>
    </row>
    <row r="10083" s="1" customFormat="1" spans="1:2">
      <c r="A10083" s="7" t="s">
        <v>20151</v>
      </c>
      <c r="B10083" s="7" t="s">
        <v>20152</v>
      </c>
    </row>
    <row r="10084" s="1" customFormat="1" spans="1:2">
      <c r="A10084" s="7" t="s">
        <v>20153</v>
      </c>
      <c r="B10084" s="7" t="s">
        <v>20154</v>
      </c>
    </row>
    <row r="10085" s="1" customFormat="1" spans="1:2">
      <c r="A10085" s="7" t="s">
        <v>20155</v>
      </c>
      <c r="B10085" s="7" t="s">
        <v>20156</v>
      </c>
    </row>
    <row r="10086" s="1" customFormat="1" spans="1:2">
      <c r="A10086" s="7" t="s">
        <v>20157</v>
      </c>
      <c r="B10086" s="7" t="s">
        <v>20158</v>
      </c>
    </row>
    <row r="10087" s="1" customFormat="1" spans="1:2">
      <c r="A10087" s="7" t="s">
        <v>20159</v>
      </c>
      <c r="B10087" s="7" t="s">
        <v>20160</v>
      </c>
    </row>
    <row r="10088" s="1" customFormat="1" spans="1:2">
      <c r="A10088" s="7" t="s">
        <v>20161</v>
      </c>
      <c r="B10088" s="7" t="s">
        <v>20162</v>
      </c>
    </row>
    <row r="10089" s="1" customFormat="1" spans="1:2">
      <c r="A10089" s="7" t="s">
        <v>20163</v>
      </c>
      <c r="B10089" s="7" t="s">
        <v>20164</v>
      </c>
    </row>
    <row r="10090" s="1" customFormat="1" spans="1:2">
      <c r="A10090" s="7" t="s">
        <v>20165</v>
      </c>
      <c r="B10090" s="7" t="s">
        <v>20166</v>
      </c>
    </row>
    <row r="10091" s="1" customFormat="1" spans="1:2">
      <c r="A10091" s="7" t="s">
        <v>20167</v>
      </c>
      <c r="B10091" s="7" t="s">
        <v>20168</v>
      </c>
    </row>
    <row r="10092" s="1" customFormat="1" spans="1:2">
      <c r="A10092" s="7" t="s">
        <v>20169</v>
      </c>
      <c r="B10092" s="7" t="s">
        <v>20170</v>
      </c>
    </row>
    <row r="10093" s="1" customFormat="1" spans="1:2">
      <c r="A10093" s="7" t="s">
        <v>20171</v>
      </c>
      <c r="B10093" s="7" t="s">
        <v>20172</v>
      </c>
    </row>
    <row r="10094" s="1" customFormat="1" spans="1:2">
      <c r="A10094" s="7" t="s">
        <v>20173</v>
      </c>
      <c r="B10094" s="7" t="s">
        <v>20174</v>
      </c>
    </row>
    <row r="10095" s="1" customFormat="1" spans="1:2">
      <c r="A10095" s="7" t="s">
        <v>20175</v>
      </c>
      <c r="B10095" s="7" t="s">
        <v>20176</v>
      </c>
    </row>
    <row r="10096" s="1" customFormat="1" spans="1:2">
      <c r="A10096" s="7" t="s">
        <v>20177</v>
      </c>
      <c r="B10096" s="7" t="s">
        <v>20178</v>
      </c>
    </row>
    <row r="10097" s="1" customFormat="1" spans="1:2">
      <c r="A10097" s="7" t="s">
        <v>20179</v>
      </c>
      <c r="B10097" s="7" t="s">
        <v>20180</v>
      </c>
    </row>
    <row r="10098" s="1" customFormat="1" spans="1:2">
      <c r="A10098" s="7" t="s">
        <v>20181</v>
      </c>
      <c r="B10098" s="7" t="s">
        <v>20182</v>
      </c>
    </row>
    <row r="10099" s="1" customFormat="1" spans="1:2">
      <c r="A10099" s="7" t="s">
        <v>20183</v>
      </c>
      <c r="B10099" s="7" t="s">
        <v>20184</v>
      </c>
    </row>
    <row r="10100" s="1" customFormat="1" spans="1:2">
      <c r="A10100" s="7" t="s">
        <v>20185</v>
      </c>
      <c r="B10100" s="7" t="s">
        <v>20186</v>
      </c>
    </row>
    <row r="10101" s="1" customFormat="1" spans="1:2">
      <c r="A10101" s="7" t="s">
        <v>20187</v>
      </c>
      <c r="B10101" s="7" t="s">
        <v>20188</v>
      </c>
    </row>
    <row r="10102" s="1" customFormat="1" spans="1:2">
      <c r="A10102" s="7" t="s">
        <v>20189</v>
      </c>
      <c r="B10102" s="7" t="s">
        <v>20190</v>
      </c>
    </row>
    <row r="10103" s="1" customFormat="1" spans="1:2">
      <c r="A10103" s="7" t="s">
        <v>20191</v>
      </c>
      <c r="B10103" s="7" t="s">
        <v>20192</v>
      </c>
    </row>
    <row r="10104" s="1" customFormat="1" spans="1:2">
      <c r="A10104" s="7" t="s">
        <v>20193</v>
      </c>
      <c r="B10104" s="7" t="s">
        <v>20194</v>
      </c>
    </row>
    <row r="10105" s="1" customFormat="1" spans="1:2">
      <c r="A10105" s="7" t="s">
        <v>20195</v>
      </c>
      <c r="B10105" s="7" t="s">
        <v>20196</v>
      </c>
    </row>
    <row r="10106" s="1" customFormat="1" spans="1:2">
      <c r="A10106" s="7" t="s">
        <v>20197</v>
      </c>
      <c r="B10106" s="7" t="s">
        <v>20198</v>
      </c>
    </row>
    <row r="10107" s="1" customFormat="1" spans="1:2">
      <c r="A10107" s="7" t="s">
        <v>20199</v>
      </c>
      <c r="B10107" s="7" t="s">
        <v>20200</v>
      </c>
    </row>
    <row r="10108" s="1" customFormat="1" spans="1:2">
      <c r="A10108" s="7" t="s">
        <v>20201</v>
      </c>
      <c r="B10108" s="7" t="s">
        <v>20202</v>
      </c>
    </row>
    <row r="10109" s="1" customFormat="1" spans="1:2">
      <c r="A10109" s="7" t="s">
        <v>20203</v>
      </c>
      <c r="B10109" s="7" t="s">
        <v>20204</v>
      </c>
    </row>
    <row r="10110" s="1" customFormat="1" spans="1:2">
      <c r="A10110" s="7" t="s">
        <v>20205</v>
      </c>
      <c r="B10110" s="7" t="s">
        <v>20206</v>
      </c>
    </row>
    <row r="10111" s="1" customFormat="1" spans="1:2">
      <c r="A10111" s="7" t="s">
        <v>20207</v>
      </c>
      <c r="B10111" s="7" t="s">
        <v>20208</v>
      </c>
    </row>
    <row r="10112" s="1" customFormat="1" spans="1:2">
      <c r="A10112" s="7" t="s">
        <v>20209</v>
      </c>
      <c r="B10112" s="7" t="s">
        <v>20210</v>
      </c>
    </row>
    <row r="10113" s="1" customFormat="1" spans="1:2">
      <c r="A10113" s="7" t="s">
        <v>20211</v>
      </c>
      <c r="B10113" s="7" t="s">
        <v>20212</v>
      </c>
    </row>
    <row r="10114" s="1" customFormat="1" spans="1:2">
      <c r="A10114" s="7" t="s">
        <v>20213</v>
      </c>
      <c r="B10114" s="7" t="s">
        <v>20214</v>
      </c>
    </row>
    <row r="10115" s="1" customFormat="1" spans="1:2">
      <c r="A10115" s="7" t="s">
        <v>20215</v>
      </c>
      <c r="B10115" s="7" t="s">
        <v>20216</v>
      </c>
    </row>
    <row r="10116" s="1" customFormat="1" spans="1:2">
      <c r="A10116" s="7" t="s">
        <v>20217</v>
      </c>
      <c r="B10116" s="7" t="s">
        <v>20218</v>
      </c>
    </row>
    <row r="10117" s="1" customFormat="1" spans="1:2">
      <c r="A10117" s="7" t="s">
        <v>20219</v>
      </c>
      <c r="B10117" s="7" t="s">
        <v>20220</v>
      </c>
    </row>
    <row r="10118" s="1" customFormat="1" spans="1:2">
      <c r="A10118" s="7" t="s">
        <v>20221</v>
      </c>
      <c r="B10118" s="7" t="s">
        <v>20222</v>
      </c>
    </row>
    <row r="10119" s="1" customFormat="1" spans="1:2">
      <c r="A10119" s="7" t="s">
        <v>20223</v>
      </c>
      <c r="B10119" s="7" t="s">
        <v>20224</v>
      </c>
    </row>
    <row r="10120" s="1" customFormat="1" spans="1:2">
      <c r="A10120" s="7" t="s">
        <v>20225</v>
      </c>
      <c r="B10120" s="7" t="s">
        <v>20226</v>
      </c>
    </row>
    <row r="10121" s="1" customFormat="1" spans="1:2">
      <c r="A10121" s="7" t="s">
        <v>20227</v>
      </c>
      <c r="B10121" s="7" t="s">
        <v>20228</v>
      </c>
    </row>
    <row r="10122" s="1" customFormat="1" spans="1:2">
      <c r="A10122" s="7" t="s">
        <v>20229</v>
      </c>
      <c r="B10122" s="7" t="s">
        <v>20230</v>
      </c>
    </row>
    <row r="10123" s="1" customFormat="1" spans="1:2">
      <c r="A10123" s="7" t="s">
        <v>20231</v>
      </c>
      <c r="B10123" s="7" t="s">
        <v>20232</v>
      </c>
    </row>
    <row r="10124" s="1" customFormat="1" spans="1:2">
      <c r="A10124" s="7" t="s">
        <v>20233</v>
      </c>
      <c r="B10124" s="7" t="s">
        <v>20234</v>
      </c>
    </row>
    <row r="10125" s="1" customFormat="1" spans="1:2">
      <c r="A10125" s="7" t="s">
        <v>20235</v>
      </c>
      <c r="B10125" s="7" t="s">
        <v>20236</v>
      </c>
    </row>
    <row r="10126" s="1" customFormat="1" spans="1:2">
      <c r="A10126" s="7" t="s">
        <v>20237</v>
      </c>
      <c r="B10126" s="7" t="s">
        <v>20238</v>
      </c>
    </row>
    <row r="10127" s="1" customFormat="1" spans="1:2">
      <c r="A10127" s="7" t="s">
        <v>20239</v>
      </c>
      <c r="B10127" s="7" t="s">
        <v>20240</v>
      </c>
    </row>
    <row r="10128" s="1" customFormat="1" spans="1:2">
      <c r="A10128" s="7" t="s">
        <v>20241</v>
      </c>
      <c r="B10128" s="7" t="s">
        <v>20242</v>
      </c>
    </row>
    <row r="10129" s="1" customFormat="1" spans="1:2">
      <c r="A10129" s="7" t="s">
        <v>20243</v>
      </c>
      <c r="B10129" s="7" t="s">
        <v>20244</v>
      </c>
    </row>
    <row r="10130" s="1" customFormat="1" spans="1:2">
      <c r="A10130" s="7" t="s">
        <v>20245</v>
      </c>
      <c r="B10130" s="7" t="s">
        <v>20246</v>
      </c>
    </row>
    <row r="10131" s="1" customFormat="1" spans="1:2">
      <c r="A10131" s="7" t="s">
        <v>20247</v>
      </c>
      <c r="B10131" s="7" t="s">
        <v>20248</v>
      </c>
    </row>
    <row r="10132" s="1" customFormat="1" spans="1:2">
      <c r="A10132" s="7" t="s">
        <v>20249</v>
      </c>
      <c r="B10132" s="7" t="s">
        <v>20250</v>
      </c>
    </row>
    <row r="10133" s="1" customFormat="1" spans="1:2">
      <c r="A10133" s="7" t="s">
        <v>20251</v>
      </c>
      <c r="B10133" s="7" t="s">
        <v>20252</v>
      </c>
    </row>
    <row r="10134" s="1" customFormat="1" spans="1:2">
      <c r="A10134" s="7" t="s">
        <v>20253</v>
      </c>
      <c r="B10134" s="7" t="s">
        <v>20254</v>
      </c>
    </row>
    <row r="10135" s="1" customFormat="1" spans="1:2">
      <c r="A10135" s="7" t="s">
        <v>20255</v>
      </c>
      <c r="B10135" s="7" t="s">
        <v>20256</v>
      </c>
    </row>
    <row r="10136" s="1" customFormat="1" spans="1:2">
      <c r="A10136" s="7" t="s">
        <v>20257</v>
      </c>
      <c r="B10136" s="7" t="s">
        <v>20258</v>
      </c>
    </row>
    <row r="10137" s="1" customFormat="1" spans="1:2">
      <c r="A10137" s="7" t="s">
        <v>20259</v>
      </c>
      <c r="B10137" s="7" t="s">
        <v>20260</v>
      </c>
    </row>
    <row r="10138" s="1" customFormat="1" spans="1:2">
      <c r="A10138" s="7" t="s">
        <v>20261</v>
      </c>
      <c r="B10138" s="7" t="s">
        <v>20262</v>
      </c>
    </row>
    <row r="10139" s="1" customFormat="1" spans="1:2">
      <c r="A10139" s="7" t="s">
        <v>20263</v>
      </c>
      <c r="B10139" s="7" t="s">
        <v>20264</v>
      </c>
    </row>
    <row r="10140" s="1" customFormat="1" spans="1:2">
      <c r="A10140" s="7" t="s">
        <v>20265</v>
      </c>
      <c r="B10140" s="7" t="s">
        <v>20266</v>
      </c>
    </row>
    <row r="10141" s="1" customFormat="1" spans="1:2">
      <c r="A10141" s="7" t="s">
        <v>20267</v>
      </c>
      <c r="B10141" s="7" t="s">
        <v>20268</v>
      </c>
    </row>
    <row r="10142" s="1" customFormat="1" spans="1:2">
      <c r="A10142" s="7" t="s">
        <v>20269</v>
      </c>
      <c r="B10142" s="7" t="s">
        <v>20270</v>
      </c>
    </row>
    <row r="10143" s="1" customFormat="1" spans="1:2">
      <c r="A10143" s="7" t="s">
        <v>20271</v>
      </c>
      <c r="B10143" s="7" t="s">
        <v>20272</v>
      </c>
    </row>
    <row r="10144" s="1" customFormat="1" spans="1:2">
      <c r="A10144" s="7" t="s">
        <v>20273</v>
      </c>
      <c r="B10144" s="7" t="s">
        <v>20274</v>
      </c>
    </row>
    <row r="10145" s="1" customFormat="1" spans="1:2">
      <c r="A10145" s="7" t="s">
        <v>20275</v>
      </c>
      <c r="B10145" s="7" t="s">
        <v>20276</v>
      </c>
    </row>
    <row r="10146" s="1" customFormat="1" spans="1:2">
      <c r="A10146" s="7" t="s">
        <v>20277</v>
      </c>
      <c r="B10146" s="7" t="s">
        <v>20278</v>
      </c>
    </row>
    <row r="10147" s="1" customFormat="1" spans="1:2">
      <c r="A10147" s="7" t="s">
        <v>20279</v>
      </c>
      <c r="B10147" s="7" t="s">
        <v>20280</v>
      </c>
    </row>
    <row r="10148" s="1" customFormat="1" spans="1:2">
      <c r="A10148" s="7" t="s">
        <v>20281</v>
      </c>
      <c r="B10148" s="7" t="s">
        <v>20282</v>
      </c>
    </row>
    <row r="10149" s="1" customFormat="1" spans="1:2">
      <c r="A10149" s="7" t="s">
        <v>20283</v>
      </c>
      <c r="B10149" s="7" t="s">
        <v>20284</v>
      </c>
    </row>
    <row r="10150" s="1" customFormat="1" spans="1:2">
      <c r="A10150" s="7" t="s">
        <v>20285</v>
      </c>
      <c r="B10150" s="7" t="s">
        <v>20286</v>
      </c>
    </row>
    <row r="10151" s="1" customFormat="1" spans="1:2">
      <c r="A10151" s="7" t="s">
        <v>20287</v>
      </c>
      <c r="B10151" s="7" t="s">
        <v>20288</v>
      </c>
    </row>
    <row r="10152" s="1" customFormat="1" spans="1:2">
      <c r="A10152" s="7" t="s">
        <v>20289</v>
      </c>
      <c r="B10152" s="7" t="s">
        <v>20290</v>
      </c>
    </row>
    <row r="10153" s="1" customFormat="1" spans="1:2">
      <c r="A10153" s="7" t="s">
        <v>20291</v>
      </c>
      <c r="B10153" s="7" t="s">
        <v>20292</v>
      </c>
    </row>
    <row r="10154" s="1" customFormat="1" spans="1:2">
      <c r="A10154" s="7" t="s">
        <v>20293</v>
      </c>
      <c r="B10154" s="7" t="s">
        <v>20294</v>
      </c>
    </row>
    <row r="10155" s="1" customFormat="1" spans="1:2">
      <c r="A10155" s="7" t="s">
        <v>20295</v>
      </c>
      <c r="B10155" s="7" t="s">
        <v>20296</v>
      </c>
    </row>
    <row r="10156" s="1" customFormat="1" spans="1:2">
      <c r="A10156" s="7" t="s">
        <v>20297</v>
      </c>
      <c r="B10156" s="7" t="s">
        <v>20298</v>
      </c>
    </row>
    <row r="10157" s="1" customFormat="1" spans="1:2">
      <c r="A10157" s="7" t="s">
        <v>20299</v>
      </c>
      <c r="B10157" s="7" t="s">
        <v>20300</v>
      </c>
    </row>
    <row r="10158" s="1" customFormat="1" spans="1:2">
      <c r="A10158" s="7" t="s">
        <v>20301</v>
      </c>
      <c r="B10158" s="7" t="s">
        <v>20302</v>
      </c>
    </row>
    <row r="10159" s="1" customFormat="1" spans="1:2">
      <c r="A10159" s="7" t="s">
        <v>20303</v>
      </c>
      <c r="B10159" s="7" t="s">
        <v>20304</v>
      </c>
    </row>
    <row r="10160" s="1" customFormat="1" spans="1:2">
      <c r="A10160" s="7" t="s">
        <v>20305</v>
      </c>
      <c r="B10160" s="7" t="s">
        <v>20306</v>
      </c>
    </row>
    <row r="10161" s="1" customFormat="1" spans="1:2">
      <c r="A10161" s="7" t="s">
        <v>20307</v>
      </c>
      <c r="B10161" s="7" t="s">
        <v>20308</v>
      </c>
    </row>
    <row r="10162" s="1" customFormat="1" spans="1:2">
      <c r="A10162" s="7" t="s">
        <v>20309</v>
      </c>
      <c r="B10162" s="7" t="s">
        <v>20310</v>
      </c>
    </row>
    <row r="10163" s="1" customFormat="1" spans="1:2">
      <c r="A10163" s="7" t="s">
        <v>20311</v>
      </c>
      <c r="B10163" s="7" t="s">
        <v>20312</v>
      </c>
    </row>
    <row r="10164" s="1" customFormat="1" spans="1:2">
      <c r="A10164" s="7" t="s">
        <v>20313</v>
      </c>
      <c r="B10164" s="7" t="s">
        <v>20314</v>
      </c>
    </row>
    <row r="10165" s="1" customFormat="1" spans="1:2">
      <c r="A10165" s="7" t="s">
        <v>20315</v>
      </c>
      <c r="B10165" s="7" t="s">
        <v>20316</v>
      </c>
    </row>
    <row r="10166" s="1" customFormat="1" spans="1:2">
      <c r="A10166" s="7" t="s">
        <v>20317</v>
      </c>
      <c r="B10166" s="7" t="s">
        <v>20318</v>
      </c>
    </row>
    <row r="10167" s="1" customFormat="1" spans="1:2">
      <c r="A10167" s="7" t="s">
        <v>20319</v>
      </c>
      <c r="B10167" s="7" t="s">
        <v>20320</v>
      </c>
    </row>
    <row r="10168" s="1" customFormat="1" spans="1:2">
      <c r="A10168" s="7" t="s">
        <v>20321</v>
      </c>
      <c r="B10168" s="7" t="s">
        <v>20322</v>
      </c>
    </row>
    <row r="10169" s="1" customFormat="1" spans="1:2">
      <c r="A10169" s="7" t="s">
        <v>20323</v>
      </c>
      <c r="B10169" s="7" t="s">
        <v>20324</v>
      </c>
    </row>
    <row r="10170" s="1" customFormat="1" spans="1:2">
      <c r="A10170" s="7" t="s">
        <v>20325</v>
      </c>
      <c r="B10170" s="7" t="s">
        <v>20326</v>
      </c>
    </row>
    <row r="10171" s="1" customFormat="1" spans="1:2">
      <c r="A10171" s="7" t="s">
        <v>20327</v>
      </c>
      <c r="B10171" s="7" t="s">
        <v>20328</v>
      </c>
    </row>
    <row r="10172" s="1" customFormat="1" spans="1:2">
      <c r="A10172" s="7" t="s">
        <v>20329</v>
      </c>
      <c r="B10172" s="7" t="s">
        <v>20330</v>
      </c>
    </row>
    <row r="10173" s="1" customFormat="1" spans="1:2">
      <c r="A10173" s="7" t="s">
        <v>20331</v>
      </c>
      <c r="B10173" s="7" t="s">
        <v>20332</v>
      </c>
    </row>
    <row r="10174" s="1" customFormat="1" spans="1:2">
      <c r="A10174" s="7" t="s">
        <v>20333</v>
      </c>
      <c r="B10174" s="7" t="s">
        <v>20334</v>
      </c>
    </row>
    <row r="10175" s="1" customFormat="1" spans="1:2">
      <c r="A10175" s="7" t="s">
        <v>20335</v>
      </c>
      <c r="B10175" s="7" t="s">
        <v>20336</v>
      </c>
    </row>
    <row r="10176" s="1" customFormat="1" spans="1:2">
      <c r="A10176" s="7" t="s">
        <v>20337</v>
      </c>
      <c r="B10176" s="7" t="s">
        <v>20338</v>
      </c>
    </row>
    <row r="10177" s="1" customFormat="1" spans="1:2">
      <c r="A10177" s="7" t="s">
        <v>20339</v>
      </c>
      <c r="B10177" s="7" t="s">
        <v>20340</v>
      </c>
    </row>
    <row r="10178" s="1" customFormat="1" spans="1:2">
      <c r="A10178" s="7" t="s">
        <v>20341</v>
      </c>
      <c r="B10178" s="7" t="s">
        <v>20342</v>
      </c>
    </row>
    <row r="10179" s="1" customFormat="1" spans="1:2">
      <c r="A10179" s="7" t="s">
        <v>20343</v>
      </c>
      <c r="B10179" s="7" t="s">
        <v>20344</v>
      </c>
    </row>
    <row r="10180" s="1" customFormat="1" spans="1:2">
      <c r="A10180" s="7" t="s">
        <v>20345</v>
      </c>
      <c r="B10180" s="7" t="s">
        <v>20346</v>
      </c>
    </row>
    <row r="10181" s="1" customFormat="1" spans="1:2">
      <c r="A10181" s="7" t="s">
        <v>20347</v>
      </c>
      <c r="B10181" s="7" t="s">
        <v>20348</v>
      </c>
    </row>
    <row r="10182" s="1" customFormat="1" spans="1:2">
      <c r="A10182" s="7" t="s">
        <v>20349</v>
      </c>
      <c r="B10182" s="7" t="s">
        <v>20350</v>
      </c>
    </row>
    <row r="10183" s="1" customFormat="1" spans="1:2">
      <c r="A10183" s="7" t="s">
        <v>20351</v>
      </c>
      <c r="B10183" s="7" t="s">
        <v>20352</v>
      </c>
    </row>
    <row r="10184" s="1" customFormat="1" spans="1:2">
      <c r="A10184" s="7" t="s">
        <v>20353</v>
      </c>
      <c r="B10184" s="7" t="s">
        <v>20354</v>
      </c>
    </row>
    <row r="10185" s="1" customFormat="1" spans="1:2">
      <c r="A10185" s="7" t="s">
        <v>20355</v>
      </c>
      <c r="B10185" s="7" t="s">
        <v>20356</v>
      </c>
    </row>
    <row r="10186" s="1" customFormat="1" spans="1:2">
      <c r="A10186" s="7" t="s">
        <v>20357</v>
      </c>
      <c r="B10186" s="7" t="s">
        <v>20358</v>
      </c>
    </row>
    <row r="10187" s="1" customFormat="1" spans="1:2">
      <c r="A10187" s="7" t="s">
        <v>20359</v>
      </c>
      <c r="B10187" s="7" t="s">
        <v>20360</v>
      </c>
    </row>
    <row r="10188" s="1" customFormat="1" spans="1:2">
      <c r="A10188" s="7" t="s">
        <v>20361</v>
      </c>
      <c r="B10188" s="7" t="s">
        <v>20362</v>
      </c>
    </row>
    <row r="10189" s="1" customFormat="1" spans="1:2">
      <c r="A10189" s="7" t="s">
        <v>20363</v>
      </c>
      <c r="B10189" s="7" t="s">
        <v>20364</v>
      </c>
    </row>
    <row r="10190" s="1" customFormat="1" spans="1:2">
      <c r="A10190" s="7" t="s">
        <v>20365</v>
      </c>
      <c r="B10190" s="7" t="s">
        <v>20366</v>
      </c>
    </row>
    <row r="10191" s="1" customFormat="1" spans="1:2">
      <c r="A10191" s="7" t="s">
        <v>20367</v>
      </c>
      <c r="B10191" s="7" t="s">
        <v>20368</v>
      </c>
    </row>
    <row r="10192" s="1" customFormat="1" spans="1:2">
      <c r="A10192" s="7" t="s">
        <v>20369</v>
      </c>
      <c r="B10192" s="7" t="s">
        <v>20370</v>
      </c>
    </row>
    <row r="10193" s="1" customFormat="1" spans="1:2">
      <c r="A10193" s="7" t="s">
        <v>20371</v>
      </c>
      <c r="B10193" s="7" t="s">
        <v>20372</v>
      </c>
    </row>
    <row r="10194" s="1" customFormat="1" spans="1:2">
      <c r="A10194" s="7" t="s">
        <v>20373</v>
      </c>
      <c r="B10194" s="7" t="s">
        <v>20374</v>
      </c>
    </row>
    <row r="10195" s="1" customFormat="1" spans="1:2">
      <c r="A10195" s="7" t="s">
        <v>20375</v>
      </c>
      <c r="B10195" s="7" t="s">
        <v>20376</v>
      </c>
    </row>
    <row r="10196" s="1" customFormat="1" spans="1:2">
      <c r="A10196" s="7" t="s">
        <v>20377</v>
      </c>
      <c r="B10196" s="7" t="s">
        <v>20378</v>
      </c>
    </row>
    <row r="10197" s="1" customFormat="1" spans="1:2">
      <c r="A10197" s="7" t="s">
        <v>20379</v>
      </c>
      <c r="B10197" s="7" t="s">
        <v>20380</v>
      </c>
    </row>
    <row r="10198" s="1" customFormat="1" spans="1:2">
      <c r="A10198" s="7" t="s">
        <v>20381</v>
      </c>
      <c r="B10198" s="7" t="s">
        <v>20382</v>
      </c>
    </row>
    <row r="10199" s="1" customFormat="1" spans="1:2">
      <c r="A10199" s="7" t="s">
        <v>20383</v>
      </c>
      <c r="B10199" s="7" t="s">
        <v>20384</v>
      </c>
    </row>
    <row r="10200" s="1" customFormat="1" spans="1:2">
      <c r="A10200" s="7" t="s">
        <v>20385</v>
      </c>
      <c r="B10200" s="7" t="s">
        <v>20386</v>
      </c>
    </row>
    <row r="10201" s="1" customFormat="1" spans="1:2">
      <c r="A10201" s="7" t="s">
        <v>20387</v>
      </c>
      <c r="B10201" s="7" t="s">
        <v>20388</v>
      </c>
    </row>
    <row r="10202" s="1" customFormat="1" spans="1:2">
      <c r="A10202" s="7" t="s">
        <v>20389</v>
      </c>
      <c r="B10202" s="7" t="s">
        <v>20390</v>
      </c>
    </row>
    <row r="10203" s="1" customFormat="1" spans="1:2">
      <c r="A10203" s="7" t="s">
        <v>20391</v>
      </c>
      <c r="B10203" s="7" t="s">
        <v>20392</v>
      </c>
    </row>
    <row r="10204" s="1" customFormat="1" spans="1:2">
      <c r="A10204" s="7" t="s">
        <v>20393</v>
      </c>
      <c r="B10204" s="7" t="s">
        <v>20394</v>
      </c>
    </row>
    <row r="10205" s="1" customFormat="1" spans="1:2">
      <c r="A10205" s="7" t="s">
        <v>20395</v>
      </c>
      <c r="B10205" s="7" t="s">
        <v>20396</v>
      </c>
    </row>
    <row r="10206" s="1" customFormat="1" spans="1:2">
      <c r="A10206" s="7" t="s">
        <v>20397</v>
      </c>
      <c r="B10206" s="7" t="s">
        <v>20398</v>
      </c>
    </row>
    <row r="10207" s="1" customFormat="1" spans="1:2">
      <c r="A10207" s="7" t="s">
        <v>20399</v>
      </c>
      <c r="B10207" s="7" t="s">
        <v>20400</v>
      </c>
    </row>
    <row r="10208" s="1" customFormat="1" spans="1:2">
      <c r="A10208" s="7" t="s">
        <v>20401</v>
      </c>
      <c r="B10208" s="7" t="s">
        <v>20402</v>
      </c>
    </row>
    <row r="10209" s="1" customFormat="1" spans="1:2">
      <c r="A10209" s="7" t="s">
        <v>20403</v>
      </c>
      <c r="B10209" s="7" t="s">
        <v>20404</v>
      </c>
    </row>
    <row r="10210" s="1" customFormat="1" spans="1:2">
      <c r="A10210" s="7" t="s">
        <v>20405</v>
      </c>
      <c r="B10210" s="7" t="s">
        <v>20406</v>
      </c>
    </row>
    <row r="10211" s="1" customFormat="1" spans="1:2">
      <c r="A10211" s="7" t="s">
        <v>20407</v>
      </c>
      <c r="B10211" s="7" t="s">
        <v>20408</v>
      </c>
    </row>
    <row r="10212" s="1" customFormat="1" spans="1:2">
      <c r="A10212" s="7" t="s">
        <v>20409</v>
      </c>
      <c r="B10212" s="7" t="s">
        <v>20410</v>
      </c>
    </row>
    <row r="10213" s="1" customFormat="1" spans="1:2">
      <c r="A10213" s="7" t="s">
        <v>20411</v>
      </c>
      <c r="B10213" s="7" t="s">
        <v>20412</v>
      </c>
    </row>
    <row r="10214" s="1" customFormat="1" spans="1:2">
      <c r="A10214" s="7" t="s">
        <v>20413</v>
      </c>
      <c r="B10214" s="7" t="s">
        <v>20414</v>
      </c>
    </row>
    <row r="10215" s="1" customFormat="1" spans="1:2">
      <c r="A10215" s="7" t="s">
        <v>20415</v>
      </c>
      <c r="B10215" s="7" t="s">
        <v>20416</v>
      </c>
    </row>
    <row r="10216" s="1" customFormat="1" spans="1:2">
      <c r="A10216" s="7" t="s">
        <v>20417</v>
      </c>
      <c r="B10216" s="7" t="s">
        <v>20418</v>
      </c>
    </row>
    <row r="10217" s="1" customFormat="1" spans="1:2">
      <c r="A10217" s="7" t="s">
        <v>20419</v>
      </c>
      <c r="B10217" s="7" t="s">
        <v>20420</v>
      </c>
    </row>
    <row r="10218" s="1" customFormat="1" spans="1:2">
      <c r="A10218" s="7" t="s">
        <v>20421</v>
      </c>
      <c r="B10218" s="7" t="s">
        <v>20422</v>
      </c>
    </row>
    <row r="10219" s="1" customFormat="1" spans="1:2">
      <c r="A10219" s="7" t="s">
        <v>20423</v>
      </c>
      <c r="B10219" s="7" t="s">
        <v>20424</v>
      </c>
    </row>
    <row r="10220" s="1" customFormat="1" spans="1:2">
      <c r="A10220" s="7" t="s">
        <v>20425</v>
      </c>
      <c r="B10220" s="7" t="s">
        <v>20426</v>
      </c>
    </row>
    <row r="10221" s="1" customFormat="1" spans="1:2">
      <c r="A10221" s="7" t="s">
        <v>20427</v>
      </c>
      <c r="B10221" s="7" t="s">
        <v>20428</v>
      </c>
    </row>
    <row r="10222" s="1" customFormat="1" spans="1:2">
      <c r="A10222" s="7" t="s">
        <v>20429</v>
      </c>
      <c r="B10222" s="7" t="s">
        <v>20430</v>
      </c>
    </row>
    <row r="10223" s="1" customFormat="1" spans="1:2">
      <c r="A10223" s="7" t="s">
        <v>20431</v>
      </c>
      <c r="B10223" s="7" t="s">
        <v>20432</v>
      </c>
    </row>
    <row r="10224" s="1" customFormat="1" spans="1:2">
      <c r="A10224" s="7" t="s">
        <v>20433</v>
      </c>
      <c r="B10224" s="7" t="s">
        <v>20434</v>
      </c>
    </row>
    <row r="10225" s="1" customFormat="1" spans="1:2">
      <c r="A10225" s="7" t="s">
        <v>20435</v>
      </c>
      <c r="B10225" s="7" t="s">
        <v>20436</v>
      </c>
    </row>
    <row r="10226" s="1" customFormat="1" spans="1:2">
      <c r="A10226" s="7" t="s">
        <v>20437</v>
      </c>
      <c r="B10226" s="7" t="s">
        <v>20438</v>
      </c>
    </row>
    <row r="10227" s="1" customFormat="1" spans="1:2">
      <c r="A10227" s="7" t="s">
        <v>20439</v>
      </c>
      <c r="B10227" s="7" t="s">
        <v>20440</v>
      </c>
    </row>
    <row r="10228" s="1" customFormat="1" spans="1:2">
      <c r="A10228" s="7" t="s">
        <v>20441</v>
      </c>
      <c r="B10228" s="7" t="s">
        <v>20442</v>
      </c>
    </row>
    <row r="10229" s="1" customFormat="1" spans="1:2">
      <c r="A10229" s="7" t="s">
        <v>20443</v>
      </c>
      <c r="B10229" s="7" t="s">
        <v>20444</v>
      </c>
    </row>
    <row r="10230" s="1" customFormat="1" spans="1:2">
      <c r="A10230" s="7" t="s">
        <v>20445</v>
      </c>
      <c r="B10230" s="7" t="s">
        <v>20446</v>
      </c>
    </row>
    <row r="10231" s="1" customFormat="1" spans="1:2">
      <c r="A10231" s="7" t="s">
        <v>20447</v>
      </c>
      <c r="B10231" s="7" t="s">
        <v>20448</v>
      </c>
    </row>
    <row r="10232" s="1" customFormat="1" spans="1:2">
      <c r="A10232" s="7" t="s">
        <v>20449</v>
      </c>
      <c r="B10232" s="7" t="s">
        <v>20450</v>
      </c>
    </row>
    <row r="10233" s="1" customFormat="1" spans="1:2">
      <c r="A10233" s="7" t="s">
        <v>20451</v>
      </c>
      <c r="B10233" s="7" t="s">
        <v>20452</v>
      </c>
    </row>
    <row r="10234" s="1" customFormat="1" spans="1:2">
      <c r="A10234" s="7" t="s">
        <v>20453</v>
      </c>
      <c r="B10234" s="7" t="s">
        <v>20454</v>
      </c>
    </row>
    <row r="10235" s="1" customFormat="1" spans="1:2">
      <c r="A10235" s="7" t="s">
        <v>20455</v>
      </c>
      <c r="B10235" s="7" t="s">
        <v>20456</v>
      </c>
    </row>
    <row r="10236" s="1" customFormat="1" spans="1:2">
      <c r="A10236" s="7" t="s">
        <v>20457</v>
      </c>
      <c r="B10236" s="7" t="s">
        <v>20458</v>
      </c>
    </row>
    <row r="10237" s="1" customFormat="1" spans="1:2">
      <c r="A10237" s="7" t="s">
        <v>20459</v>
      </c>
      <c r="B10237" s="7" t="s">
        <v>20460</v>
      </c>
    </row>
    <row r="10238" s="1" customFormat="1" spans="1:2">
      <c r="A10238" s="7" t="s">
        <v>20461</v>
      </c>
      <c r="B10238" s="7" t="s">
        <v>20462</v>
      </c>
    </row>
    <row r="10239" s="1" customFormat="1" spans="1:2">
      <c r="A10239" s="7" t="s">
        <v>20463</v>
      </c>
      <c r="B10239" s="7" t="s">
        <v>20464</v>
      </c>
    </row>
    <row r="10240" s="1" customFormat="1" spans="1:2">
      <c r="A10240" s="7" t="s">
        <v>20465</v>
      </c>
      <c r="B10240" s="7" t="s">
        <v>20466</v>
      </c>
    </row>
    <row r="10241" s="1" customFormat="1" spans="1:2">
      <c r="A10241" s="7" t="s">
        <v>20467</v>
      </c>
      <c r="B10241" s="7" t="s">
        <v>20468</v>
      </c>
    </row>
    <row r="10242" s="1" customFormat="1" spans="1:2">
      <c r="A10242" s="7" t="s">
        <v>20469</v>
      </c>
      <c r="B10242" s="7" t="s">
        <v>20470</v>
      </c>
    </row>
    <row r="10243" s="1" customFormat="1" spans="1:2">
      <c r="A10243" s="7" t="s">
        <v>20471</v>
      </c>
      <c r="B10243" s="7" t="s">
        <v>20472</v>
      </c>
    </row>
    <row r="10244" s="1" customFormat="1" spans="1:2">
      <c r="A10244" s="7" t="s">
        <v>20473</v>
      </c>
      <c r="B10244" s="7" t="s">
        <v>20474</v>
      </c>
    </row>
    <row r="10245" s="1" customFormat="1" spans="1:2">
      <c r="A10245" s="7" t="s">
        <v>20475</v>
      </c>
      <c r="B10245" s="7" t="s">
        <v>20476</v>
      </c>
    </row>
    <row r="10246" s="1" customFormat="1" spans="1:2">
      <c r="A10246" s="7" t="s">
        <v>20477</v>
      </c>
      <c r="B10246" s="7" t="s">
        <v>20478</v>
      </c>
    </row>
    <row r="10247" s="1" customFormat="1" spans="1:2">
      <c r="A10247" s="7" t="s">
        <v>20479</v>
      </c>
      <c r="B10247" s="7" t="s">
        <v>20480</v>
      </c>
    </row>
    <row r="10248" s="1" customFormat="1" spans="1:2">
      <c r="A10248" s="7" t="s">
        <v>20481</v>
      </c>
      <c r="B10248" s="7" t="s">
        <v>20482</v>
      </c>
    </row>
    <row r="10249" s="1" customFormat="1" spans="1:2">
      <c r="A10249" s="7" t="s">
        <v>20483</v>
      </c>
      <c r="B10249" s="7" t="s">
        <v>20484</v>
      </c>
    </row>
    <row r="10250" s="1" customFormat="1" spans="1:2">
      <c r="A10250" s="7" t="s">
        <v>20485</v>
      </c>
      <c r="B10250" s="7" t="s">
        <v>20486</v>
      </c>
    </row>
    <row r="10251" s="1" customFormat="1" spans="1:2">
      <c r="A10251" s="7" t="s">
        <v>20487</v>
      </c>
      <c r="B10251" s="7" t="s">
        <v>20488</v>
      </c>
    </row>
    <row r="10252" s="1" customFormat="1" spans="1:2">
      <c r="A10252" s="7" t="s">
        <v>20489</v>
      </c>
      <c r="B10252" s="7" t="s">
        <v>20490</v>
      </c>
    </row>
    <row r="10253" s="1" customFormat="1" spans="1:2">
      <c r="A10253" s="7" t="s">
        <v>20491</v>
      </c>
      <c r="B10253" s="7" t="s">
        <v>20492</v>
      </c>
    </row>
    <row r="10254" s="1" customFormat="1" spans="1:2">
      <c r="A10254" s="7" t="s">
        <v>20493</v>
      </c>
      <c r="B10254" s="7" t="s">
        <v>20494</v>
      </c>
    </row>
    <row r="10255" s="1" customFormat="1" spans="1:2">
      <c r="A10255" s="7" t="s">
        <v>20495</v>
      </c>
      <c r="B10255" s="7" t="s">
        <v>20496</v>
      </c>
    </row>
    <row r="10256" s="1" customFormat="1" spans="1:2">
      <c r="A10256" s="7" t="s">
        <v>20497</v>
      </c>
      <c r="B10256" s="7" t="s">
        <v>20498</v>
      </c>
    </row>
    <row r="10257" s="1" customFormat="1" spans="1:2">
      <c r="A10257" s="7" t="s">
        <v>20499</v>
      </c>
      <c r="B10257" s="7" t="s">
        <v>20500</v>
      </c>
    </row>
    <row r="10258" s="1" customFormat="1" spans="1:2">
      <c r="A10258" s="7" t="s">
        <v>20501</v>
      </c>
      <c r="B10258" s="7" t="s">
        <v>20502</v>
      </c>
    </row>
    <row r="10259" s="1" customFormat="1" spans="1:2">
      <c r="A10259" s="7" t="s">
        <v>20503</v>
      </c>
      <c r="B10259" s="7" t="s">
        <v>20504</v>
      </c>
    </row>
    <row r="10260" s="1" customFormat="1" spans="1:2">
      <c r="A10260" s="7" t="s">
        <v>20505</v>
      </c>
      <c r="B10260" s="7" t="s">
        <v>20506</v>
      </c>
    </row>
    <row r="10261" s="1" customFormat="1" spans="1:2">
      <c r="A10261" s="7" t="s">
        <v>20507</v>
      </c>
      <c r="B10261" s="7" t="s">
        <v>20508</v>
      </c>
    </row>
    <row r="10262" s="1" customFormat="1" spans="1:2">
      <c r="A10262" s="7" t="s">
        <v>20509</v>
      </c>
      <c r="B10262" s="7" t="s">
        <v>20510</v>
      </c>
    </row>
    <row r="10263" s="1" customFormat="1" spans="1:2">
      <c r="A10263" s="7" t="s">
        <v>20511</v>
      </c>
      <c r="B10263" s="7" t="s">
        <v>20512</v>
      </c>
    </row>
    <row r="10264" s="1" customFormat="1" spans="1:2">
      <c r="A10264" s="7" t="s">
        <v>20513</v>
      </c>
      <c r="B10264" s="7" t="s">
        <v>20514</v>
      </c>
    </row>
    <row r="10265" s="1" customFormat="1" spans="1:2">
      <c r="A10265" s="7" t="s">
        <v>20515</v>
      </c>
      <c r="B10265" s="7" t="s">
        <v>20516</v>
      </c>
    </row>
    <row r="10266" s="1" customFormat="1" spans="1:2">
      <c r="A10266" s="7" t="s">
        <v>20517</v>
      </c>
      <c r="B10266" s="7" t="s">
        <v>20518</v>
      </c>
    </row>
    <row r="10267" s="1" customFormat="1" spans="1:2">
      <c r="A10267" s="7" t="s">
        <v>20519</v>
      </c>
      <c r="B10267" s="7" t="s">
        <v>20520</v>
      </c>
    </row>
    <row r="10268" s="1" customFormat="1" spans="1:2">
      <c r="A10268" s="7" t="s">
        <v>20521</v>
      </c>
      <c r="B10268" s="7" t="s">
        <v>20522</v>
      </c>
    </row>
    <row r="10269" s="1" customFormat="1" spans="1:2">
      <c r="A10269" s="7" t="s">
        <v>20523</v>
      </c>
      <c r="B10269" s="7" t="s">
        <v>20524</v>
      </c>
    </row>
    <row r="10270" s="1" customFormat="1" spans="1:2">
      <c r="A10270" s="7" t="s">
        <v>20525</v>
      </c>
      <c r="B10270" s="7" t="s">
        <v>20526</v>
      </c>
    </row>
    <row r="10271" s="1" customFormat="1" spans="1:2">
      <c r="A10271" s="7" t="s">
        <v>20527</v>
      </c>
      <c r="B10271" s="7" t="s">
        <v>20528</v>
      </c>
    </row>
    <row r="10272" s="1" customFormat="1" spans="1:2">
      <c r="A10272" s="7" t="s">
        <v>20529</v>
      </c>
      <c r="B10272" s="7" t="s">
        <v>20530</v>
      </c>
    </row>
    <row r="10273" s="1" customFormat="1" spans="1:2">
      <c r="A10273" s="7" t="s">
        <v>20531</v>
      </c>
      <c r="B10273" s="7" t="s">
        <v>20532</v>
      </c>
    </row>
    <row r="10274" s="1" customFormat="1" spans="1:2">
      <c r="A10274" s="7" t="s">
        <v>20533</v>
      </c>
      <c r="B10274" s="7" t="s">
        <v>20534</v>
      </c>
    </row>
    <row r="10275" s="1" customFormat="1" spans="1:2">
      <c r="A10275" s="7" t="s">
        <v>20535</v>
      </c>
      <c r="B10275" s="7" t="s">
        <v>20536</v>
      </c>
    </row>
    <row r="10276" s="1" customFormat="1" spans="1:2">
      <c r="A10276" s="7" t="s">
        <v>20537</v>
      </c>
      <c r="B10276" s="7" t="s">
        <v>20538</v>
      </c>
    </row>
    <row r="10277" s="1" customFormat="1" spans="1:2">
      <c r="A10277" s="7" t="s">
        <v>20539</v>
      </c>
      <c r="B10277" s="7" t="s">
        <v>20540</v>
      </c>
    </row>
    <row r="10278" s="1" customFormat="1" spans="1:2">
      <c r="A10278" s="7" t="s">
        <v>20541</v>
      </c>
      <c r="B10278" s="7" t="s">
        <v>20542</v>
      </c>
    </row>
    <row r="10279" s="1" customFormat="1" spans="1:2">
      <c r="A10279" s="7" t="s">
        <v>20543</v>
      </c>
      <c r="B10279" s="7" t="s">
        <v>20544</v>
      </c>
    </row>
    <row r="10280" s="1" customFormat="1" spans="1:2">
      <c r="A10280" s="7" t="s">
        <v>20545</v>
      </c>
      <c r="B10280" s="7" t="s">
        <v>20546</v>
      </c>
    </row>
    <row r="10281" s="1" customFormat="1" spans="1:2">
      <c r="A10281" s="7" t="s">
        <v>20547</v>
      </c>
      <c r="B10281" s="7" t="s">
        <v>20548</v>
      </c>
    </row>
    <row r="10282" s="1" customFormat="1" spans="1:2">
      <c r="A10282" s="7" t="s">
        <v>20549</v>
      </c>
      <c r="B10282" s="7" t="s">
        <v>20550</v>
      </c>
    </row>
    <row r="10283" s="1" customFormat="1" spans="1:2">
      <c r="A10283" s="7" t="s">
        <v>20551</v>
      </c>
      <c r="B10283" s="7" t="s">
        <v>20552</v>
      </c>
    </row>
    <row r="10284" s="1" customFormat="1" spans="1:2">
      <c r="A10284" s="7" t="s">
        <v>20553</v>
      </c>
      <c r="B10284" s="7" t="s">
        <v>20554</v>
      </c>
    </row>
    <row r="10285" s="1" customFormat="1" spans="1:2">
      <c r="A10285" s="7" t="s">
        <v>20555</v>
      </c>
      <c r="B10285" s="7" t="s">
        <v>20556</v>
      </c>
    </row>
    <row r="10286" s="1" customFormat="1" spans="1:2">
      <c r="A10286" s="7" t="s">
        <v>20557</v>
      </c>
      <c r="B10286" s="7" t="s">
        <v>20558</v>
      </c>
    </row>
    <row r="10287" s="1" customFormat="1" spans="1:2">
      <c r="A10287" s="7" t="s">
        <v>20559</v>
      </c>
      <c r="B10287" s="7" t="s">
        <v>20560</v>
      </c>
    </row>
    <row r="10288" s="1" customFormat="1" spans="1:2">
      <c r="A10288" s="7" t="s">
        <v>20561</v>
      </c>
      <c r="B10288" s="7" t="s">
        <v>20562</v>
      </c>
    </row>
    <row r="10289" s="1" customFormat="1" spans="1:2">
      <c r="A10289" s="7" t="s">
        <v>20563</v>
      </c>
      <c r="B10289" s="7" t="s">
        <v>20564</v>
      </c>
    </row>
    <row r="10290" s="1" customFormat="1" spans="1:2">
      <c r="A10290" s="7" t="s">
        <v>20565</v>
      </c>
      <c r="B10290" s="7" t="s">
        <v>20566</v>
      </c>
    </row>
    <row r="10291" s="1" customFormat="1" spans="1:2">
      <c r="A10291" s="7" t="s">
        <v>20567</v>
      </c>
      <c r="B10291" s="7" t="s">
        <v>20568</v>
      </c>
    </row>
    <row r="10292" s="1" customFormat="1" spans="1:2">
      <c r="A10292" s="7" t="s">
        <v>20569</v>
      </c>
      <c r="B10292" s="7" t="s">
        <v>20570</v>
      </c>
    </row>
    <row r="10293" s="1" customFormat="1" spans="1:2">
      <c r="A10293" s="7" t="s">
        <v>20571</v>
      </c>
      <c r="B10293" s="7" t="s">
        <v>20572</v>
      </c>
    </row>
    <row r="10294" s="1" customFormat="1" spans="1:2">
      <c r="A10294" s="7" t="s">
        <v>20573</v>
      </c>
      <c r="B10294" s="7" t="s">
        <v>20574</v>
      </c>
    </row>
    <row r="10295" s="1" customFormat="1" spans="1:2">
      <c r="A10295" s="7" t="s">
        <v>20575</v>
      </c>
      <c r="B10295" s="7" t="s">
        <v>20576</v>
      </c>
    </row>
    <row r="10296" s="1" customFormat="1" spans="1:2">
      <c r="A10296" s="7" t="s">
        <v>20577</v>
      </c>
      <c r="B10296" s="7" t="s">
        <v>20578</v>
      </c>
    </row>
    <row r="10297" s="1" customFormat="1" spans="1:2">
      <c r="A10297" s="7" t="s">
        <v>20579</v>
      </c>
      <c r="B10297" s="7" t="s">
        <v>20580</v>
      </c>
    </row>
    <row r="10298" s="1" customFormat="1" spans="1:2">
      <c r="A10298" s="7" t="s">
        <v>20581</v>
      </c>
      <c r="B10298" s="7" t="s">
        <v>20582</v>
      </c>
    </row>
    <row r="10299" s="1" customFormat="1" spans="1:2">
      <c r="A10299" s="7" t="s">
        <v>20583</v>
      </c>
      <c r="B10299" s="7" t="s">
        <v>20584</v>
      </c>
    </row>
    <row r="10300" s="1" customFormat="1" spans="1:2">
      <c r="A10300" s="7" t="s">
        <v>20585</v>
      </c>
      <c r="B10300" s="7" t="s">
        <v>20586</v>
      </c>
    </row>
    <row r="10301" s="1" customFormat="1" spans="1:2">
      <c r="A10301" s="7" t="s">
        <v>20587</v>
      </c>
      <c r="B10301" s="7" t="s">
        <v>20588</v>
      </c>
    </row>
    <row r="10302" s="1" customFormat="1" spans="1:2">
      <c r="A10302" s="7" t="s">
        <v>20589</v>
      </c>
      <c r="B10302" s="7" t="s">
        <v>20590</v>
      </c>
    </row>
    <row r="10303" s="1" customFormat="1" spans="1:2">
      <c r="A10303" s="7" t="s">
        <v>20591</v>
      </c>
      <c r="B10303" s="7" t="s">
        <v>20592</v>
      </c>
    </row>
    <row r="10304" s="1" customFormat="1" spans="1:2">
      <c r="A10304" s="7" t="s">
        <v>20593</v>
      </c>
      <c r="B10304" s="7" t="s">
        <v>20594</v>
      </c>
    </row>
    <row r="10305" s="1" customFormat="1" spans="1:2">
      <c r="A10305" s="7" t="s">
        <v>20595</v>
      </c>
      <c r="B10305" s="7" t="s">
        <v>20596</v>
      </c>
    </row>
    <row r="10306" s="1" customFormat="1" spans="1:2">
      <c r="A10306" s="7" t="s">
        <v>20597</v>
      </c>
      <c r="B10306" s="7" t="s">
        <v>20598</v>
      </c>
    </row>
    <row r="10307" s="1" customFormat="1" spans="1:2">
      <c r="A10307" s="7" t="s">
        <v>20599</v>
      </c>
      <c r="B10307" s="7" t="s">
        <v>20600</v>
      </c>
    </row>
    <row r="10308" s="1" customFormat="1" spans="1:2">
      <c r="A10308" s="7" t="s">
        <v>20601</v>
      </c>
      <c r="B10308" s="7" t="s">
        <v>20602</v>
      </c>
    </row>
    <row r="10309" s="1" customFormat="1" spans="1:2">
      <c r="A10309" s="7" t="s">
        <v>20603</v>
      </c>
      <c r="B10309" s="7" t="s">
        <v>20604</v>
      </c>
    </row>
    <row r="10310" s="1" customFormat="1" spans="1:2">
      <c r="A10310" s="7" t="s">
        <v>20605</v>
      </c>
      <c r="B10310" s="7" t="s">
        <v>20606</v>
      </c>
    </row>
    <row r="10311" s="1" customFormat="1" spans="1:2">
      <c r="A10311" s="7" t="s">
        <v>20607</v>
      </c>
      <c r="B10311" s="7" t="s">
        <v>20608</v>
      </c>
    </row>
    <row r="10312" s="1" customFormat="1" spans="1:2">
      <c r="A10312" s="7" t="s">
        <v>20609</v>
      </c>
      <c r="B10312" s="7" t="s">
        <v>20610</v>
      </c>
    </row>
    <row r="10313" s="1" customFormat="1" spans="1:2">
      <c r="A10313" s="7" t="s">
        <v>20611</v>
      </c>
      <c r="B10313" s="7" t="s">
        <v>20612</v>
      </c>
    </row>
    <row r="10314" s="1" customFormat="1" spans="1:2">
      <c r="A10314" s="7" t="s">
        <v>20613</v>
      </c>
      <c r="B10314" s="7" t="s">
        <v>20614</v>
      </c>
    </row>
    <row r="10315" s="1" customFormat="1" spans="1:2">
      <c r="A10315" s="7" t="s">
        <v>20615</v>
      </c>
      <c r="B10315" s="7" t="s">
        <v>20616</v>
      </c>
    </row>
    <row r="10316" s="1" customFormat="1" spans="1:2">
      <c r="A10316" s="7" t="s">
        <v>20617</v>
      </c>
      <c r="B10316" s="7" t="s">
        <v>20618</v>
      </c>
    </row>
    <row r="10317" s="1" customFormat="1" spans="1:2">
      <c r="A10317" s="7" t="s">
        <v>20619</v>
      </c>
      <c r="B10317" s="7" t="s">
        <v>20620</v>
      </c>
    </row>
    <row r="10318" s="1" customFormat="1" spans="1:2">
      <c r="A10318" s="7" t="s">
        <v>20621</v>
      </c>
      <c r="B10318" s="7" t="s">
        <v>20622</v>
      </c>
    </row>
    <row r="10319" s="1" customFormat="1" spans="1:2">
      <c r="A10319" s="7" t="s">
        <v>20623</v>
      </c>
      <c r="B10319" s="7" t="s">
        <v>20624</v>
      </c>
    </row>
    <row r="10320" s="1" customFormat="1" spans="1:2">
      <c r="A10320" s="7" t="s">
        <v>20625</v>
      </c>
      <c r="B10320" s="7" t="s">
        <v>20626</v>
      </c>
    </row>
    <row r="10321" s="1" customFormat="1" spans="1:2">
      <c r="A10321" s="7" t="s">
        <v>20627</v>
      </c>
      <c r="B10321" s="7" t="s">
        <v>20628</v>
      </c>
    </row>
    <row r="10322" s="1" customFormat="1" spans="1:2">
      <c r="A10322" s="7" t="s">
        <v>20629</v>
      </c>
      <c r="B10322" s="7" t="s">
        <v>20630</v>
      </c>
    </row>
    <row r="10323" s="1" customFormat="1" spans="1:2">
      <c r="A10323" s="7" t="s">
        <v>20631</v>
      </c>
      <c r="B10323" s="7" t="s">
        <v>20632</v>
      </c>
    </row>
    <row r="10324" s="1" customFormat="1" spans="1:2">
      <c r="A10324" s="7" t="s">
        <v>20633</v>
      </c>
      <c r="B10324" s="7" t="s">
        <v>20634</v>
      </c>
    </row>
    <row r="10325" s="1" customFormat="1" spans="1:2">
      <c r="A10325" s="7" t="s">
        <v>20635</v>
      </c>
      <c r="B10325" s="7" t="s">
        <v>20636</v>
      </c>
    </row>
    <row r="10326" s="1" customFormat="1" spans="1:2">
      <c r="A10326" s="7" t="s">
        <v>20637</v>
      </c>
      <c r="B10326" s="7" t="s">
        <v>20638</v>
      </c>
    </row>
    <row r="10327" s="1" customFormat="1" spans="1:2">
      <c r="A10327" s="7" t="s">
        <v>20639</v>
      </c>
      <c r="B10327" s="7" t="s">
        <v>20640</v>
      </c>
    </row>
    <row r="10328" s="1" customFormat="1" spans="1:2">
      <c r="A10328" s="7" t="s">
        <v>20641</v>
      </c>
      <c r="B10328" s="7" t="s">
        <v>20642</v>
      </c>
    </row>
    <row r="10329" s="1" customFormat="1" spans="1:2">
      <c r="A10329" s="7" t="s">
        <v>20643</v>
      </c>
      <c r="B10329" s="7" t="s">
        <v>20644</v>
      </c>
    </row>
    <row r="10330" s="1" customFormat="1" spans="1:2">
      <c r="A10330" s="7" t="s">
        <v>20645</v>
      </c>
      <c r="B10330" s="7" t="s">
        <v>20646</v>
      </c>
    </row>
    <row r="10331" s="1" customFormat="1" spans="1:2">
      <c r="A10331" s="7" t="s">
        <v>20647</v>
      </c>
      <c r="B10331" s="7" t="s">
        <v>20648</v>
      </c>
    </row>
    <row r="10332" s="1" customFormat="1" spans="1:2">
      <c r="A10332" s="7" t="s">
        <v>20649</v>
      </c>
      <c r="B10332" s="7" t="s">
        <v>20650</v>
      </c>
    </row>
    <row r="10333" s="1" customFormat="1" spans="1:2">
      <c r="A10333" s="7" t="s">
        <v>20651</v>
      </c>
      <c r="B10333" s="7" t="s">
        <v>20652</v>
      </c>
    </row>
    <row r="10334" s="1" customFormat="1" spans="1:2">
      <c r="A10334" s="7" t="s">
        <v>20653</v>
      </c>
      <c r="B10334" s="7" t="s">
        <v>20654</v>
      </c>
    </row>
    <row r="10335" s="1" customFormat="1" spans="1:2">
      <c r="A10335" s="7" t="s">
        <v>20655</v>
      </c>
      <c r="B10335" s="7" t="s">
        <v>20656</v>
      </c>
    </row>
    <row r="10336" s="1" customFormat="1" spans="1:2">
      <c r="A10336" s="7" t="s">
        <v>20657</v>
      </c>
      <c r="B10336" s="7" t="s">
        <v>20658</v>
      </c>
    </row>
    <row r="10337" s="1" customFormat="1" spans="1:2">
      <c r="A10337" s="7" t="s">
        <v>20659</v>
      </c>
      <c r="B10337" s="7" t="s">
        <v>20660</v>
      </c>
    </row>
    <row r="10338" s="1" customFormat="1" spans="1:2">
      <c r="A10338" s="7" t="s">
        <v>20661</v>
      </c>
      <c r="B10338" s="7" t="s">
        <v>20662</v>
      </c>
    </row>
    <row r="10339" s="1" customFormat="1" spans="1:2">
      <c r="A10339" s="7" t="s">
        <v>20663</v>
      </c>
      <c r="B10339" s="7" t="s">
        <v>20664</v>
      </c>
    </row>
    <row r="10340" s="1" customFormat="1" spans="1:2">
      <c r="A10340" s="7" t="s">
        <v>20665</v>
      </c>
      <c r="B10340" s="7" t="s">
        <v>20666</v>
      </c>
    </row>
    <row r="10341" s="1" customFormat="1" spans="1:2">
      <c r="A10341" s="7" t="s">
        <v>20667</v>
      </c>
      <c r="B10341" s="7" t="s">
        <v>20668</v>
      </c>
    </row>
    <row r="10342" s="1" customFormat="1" spans="1:2">
      <c r="A10342" s="7" t="s">
        <v>20669</v>
      </c>
      <c r="B10342" s="7" t="s">
        <v>20670</v>
      </c>
    </row>
    <row r="10343" s="1" customFormat="1" spans="1:2">
      <c r="A10343" s="7" t="s">
        <v>20671</v>
      </c>
      <c r="B10343" s="7" t="s">
        <v>20672</v>
      </c>
    </row>
    <row r="10344" s="1" customFormat="1" spans="1:2">
      <c r="A10344" s="7" t="s">
        <v>20673</v>
      </c>
      <c r="B10344" s="7" t="s">
        <v>20674</v>
      </c>
    </row>
    <row r="10345" s="1" customFormat="1" spans="1:2">
      <c r="A10345" s="7" t="s">
        <v>20675</v>
      </c>
      <c r="B10345" s="7" t="s">
        <v>20676</v>
      </c>
    </row>
    <row r="10346" s="1" customFormat="1" spans="1:2">
      <c r="A10346" s="7" t="s">
        <v>20677</v>
      </c>
      <c r="B10346" s="7" t="s">
        <v>20678</v>
      </c>
    </row>
    <row r="10347" s="1" customFormat="1" spans="1:2">
      <c r="A10347" s="7" t="s">
        <v>20679</v>
      </c>
      <c r="B10347" s="7" t="s">
        <v>20680</v>
      </c>
    </row>
    <row r="10348" s="1" customFormat="1" spans="1:2">
      <c r="A10348" s="7" t="s">
        <v>20681</v>
      </c>
      <c r="B10348" s="7" t="s">
        <v>20682</v>
      </c>
    </row>
    <row r="10349" s="1" customFormat="1" spans="1:2">
      <c r="A10349" s="7" t="s">
        <v>20683</v>
      </c>
      <c r="B10349" s="7" t="s">
        <v>20684</v>
      </c>
    </row>
    <row r="10350" s="1" customFormat="1" spans="1:2">
      <c r="A10350" s="7" t="s">
        <v>20685</v>
      </c>
      <c r="B10350" s="7" t="s">
        <v>20686</v>
      </c>
    </row>
    <row r="10351" s="1" customFormat="1" spans="1:2">
      <c r="A10351" s="7" t="s">
        <v>20687</v>
      </c>
      <c r="B10351" s="7" t="s">
        <v>20688</v>
      </c>
    </row>
    <row r="10352" s="1" customFormat="1" spans="1:2">
      <c r="A10352" s="7" t="s">
        <v>20689</v>
      </c>
      <c r="B10352" s="7" t="s">
        <v>20690</v>
      </c>
    </row>
    <row r="10353" s="1" customFormat="1" spans="1:2">
      <c r="A10353" s="7" t="s">
        <v>20691</v>
      </c>
      <c r="B10353" s="7" t="s">
        <v>20692</v>
      </c>
    </row>
    <row r="10354" s="1" customFormat="1" spans="1:2">
      <c r="A10354" s="7" t="s">
        <v>20693</v>
      </c>
      <c r="B10354" s="7" t="s">
        <v>20694</v>
      </c>
    </row>
    <row r="10355" s="1" customFormat="1" spans="1:2">
      <c r="A10355" s="7" t="s">
        <v>20695</v>
      </c>
      <c r="B10355" s="7" t="s">
        <v>20696</v>
      </c>
    </row>
    <row r="10356" s="1" customFormat="1" spans="1:2">
      <c r="A10356" s="7" t="s">
        <v>20697</v>
      </c>
      <c r="B10356" s="7" t="s">
        <v>20698</v>
      </c>
    </row>
    <row r="10357" s="1" customFormat="1" spans="1:2">
      <c r="A10357" s="7" t="s">
        <v>20699</v>
      </c>
      <c r="B10357" s="7" t="s">
        <v>20700</v>
      </c>
    </row>
    <row r="10358" s="1" customFormat="1" spans="1:2">
      <c r="A10358" s="7" t="s">
        <v>20701</v>
      </c>
      <c r="B10358" s="7" t="s">
        <v>20702</v>
      </c>
    </row>
    <row r="10359" s="1" customFormat="1" spans="1:2">
      <c r="A10359" s="7" t="s">
        <v>20703</v>
      </c>
      <c r="B10359" s="7" t="s">
        <v>20704</v>
      </c>
    </row>
    <row r="10360" s="1" customFormat="1" spans="1:2">
      <c r="A10360" s="7" t="s">
        <v>20705</v>
      </c>
      <c r="B10360" s="7" t="s">
        <v>20706</v>
      </c>
    </row>
    <row r="10361" s="1" customFormat="1" spans="1:2">
      <c r="A10361" s="7" t="s">
        <v>20707</v>
      </c>
      <c r="B10361" s="7" t="s">
        <v>20708</v>
      </c>
    </row>
    <row r="10362" s="1" customFormat="1" spans="1:2">
      <c r="A10362" s="7" t="s">
        <v>20709</v>
      </c>
      <c r="B10362" s="7" t="s">
        <v>20710</v>
      </c>
    </row>
    <row r="10363" s="1" customFormat="1" spans="1:2">
      <c r="A10363" s="7" t="s">
        <v>20711</v>
      </c>
      <c r="B10363" s="7" t="s">
        <v>20712</v>
      </c>
    </row>
    <row r="10364" s="1" customFormat="1" spans="1:2">
      <c r="A10364" s="7" t="s">
        <v>20713</v>
      </c>
      <c r="B10364" s="7" t="s">
        <v>20714</v>
      </c>
    </row>
    <row r="10365" s="1" customFormat="1" spans="1:2">
      <c r="A10365" s="7" t="s">
        <v>20715</v>
      </c>
      <c r="B10365" s="7" t="s">
        <v>20716</v>
      </c>
    </row>
    <row r="10366" s="1" customFormat="1" spans="1:2">
      <c r="A10366" s="7" t="s">
        <v>20717</v>
      </c>
      <c r="B10366" s="7" t="s">
        <v>20718</v>
      </c>
    </row>
    <row r="10367" s="1" customFormat="1" spans="1:2">
      <c r="A10367" s="7" t="s">
        <v>20719</v>
      </c>
      <c r="B10367" s="7" t="s">
        <v>20720</v>
      </c>
    </row>
    <row r="10368" s="1" customFormat="1" spans="1:2">
      <c r="A10368" s="7" t="s">
        <v>20721</v>
      </c>
      <c r="B10368" s="7" t="s">
        <v>20722</v>
      </c>
    </row>
    <row r="10369" s="1" customFormat="1" spans="1:2">
      <c r="A10369" s="7" t="s">
        <v>20723</v>
      </c>
      <c r="B10369" s="7" t="s">
        <v>20724</v>
      </c>
    </row>
    <row r="10370" s="1" customFormat="1" spans="1:2">
      <c r="A10370" s="7" t="s">
        <v>20725</v>
      </c>
      <c r="B10370" s="7" t="s">
        <v>20726</v>
      </c>
    </row>
    <row r="10371" s="1" customFormat="1" spans="1:2">
      <c r="A10371" s="7" t="s">
        <v>20727</v>
      </c>
      <c r="B10371" s="7" t="s">
        <v>20728</v>
      </c>
    </row>
    <row r="10372" s="1" customFormat="1" spans="1:2">
      <c r="A10372" s="7" t="s">
        <v>20729</v>
      </c>
      <c r="B10372" s="7" t="s">
        <v>20730</v>
      </c>
    </row>
    <row r="10373" s="1" customFormat="1" spans="1:2">
      <c r="A10373" s="7" t="s">
        <v>20731</v>
      </c>
      <c r="B10373" s="7" t="s">
        <v>20732</v>
      </c>
    </row>
    <row r="10374" s="1" customFormat="1" spans="1:2">
      <c r="A10374" s="7" t="s">
        <v>20733</v>
      </c>
      <c r="B10374" s="7" t="s">
        <v>20734</v>
      </c>
    </row>
    <row r="10375" s="1" customFormat="1" spans="1:2">
      <c r="A10375" s="7" t="s">
        <v>20735</v>
      </c>
      <c r="B10375" s="7" t="s">
        <v>20736</v>
      </c>
    </row>
    <row r="10376" s="1" customFormat="1" spans="1:2">
      <c r="A10376" s="7" t="s">
        <v>20737</v>
      </c>
      <c r="B10376" s="7" t="s">
        <v>20738</v>
      </c>
    </row>
    <row r="10377" s="1" customFormat="1" spans="1:2">
      <c r="A10377" s="7" t="s">
        <v>20739</v>
      </c>
      <c r="B10377" s="7" t="s">
        <v>20740</v>
      </c>
    </row>
    <row r="10378" s="1" customFormat="1" spans="1:2">
      <c r="A10378" s="7" t="s">
        <v>20741</v>
      </c>
      <c r="B10378" s="7" t="s">
        <v>20742</v>
      </c>
    </row>
    <row r="10379" s="1" customFormat="1" spans="1:2">
      <c r="A10379" s="7" t="s">
        <v>20743</v>
      </c>
      <c r="B10379" s="7" t="s">
        <v>20744</v>
      </c>
    </row>
    <row r="10380" s="1" customFormat="1" spans="1:2">
      <c r="A10380" s="7" t="s">
        <v>20745</v>
      </c>
      <c r="B10380" s="7" t="s">
        <v>20746</v>
      </c>
    </row>
    <row r="10381" s="1" customFormat="1" spans="1:2">
      <c r="A10381" s="7" t="s">
        <v>20747</v>
      </c>
      <c r="B10381" s="7" t="s">
        <v>20748</v>
      </c>
    </row>
    <row r="10382" s="1" customFormat="1" spans="1:2">
      <c r="A10382" s="7" t="s">
        <v>20749</v>
      </c>
      <c r="B10382" s="7" t="s">
        <v>20750</v>
      </c>
    </row>
    <row r="10383" s="1" customFormat="1" spans="1:2">
      <c r="A10383" s="7" t="s">
        <v>20751</v>
      </c>
      <c r="B10383" s="7" t="s">
        <v>20752</v>
      </c>
    </row>
    <row r="10384" s="1" customFormat="1" spans="1:2">
      <c r="A10384" s="7" t="s">
        <v>20753</v>
      </c>
      <c r="B10384" s="7" t="s">
        <v>20754</v>
      </c>
    </row>
    <row r="10385" s="1" customFormat="1" spans="1:2">
      <c r="A10385" s="7" t="s">
        <v>20755</v>
      </c>
      <c r="B10385" s="7" t="s">
        <v>20756</v>
      </c>
    </row>
    <row r="10386" s="1" customFormat="1" spans="1:2">
      <c r="A10386" s="7" t="s">
        <v>20757</v>
      </c>
      <c r="B10386" s="7" t="s">
        <v>20758</v>
      </c>
    </row>
    <row r="10387" s="1" customFormat="1" spans="1:2">
      <c r="A10387" s="7" t="s">
        <v>20759</v>
      </c>
      <c r="B10387" s="7" t="s">
        <v>20760</v>
      </c>
    </row>
    <row r="10388" s="1" customFormat="1" spans="1:2">
      <c r="A10388" s="7" t="s">
        <v>20761</v>
      </c>
      <c r="B10388" s="7" t="s">
        <v>20762</v>
      </c>
    </row>
    <row r="10389" s="1" customFormat="1" spans="1:2">
      <c r="A10389" s="7" t="s">
        <v>20763</v>
      </c>
      <c r="B10389" s="7" t="s">
        <v>20764</v>
      </c>
    </row>
    <row r="10390" s="1" customFormat="1" spans="1:2">
      <c r="A10390" s="7" t="s">
        <v>20765</v>
      </c>
      <c r="B10390" s="7" t="s">
        <v>20766</v>
      </c>
    </row>
    <row r="10391" s="1" customFormat="1" spans="1:2">
      <c r="A10391" s="7" t="s">
        <v>20767</v>
      </c>
      <c r="B10391" s="7" t="s">
        <v>20768</v>
      </c>
    </row>
    <row r="10392" s="1" customFormat="1" spans="1:2">
      <c r="A10392" s="7" t="s">
        <v>20769</v>
      </c>
      <c r="B10392" s="7" t="s">
        <v>20770</v>
      </c>
    </row>
    <row r="10393" s="1" customFormat="1" spans="1:2">
      <c r="A10393" s="7" t="s">
        <v>20771</v>
      </c>
      <c r="B10393" s="7" t="s">
        <v>20772</v>
      </c>
    </row>
    <row r="10394" s="1" customFormat="1" spans="1:2">
      <c r="A10394" s="7" t="s">
        <v>20773</v>
      </c>
      <c r="B10394" s="7" t="s">
        <v>20774</v>
      </c>
    </row>
    <row r="10395" s="1" customFormat="1" spans="1:2">
      <c r="A10395" s="7" t="s">
        <v>20775</v>
      </c>
      <c r="B10395" s="7" t="s">
        <v>20776</v>
      </c>
    </row>
    <row r="10396" s="1" customFormat="1" spans="1:2">
      <c r="A10396" s="7" t="s">
        <v>20777</v>
      </c>
      <c r="B10396" s="7" t="s">
        <v>20778</v>
      </c>
    </row>
    <row r="10397" s="1" customFormat="1" spans="1:2">
      <c r="A10397" s="7" t="s">
        <v>20779</v>
      </c>
      <c r="B10397" s="7" t="s">
        <v>20780</v>
      </c>
    </row>
    <row r="10398" s="1" customFormat="1" spans="1:2">
      <c r="A10398" s="7" t="s">
        <v>20781</v>
      </c>
      <c r="B10398" s="7" t="s">
        <v>20782</v>
      </c>
    </row>
    <row r="10399" s="1" customFormat="1" spans="1:2">
      <c r="A10399" s="7" t="s">
        <v>20783</v>
      </c>
      <c r="B10399" s="7" t="s">
        <v>20784</v>
      </c>
    </row>
    <row r="10400" s="1" customFormat="1" spans="1:2">
      <c r="A10400" s="7" t="s">
        <v>20785</v>
      </c>
      <c r="B10400" s="7" t="s">
        <v>20786</v>
      </c>
    </row>
    <row r="10401" s="1" customFormat="1" spans="1:2">
      <c r="A10401" s="7" t="s">
        <v>20787</v>
      </c>
      <c r="B10401" s="7" t="s">
        <v>20788</v>
      </c>
    </row>
    <row r="10402" s="1" customFormat="1" spans="1:2">
      <c r="A10402" s="7" t="s">
        <v>20789</v>
      </c>
      <c r="B10402" s="7" t="s">
        <v>20790</v>
      </c>
    </row>
    <row r="10403" s="1" customFormat="1" spans="1:2">
      <c r="A10403" s="7" t="s">
        <v>20791</v>
      </c>
      <c r="B10403" s="7" t="s">
        <v>20792</v>
      </c>
    </row>
    <row r="10404" s="1" customFormat="1" spans="1:2">
      <c r="A10404" s="7" t="s">
        <v>20793</v>
      </c>
      <c r="B10404" s="7" t="s">
        <v>20794</v>
      </c>
    </row>
    <row r="10405" s="1" customFormat="1" spans="1:2">
      <c r="A10405" s="7" t="s">
        <v>20795</v>
      </c>
      <c r="B10405" s="7" t="s">
        <v>20796</v>
      </c>
    </row>
    <row r="10406" s="1" customFormat="1" spans="1:2">
      <c r="A10406" s="7" t="s">
        <v>20797</v>
      </c>
      <c r="B10406" s="7" t="s">
        <v>20798</v>
      </c>
    </row>
    <row r="10407" s="1" customFormat="1" spans="1:2">
      <c r="A10407" s="7" t="s">
        <v>20799</v>
      </c>
      <c r="B10407" s="7" t="s">
        <v>20800</v>
      </c>
    </row>
    <row r="10408" s="1" customFormat="1" spans="1:2">
      <c r="A10408" s="7" t="s">
        <v>20801</v>
      </c>
      <c r="B10408" s="7" t="s">
        <v>20802</v>
      </c>
    </row>
    <row r="10409" s="1" customFormat="1" spans="1:2">
      <c r="A10409" s="7" t="s">
        <v>20803</v>
      </c>
      <c r="B10409" s="7" t="s">
        <v>20804</v>
      </c>
    </row>
    <row r="10410" s="1" customFormat="1" spans="1:2">
      <c r="A10410" s="7" t="s">
        <v>20805</v>
      </c>
      <c r="B10410" s="7" t="s">
        <v>20806</v>
      </c>
    </row>
    <row r="10411" s="1" customFormat="1" spans="1:2">
      <c r="A10411" s="7" t="s">
        <v>20807</v>
      </c>
      <c r="B10411" s="7" t="s">
        <v>20808</v>
      </c>
    </row>
    <row r="10412" s="1" customFormat="1" spans="1:2">
      <c r="A10412" s="7" t="s">
        <v>20809</v>
      </c>
      <c r="B10412" s="7" t="s">
        <v>20810</v>
      </c>
    </row>
    <row r="10413" s="1" customFormat="1" spans="1:2">
      <c r="A10413" s="7" t="s">
        <v>20811</v>
      </c>
      <c r="B10413" s="7" t="s">
        <v>20812</v>
      </c>
    </row>
    <row r="10414" s="1" customFormat="1" spans="1:2">
      <c r="A10414" s="7" t="s">
        <v>20813</v>
      </c>
      <c r="B10414" s="7" t="s">
        <v>20814</v>
      </c>
    </row>
    <row r="10415" s="1" customFormat="1" spans="1:2">
      <c r="A10415" s="7" t="s">
        <v>20815</v>
      </c>
      <c r="B10415" s="7" t="s">
        <v>20816</v>
      </c>
    </row>
    <row r="10416" s="1" customFormat="1" spans="1:2">
      <c r="A10416" s="7" t="s">
        <v>20817</v>
      </c>
      <c r="B10416" s="7" t="s">
        <v>20818</v>
      </c>
    </row>
    <row r="10417" s="1" customFormat="1" spans="1:2">
      <c r="A10417" s="7" t="s">
        <v>20819</v>
      </c>
      <c r="B10417" s="7" t="s">
        <v>20820</v>
      </c>
    </row>
    <row r="10418" s="1" customFormat="1" spans="1:2">
      <c r="A10418" s="7" t="s">
        <v>20821</v>
      </c>
      <c r="B10418" s="7" t="s">
        <v>20822</v>
      </c>
    </row>
    <row r="10419" s="1" customFormat="1" spans="1:2">
      <c r="A10419" s="7" t="s">
        <v>20823</v>
      </c>
      <c r="B10419" s="7" t="s">
        <v>20824</v>
      </c>
    </row>
    <row r="10420" s="1" customFormat="1" spans="1:2">
      <c r="A10420" s="7" t="s">
        <v>20825</v>
      </c>
      <c r="B10420" s="7" t="s">
        <v>20826</v>
      </c>
    </row>
    <row r="10421" s="1" customFormat="1" spans="1:2">
      <c r="A10421" s="7" t="s">
        <v>20827</v>
      </c>
      <c r="B10421" s="7" t="s">
        <v>20828</v>
      </c>
    </row>
    <row r="10422" s="1" customFormat="1" spans="1:2">
      <c r="A10422" s="7" t="s">
        <v>20829</v>
      </c>
      <c r="B10422" s="7" t="s">
        <v>20830</v>
      </c>
    </row>
    <row r="10423" s="1" customFormat="1" spans="1:2">
      <c r="A10423" s="7" t="s">
        <v>20831</v>
      </c>
      <c r="B10423" s="7" t="s">
        <v>20832</v>
      </c>
    </row>
    <row r="10424" s="1" customFormat="1" spans="1:2">
      <c r="A10424" s="7" t="s">
        <v>20833</v>
      </c>
      <c r="B10424" s="7" t="s">
        <v>20834</v>
      </c>
    </row>
    <row r="10425" s="1" customFormat="1" spans="1:2">
      <c r="A10425" s="7" t="s">
        <v>20835</v>
      </c>
      <c r="B10425" s="7" t="s">
        <v>20836</v>
      </c>
    </row>
    <row r="10426" s="1" customFormat="1" spans="1:2">
      <c r="A10426" s="7" t="s">
        <v>20837</v>
      </c>
      <c r="B10426" s="7" t="s">
        <v>20838</v>
      </c>
    </row>
    <row r="10427" s="1" customFormat="1" spans="1:2">
      <c r="A10427" s="7" t="s">
        <v>20839</v>
      </c>
      <c r="B10427" s="7" t="s">
        <v>20840</v>
      </c>
    </row>
    <row r="10428" s="1" customFormat="1" spans="1:2">
      <c r="A10428" s="7" t="s">
        <v>20841</v>
      </c>
      <c r="B10428" s="7" t="s">
        <v>20842</v>
      </c>
    </row>
    <row r="10429" s="1" customFormat="1" spans="1:2">
      <c r="A10429" s="7" t="s">
        <v>20843</v>
      </c>
      <c r="B10429" s="7" t="s">
        <v>20844</v>
      </c>
    </row>
    <row r="10430" s="1" customFormat="1" spans="1:2">
      <c r="A10430" s="7" t="s">
        <v>20845</v>
      </c>
      <c r="B10430" s="7" t="s">
        <v>20846</v>
      </c>
    </row>
    <row r="10431" s="1" customFormat="1" spans="1:2">
      <c r="A10431" s="7" t="s">
        <v>20847</v>
      </c>
      <c r="B10431" s="7" t="s">
        <v>20848</v>
      </c>
    </row>
    <row r="10432" s="1" customFormat="1" spans="1:2">
      <c r="A10432" s="7" t="s">
        <v>20849</v>
      </c>
      <c r="B10432" s="7" t="s">
        <v>20850</v>
      </c>
    </row>
    <row r="10433" s="1" customFormat="1" spans="1:2">
      <c r="A10433" s="7" t="s">
        <v>20851</v>
      </c>
      <c r="B10433" s="7" t="s">
        <v>20852</v>
      </c>
    </row>
    <row r="10434" s="1" customFormat="1" spans="1:2">
      <c r="A10434" s="7" t="s">
        <v>20853</v>
      </c>
      <c r="B10434" s="7" t="s">
        <v>20854</v>
      </c>
    </row>
    <row r="10435" s="1" customFormat="1" spans="1:2">
      <c r="A10435" s="7" t="s">
        <v>20855</v>
      </c>
      <c r="B10435" s="7" t="s">
        <v>20856</v>
      </c>
    </row>
    <row r="10436" s="1" customFormat="1" spans="1:2">
      <c r="A10436" s="7" t="s">
        <v>20857</v>
      </c>
      <c r="B10436" s="7" t="s">
        <v>20858</v>
      </c>
    </row>
    <row r="10437" s="1" customFormat="1" spans="1:2">
      <c r="A10437" s="7" t="s">
        <v>20859</v>
      </c>
      <c r="B10437" s="7" t="s">
        <v>20860</v>
      </c>
    </row>
    <row r="10438" s="1" customFormat="1" spans="1:2">
      <c r="A10438" s="7" t="s">
        <v>20861</v>
      </c>
      <c r="B10438" s="7" t="s">
        <v>20862</v>
      </c>
    </row>
    <row r="10439" s="1" customFormat="1" spans="1:2">
      <c r="A10439" s="7" t="s">
        <v>20863</v>
      </c>
      <c r="B10439" s="7" t="s">
        <v>20864</v>
      </c>
    </row>
    <row r="10440" s="1" customFormat="1" spans="1:2">
      <c r="A10440" s="7" t="s">
        <v>20865</v>
      </c>
      <c r="B10440" s="7" t="s">
        <v>20866</v>
      </c>
    </row>
    <row r="10441" s="1" customFormat="1" spans="1:2">
      <c r="A10441" s="7" t="s">
        <v>20867</v>
      </c>
      <c r="B10441" s="7" t="s">
        <v>20868</v>
      </c>
    </row>
    <row r="10442" s="1" customFormat="1" spans="1:2">
      <c r="A10442" s="7" t="s">
        <v>20869</v>
      </c>
      <c r="B10442" s="7" t="s">
        <v>20870</v>
      </c>
    </row>
    <row r="10443" s="1" customFormat="1" spans="1:2">
      <c r="A10443" s="7" t="s">
        <v>20871</v>
      </c>
      <c r="B10443" s="7" t="s">
        <v>20872</v>
      </c>
    </row>
    <row r="10444" s="1" customFormat="1" spans="1:2">
      <c r="A10444" s="7" t="s">
        <v>20873</v>
      </c>
      <c r="B10444" s="7" t="s">
        <v>20874</v>
      </c>
    </row>
    <row r="10445" s="1" customFormat="1" spans="1:2">
      <c r="A10445" s="7" t="s">
        <v>20875</v>
      </c>
      <c r="B10445" s="7" t="s">
        <v>20876</v>
      </c>
    </row>
    <row r="10446" s="1" customFormat="1" spans="1:2">
      <c r="A10446" s="7" t="s">
        <v>20877</v>
      </c>
      <c r="B10446" s="7" t="s">
        <v>20878</v>
      </c>
    </row>
    <row r="10447" s="1" customFormat="1" spans="1:2">
      <c r="A10447" s="7" t="s">
        <v>20879</v>
      </c>
      <c r="B10447" s="7" t="s">
        <v>20880</v>
      </c>
    </row>
    <row r="10448" s="1" customFormat="1" spans="1:2">
      <c r="A10448" s="7" t="s">
        <v>20881</v>
      </c>
      <c r="B10448" s="7" t="s">
        <v>20882</v>
      </c>
    </row>
    <row r="10449" s="1" customFormat="1" spans="1:2">
      <c r="A10449" s="7" t="s">
        <v>20883</v>
      </c>
      <c r="B10449" s="7" t="s">
        <v>20884</v>
      </c>
    </row>
    <row r="10450" s="1" customFormat="1" spans="1:2">
      <c r="A10450" s="7" t="s">
        <v>20885</v>
      </c>
      <c r="B10450" s="7" t="s">
        <v>20886</v>
      </c>
    </row>
    <row r="10451" s="1" customFormat="1" spans="1:2">
      <c r="A10451" s="7" t="s">
        <v>20887</v>
      </c>
      <c r="B10451" s="7" t="s">
        <v>20888</v>
      </c>
    </row>
    <row r="10452" s="1" customFormat="1" spans="1:2">
      <c r="A10452" s="7" t="s">
        <v>20889</v>
      </c>
      <c r="B10452" s="7" t="s">
        <v>20890</v>
      </c>
    </row>
    <row r="10453" s="1" customFormat="1" spans="1:2">
      <c r="A10453" s="7" t="s">
        <v>20891</v>
      </c>
      <c r="B10453" s="7" t="s">
        <v>20892</v>
      </c>
    </row>
    <row r="10454" s="1" customFormat="1" spans="1:2">
      <c r="A10454" s="7" t="s">
        <v>20893</v>
      </c>
      <c r="B10454" s="7" t="s">
        <v>20894</v>
      </c>
    </row>
    <row r="10455" s="1" customFormat="1" spans="1:2">
      <c r="A10455" s="7" t="s">
        <v>20895</v>
      </c>
      <c r="B10455" s="7" t="s">
        <v>20896</v>
      </c>
    </row>
    <row r="10456" s="1" customFormat="1" spans="1:2">
      <c r="A10456" s="7" t="s">
        <v>20897</v>
      </c>
      <c r="B10456" s="7" t="s">
        <v>20898</v>
      </c>
    </row>
    <row r="10457" s="1" customFormat="1" spans="1:2">
      <c r="A10457" s="7" t="s">
        <v>20899</v>
      </c>
      <c r="B10457" s="7" t="s">
        <v>20900</v>
      </c>
    </row>
    <row r="10458" s="1" customFormat="1" spans="1:2">
      <c r="A10458" s="7" t="s">
        <v>20901</v>
      </c>
      <c r="B10458" s="7" t="s">
        <v>20902</v>
      </c>
    </row>
    <row r="10459" s="1" customFormat="1" spans="1:2">
      <c r="A10459" s="7" t="s">
        <v>20903</v>
      </c>
      <c r="B10459" s="7" t="s">
        <v>20904</v>
      </c>
    </row>
    <row r="10460" s="1" customFormat="1" spans="1:2">
      <c r="A10460" s="7" t="s">
        <v>20905</v>
      </c>
      <c r="B10460" s="7" t="s">
        <v>20906</v>
      </c>
    </row>
    <row r="10461" s="1" customFormat="1" spans="1:2">
      <c r="A10461" s="7" t="s">
        <v>20907</v>
      </c>
      <c r="B10461" s="7" t="s">
        <v>20908</v>
      </c>
    </row>
    <row r="10462" s="1" customFormat="1" spans="1:2">
      <c r="A10462" s="7" t="s">
        <v>20909</v>
      </c>
      <c r="B10462" s="7" t="s">
        <v>20910</v>
      </c>
    </row>
    <row r="10463" s="1" customFormat="1" spans="1:2">
      <c r="A10463" s="7" t="s">
        <v>20911</v>
      </c>
      <c r="B10463" s="7" t="s">
        <v>20912</v>
      </c>
    </row>
    <row r="10464" s="1" customFormat="1" spans="1:2">
      <c r="A10464" s="7" t="s">
        <v>20913</v>
      </c>
      <c r="B10464" s="7" t="s">
        <v>20914</v>
      </c>
    </row>
    <row r="10465" s="1" customFormat="1" spans="1:2">
      <c r="A10465" s="7" t="s">
        <v>20915</v>
      </c>
      <c r="B10465" s="7" t="s">
        <v>20916</v>
      </c>
    </row>
    <row r="10466" s="1" customFormat="1" spans="1:2">
      <c r="A10466" s="7" t="s">
        <v>20917</v>
      </c>
      <c r="B10466" s="7" t="s">
        <v>20918</v>
      </c>
    </row>
    <row r="10467" s="1" customFormat="1" spans="1:2">
      <c r="A10467" s="7" t="s">
        <v>20919</v>
      </c>
      <c r="B10467" s="7" t="s">
        <v>20920</v>
      </c>
    </row>
    <row r="10468" s="1" customFormat="1" spans="1:2">
      <c r="A10468" s="7" t="s">
        <v>20921</v>
      </c>
      <c r="B10468" s="7" t="s">
        <v>20922</v>
      </c>
    </row>
    <row r="10469" s="1" customFormat="1" spans="1:2">
      <c r="A10469" s="7" t="s">
        <v>20923</v>
      </c>
      <c r="B10469" s="7" t="s">
        <v>20924</v>
      </c>
    </row>
    <row r="10470" s="1" customFormat="1" spans="1:2">
      <c r="A10470" s="7" t="s">
        <v>20925</v>
      </c>
      <c r="B10470" s="7" t="s">
        <v>20926</v>
      </c>
    </row>
    <row r="10471" s="1" customFormat="1" spans="1:2">
      <c r="A10471" s="7" t="s">
        <v>20927</v>
      </c>
      <c r="B10471" s="7" t="s">
        <v>20928</v>
      </c>
    </row>
    <row r="10472" s="1" customFormat="1" spans="1:2">
      <c r="A10472" s="7" t="s">
        <v>20929</v>
      </c>
      <c r="B10472" s="7" t="s">
        <v>20930</v>
      </c>
    </row>
    <row r="10473" s="1" customFormat="1" spans="1:2">
      <c r="A10473" s="7" t="s">
        <v>20931</v>
      </c>
      <c r="B10473" s="7" t="s">
        <v>20932</v>
      </c>
    </row>
    <row r="10474" s="1" customFormat="1" spans="1:2">
      <c r="A10474" s="7" t="s">
        <v>20933</v>
      </c>
      <c r="B10474" s="7" t="s">
        <v>20934</v>
      </c>
    </row>
    <row r="10475" s="1" customFormat="1" spans="1:2">
      <c r="A10475" s="7" t="s">
        <v>20935</v>
      </c>
      <c r="B10475" s="7" t="s">
        <v>20936</v>
      </c>
    </row>
    <row r="10476" s="1" customFormat="1" spans="1:2">
      <c r="A10476" s="7" t="s">
        <v>20937</v>
      </c>
      <c r="B10476" s="7" t="s">
        <v>20938</v>
      </c>
    </row>
    <row r="10477" s="1" customFormat="1" spans="1:2">
      <c r="A10477" s="7" t="s">
        <v>20939</v>
      </c>
      <c r="B10477" s="7" t="s">
        <v>20940</v>
      </c>
    </row>
    <row r="10478" s="1" customFormat="1" spans="1:2">
      <c r="A10478" s="7" t="s">
        <v>20941</v>
      </c>
      <c r="B10478" s="7" t="s">
        <v>20942</v>
      </c>
    </row>
    <row r="10479" s="1" customFormat="1" spans="1:2">
      <c r="A10479" s="7" t="s">
        <v>20943</v>
      </c>
      <c r="B10479" s="7" t="s">
        <v>20944</v>
      </c>
    </row>
    <row r="10480" s="1" customFormat="1" spans="1:2">
      <c r="A10480" s="7" t="s">
        <v>20945</v>
      </c>
      <c r="B10480" s="7" t="s">
        <v>20946</v>
      </c>
    </row>
    <row r="10481" s="1" customFormat="1" spans="1:2">
      <c r="A10481" s="7" t="s">
        <v>20947</v>
      </c>
      <c r="B10481" s="7" t="s">
        <v>20948</v>
      </c>
    </row>
    <row r="10482" s="1" customFormat="1" spans="1:2">
      <c r="A10482" s="7" t="s">
        <v>20949</v>
      </c>
      <c r="B10482" s="7" t="s">
        <v>20950</v>
      </c>
    </row>
    <row r="10483" s="1" customFormat="1" spans="1:2">
      <c r="A10483" s="7" t="s">
        <v>20951</v>
      </c>
      <c r="B10483" s="7" t="s">
        <v>20952</v>
      </c>
    </row>
    <row r="10484" s="1" customFormat="1" spans="1:2">
      <c r="A10484" s="7" t="s">
        <v>20953</v>
      </c>
      <c r="B10484" s="7" t="s">
        <v>20954</v>
      </c>
    </row>
    <row r="10485" s="1" customFormat="1" spans="1:2">
      <c r="A10485" s="7" t="s">
        <v>20955</v>
      </c>
      <c r="B10485" s="7" t="s">
        <v>20956</v>
      </c>
    </row>
    <row r="10486" s="1" customFormat="1" spans="1:2">
      <c r="A10486" s="7" t="s">
        <v>20957</v>
      </c>
      <c r="B10486" s="7" t="s">
        <v>20958</v>
      </c>
    </row>
    <row r="10487" s="1" customFormat="1" spans="1:2">
      <c r="A10487" s="7" t="s">
        <v>20959</v>
      </c>
      <c r="B10487" s="7" t="s">
        <v>20960</v>
      </c>
    </row>
    <row r="10488" s="1" customFormat="1" spans="1:2">
      <c r="A10488" s="7" t="s">
        <v>20961</v>
      </c>
      <c r="B10488" s="7" t="s">
        <v>20962</v>
      </c>
    </row>
    <row r="10489" s="1" customFormat="1" spans="1:2">
      <c r="A10489" s="7" t="s">
        <v>20963</v>
      </c>
      <c r="B10489" s="7" t="s">
        <v>20964</v>
      </c>
    </row>
    <row r="10490" s="1" customFormat="1" spans="1:2">
      <c r="A10490" s="7" t="s">
        <v>20965</v>
      </c>
      <c r="B10490" s="7" t="s">
        <v>20966</v>
      </c>
    </row>
    <row r="10491" s="1" customFormat="1" spans="1:2">
      <c r="A10491" s="7" t="s">
        <v>20967</v>
      </c>
      <c r="B10491" s="7" t="s">
        <v>20968</v>
      </c>
    </row>
    <row r="10492" s="1" customFormat="1" spans="1:2">
      <c r="A10492" s="7" t="s">
        <v>20969</v>
      </c>
      <c r="B10492" s="7" t="s">
        <v>20970</v>
      </c>
    </row>
    <row r="10493" s="1" customFormat="1" spans="1:2">
      <c r="A10493" s="7" t="s">
        <v>20971</v>
      </c>
      <c r="B10493" s="7" t="s">
        <v>20972</v>
      </c>
    </row>
    <row r="10494" s="1" customFormat="1" spans="1:2">
      <c r="A10494" s="7" t="s">
        <v>20973</v>
      </c>
      <c r="B10494" s="7" t="s">
        <v>20974</v>
      </c>
    </row>
    <row r="10495" s="1" customFormat="1" spans="1:2">
      <c r="A10495" s="7" t="s">
        <v>20975</v>
      </c>
      <c r="B10495" s="7" t="s">
        <v>20976</v>
      </c>
    </row>
    <row r="10496" s="1" customFormat="1" spans="1:2">
      <c r="A10496" s="7" t="s">
        <v>20977</v>
      </c>
      <c r="B10496" s="7" t="s">
        <v>20978</v>
      </c>
    </row>
    <row r="10497" s="1" customFormat="1" spans="1:2">
      <c r="A10497" s="7" t="s">
        <v>20979</v>
      </c>
      <c r="B10497" s="7" t="s">
        <v>20980</v>
      </c>
    </row>
    <row r="10498" s="1" customFormat="1" spans="1:2">
      <c r="A10498" s="7" t="s">
        <v>20981</v>
      </c>
      <c r="B10498" s="7" t="s">
        <v>20982</v>
      </c>
    </row>
    <row r="10499" s="1" customFormat="1" spans="1:2">
      <c r="A10499" s="7" t="s">
        <v>20983</v>
      </c>
      <c r="B10499" s="7" t="s">
        <v>20984</v>
      </c>
    </row>
    <row r="10500" s="1" customFormat="1" spans="1:2">
      <c r="A10500" s="7" t="s">
        <v>20985</v>
      </c>
      <c r="B10500" s="7" t="s">
        <v>20986</v>
      </c>
    </row>
    <row r="10501" s="1" customFormat="1" spans="1:2">
      <c r="A10501" s="7" t="s">
        <v>20987</v>
      </c>
      <c r="B10501" s="7" t="s">
        <v>20988</v>
      </c>
    </row>
    <row r="10502" s="1" customFormat="1" spans="1:2">
      <c r="A10502" s="7" t="s">
        <v>20989</v>
      </c>
      <c r="B10502" s="7" t="s">
        <v>20990</v>
      </c>
    </row>
    <row r="10503" s="1" customFormat="1" spans="1:2">
      <c r="A10503" s="7" t="s">
        <v>20991</v>
      </c>
      <c r="B10503" s="7" t="s">
        <v>20992</v>
      </c>
    </row>
    <row r="10504" s="1" customFormat="1" spans="1:2">
      <c r="A10504" s="7" t="s">
        <v>20993</v>
      </c>
      <c r="B10504" s="7" t="s">
        <v>20994</v>
      </c>
    </row>
    <row r="10505" s="1" customFormat="1" spans="1:2">
      <c r="A10505" s="7" t="s">
        <v>20995</v>
      </c>
      <c r="B10505" s="7" t="s">
        <v>20996</v>
      </c>
    </row>
    <row r="10506" s="1" customFormat="1" spans="1:2">
      <c r="A10506" s="7" t="s">
        <v>20997</v>
      </c>
      <c r="B10506" s="7" t="s">
        <v>20998</v>
      </c>
    </row>
    <row r="10507" s="1" customFormat="1" spans="1:2">
      <c r="A10507" s="7" t="s">
        <v>20999</v>
      </c>
      <c r="B10507" s="7" t="s">
        <v>21000</v>
      </c>
    </row>
    <row r="10508" s="1" customFormat="1" spans="1:2">
      <c r="A10508" s="7" t="s">
        <v>21001</v>
      </c>
      <c r="B10508" s="7" t="s">
        <v>21002</v>
      </c>
    </row>
    <row r="10509" s="1" customFormat="1" spans="1:2">
      <c r="A10509" s="7" t="s">
        <v>21003</v>
      </c>
      <c r="B10509" s="7" t="s">
        <v>21004</v>
      </c>
    </row>
    <row r="10510" s="1" customFormat="1" spans="1:2">
      <c r="A10510" s="7" t="s">
        <v>21005</v>
      </c>
      <c r="B10510" s="7" t="s">
        <v>21006</v>
      </c>
    </row>
    <row r="10511" s="1" customFormat="1" spans="1:2">
      <c r="A10511" s="7" t="s">
        <v>21007</v>
      </c>
      <c r="B10511" s="7" t="s">
        <v>21008</v>
      </c>
    </row>
    <row r="10512" s="1" customFormat="1" spans="1:2">
      <c r="A10512" s="7" t="s">
        <v>21009</v>
      </c>
      <c r="B10512" s="7" t="s">
        <v>21010</v>
      </c>
    </row>
    <row r="10513" s="1" customFormat="1" spans="1:2">
      <c r="A10513" s="7" t="s">
        <v>21011</v>
      </c>
      <c r="B10513" s="7" t="s">
        <v>21012</v>
      </c>
    </row>
    <row r="10514" s="1" customFormat="1" spans="1:2">
      <c r="A10514" s="7" t="s">
        <v>21013</v>
      </c>
      <c r="B10514" s="7" t="s">
        <v>21014</v>
      </c>
    </row>
    <row r="10515" s="1" customFormat="1" spans="1:2">
      <c r="A10515" s="7" t="s">
        <v>21015</v>
      </c>
      <c r="B10515" s="7" t="s">
        <v>21016</v>
      </c>
    </row>
    <row r="10516" s="1" customFormat="1" spans="1:2">
      <c r="A10516" s="7" t="s">
        <v>21017</v>
      </c>
      <c r="B10516" s="7" t="s">
        <v>21018</v>
      </c>
    </row>
    <row r="10517" s="1" customFormat="1" spans="1:2">
      <c r="A10517" s="7" t="s">
        <v>21019</v>
      </c>
      <c r="B10517" s="7" t="s">
        <v>21020</v>
      </c>
    </row>
    <row r="10518" s="1" customFormat="1" spans="1:2">
      <c r="A10518" s="7" t="s">
        <v>21021</v>
      </c>
      <c r="B10518" s="7" t="s">
        <v>21022</v>
      </c>
    </row>
    <row r="10519" s="1" customFormat="1" spans="1:2">
      <c r="A10519" s="7" t="s">
        <v>21023</v>
      </c>
      <c r="B10519" s="7" t="s">
        <v>21024</v>
      </c>
    </row>
    <row r="10520" s="1" customFormat="1" spans="1:2">
      <c r="A10520" s="7" t="s">
        <v>21025</v>
      </c>
      <c r="B10520" s="7" t="s">
        <v>21026</v>
      </c>
    </row>
    <row r="10521" s="1" customFormat="1" spans="1:2">
      <c r="A10521" s="7" t="s">
        <v>21027</v>
      </c>
      <c r="B10521" s="7" t="s">
        <v>21028</v>
      </c>
    </row>
    <row r="10522" s="1" customFormat="1" spans="1:2">
      <c r="A10522" s="7" t="s">
        <v>21029</v>
      </c>
      <c r="B10522" s="7" t="s">
        <v>21030</v>
      </c>
    </row>
    <row r="10523" s="1" customFormat="1" spans="1:2">
      <c r="A10523" s="7" t="s">
        <v>21031</v>
      </c>
      <c r="B10523" s="7" t="s">
        <v>21032</v>
      </c>
    </row>
    <row r="10524" s="1" customFormat="1" spans="1:2">
      <c r="A10524" s="7" t="s">
        <v>21033</v>
      </c>
      <c r="B10524" s="7" t="s">
        <v>21034</v>
      </c>
    </row>
    <row r="10525" s="1" customFormat="1" spans="1:2">
      <c r="A10525" s="7" t="s">
        <v>21035</v>
      </c>
      <c r="B10525" s="7" t="s">
        <v>21036</v>
      </c>
    </row>
    <row r="10526" s="1" customFormat="1" spans="1:2">
      <c r="A10526" s="7" t="s">
        <v>21037</v>
      </c>
      <c r="B10526" s="7" t="s">
        <v>21038</v>
      </c>
    </row>
    <row r="10527" s="1" customFormat="1" spans="1:2">
      <c r="A10527" s="7" t="s">
        <v>21039</v>
      </c>
      <c r="B10527" s="7" t="s">
        <v>21040</v>
      </c>
    </row>
    <row r="10528" s="1" customFormat="1" spans="1:2">
      <c r="A10528" s="7" t="s">
        <v>21041</v>
      </c>
      <c r="B10528" s="7" t="s">
        <v>21042</v>
      </c>
    </row>
    <row r="10529" s="1" customFormat="1" spans="1:2">
      <c r="A10529" s="7" t="s">
        <v>21043</v>
      </c>
      <c r="B10529" s="7" t="s">
        <v>21044</v>
      </c>
    </row>
    <row r="10530" s="1" customFormat="1" spans="1:2">
      <c r="A10530" s="7" t="s">
        <v>21045</v>
      </c>
      <c r="B10530" s="7" t="s">
        <v>21046</v>
      </c>
    </row>
    <row r="10531" s="1" customFormat="1" spans="1:2">
      <c r="A10531" s="7" t="s">
        <v>21047</v>
      </c>
      <c r="B10531" s="7" t="s">
        <v>21048</v>
      </c>
    </row>
    <row r="10532" s="1" customFormat="1" spans="1:2">
      <c r="A10532" s="7" t="s">
        <v>21049</v>
      </c>
      <c r="B10532" s="7" t="s">
        <v>21050</v>
      </c>
    </row>
    <row r="10533" s="1" customFormat="1" spans="1:2">
      <c r="A10533" s="7" t="s">
        <v>21051</v>
      </c>
      <c r="B10533" s="7" t="s">
        <v>21052</v>
      </c>
    </row>
    <row r="10534" s="1" customFormat="1" spans="1:2">
      <c r="A10534" s="7" t="s">
        <v>21053</v>
      </c>
      <c r="B10534" s="7" t="s">
        <v>21054</v>
      </c>
    </row>
    <row r="10535" s="1" customFormat="1" spans="1:2">
      <c r="A10535" s="7" t="s">
        <v>21055</v>
      </c>
      <c r="B10535" s="7" t="s">
        <v>21056</v>
      </c>
    </row>
    <row r="10536" s="1" customFormat="1" spans="1:2">
      <c r="A10536" s="7" t="s">
        <v>21057</v>
      </c>
      <c r="B10536" s="7" t="s">
        <v>21058</v>
      </c>
    </row>
    <row r="10537" s="1" customFormat="1" spans="1:2">
      <c r="A10537" s="7" t="s">
        <v>21059</v>
      </c>
      <c r="B10537" s="7" t="s">
        <v>21060</v>
      </c>
    </row>
    <row r="10538" s="1" customFormat="1" spans="1:2">
      <c r="A10538" s="7" t="s">
        <v>21061</v>
      </c>
      <c r="B10538" s="7" t="s">
        <v>21062</v>
      </c>
    </row>
    <row r="10539" s="1" customFormat="1" spans="1:2">
      <c r="A10539" s="7" t="s">
        <v>21063</v>
      </c>
      <c r="B10539" s="7" t="s">
        <v>21064</v>
      </c>
    </row>
    <row r="10540" s="1" customFormat="1" spans="1:2">
      <c r="A10540" s="7" t="s">
        <v>21065</v>
      </c>
      <c r="B10540" s="7" t="s">
        <v>21066</v>
      </c>
    </row>
    <row r="10541" s="1" customFormat="1" spans="1:2">
      <c r="A10541" s="7" t="s">
        <v>21067</v>
      </c>
      <c r="B10541" s="7" t="s">
        <v>21068</v>
      </c>
    </row>
    <row r="10542" s="1" customFormat="1" spans="1:2">
      <c r="A10542" s="7" t="s">
        <v>21069</v>
      </c>
      <c r="B10542" s="7" t="s">
        <v>21070</v>
      </c>
    </row>
    <row r="10543" s="1" customFormat="1" spans="1:2">
      <c r="A10543" s="7" t="s">
        <v>21071</v>
      </c>
      <c r="B10543" s="7" t="s">
        <v>21072</v>
      </c>
    </row>
    <row r="10544" s="1" customFormat="1" spans="1:2">
      <c r="A10544" s="7" t="s">
        <v>21073</v>
      </c>
      <c r="B10544" s="7" t="s">
        <v>21074</v>
      </c>
    </row>
    <row r="10545" s="1" customFormat="1" spans="1:2">
      <c r="A10545" s="7" t="s">
        <v>21075</v>
      </c>
      <c r="B10545" s="7" t="s">
        <v>21076</v>
      </c>
    </row>
    <row r="10546" s="1" customFormat="1" spans="1:2">
      <c r="A10546" s="7" t="s">
        <v>21077</v>
      </c>
      <c r="B10546" s="7" t="s">
        <v>21078</v>
      </c>
    </row>
    <row r="10547" s="1" customFormat="1" spans="1:2">
      <c r="A10547" s="7" t="s">
        <v>21079</v>
      </c>
      <c r="B10547" s="7" t="s">
        <v>21080</v>
      </c>
    </row>
    <row r="10548" s="1" customFormat="1" spans="1:2">
      <c r="A10548" s="7" t="s">
        <v>21081</v>
      </c>
      <c r="B10548" s="7" t="s">
        <v>21082</v>
      </c>
    </row>
    <row r="10549" s="1" customFormat="1" spans="1:2">
      <c r="A10549" s="7" t="s">
        <v>21083</v>
      </c>
      <c r="B10549" s="7" t="s">
        <v>21084</v>
      </c>
    </row>
    <row r="10550" s="1" customFormat="1" spans="1:2">
      <c r="A10550" s="7" t="s">
        <v>21085</v>
      </c>
      <c r="B10550" s="7" t="s">
        <v>21086</v>
      </c>
    </row>
    <row r="10551" s="1" customFormat="1" spans="1:2">
      <c r="A10551" s="7" t="s">
        <v>21087</v>
      </c>
      <c r="B10551" s="7" t="s">
        <v>21088</v>
      </c>
    </row>
    <row r="10552" s="1" customFormat="1" spans="1:2">
      <c r="A10552" s="7" t="s">
        <v>21089</v>
      </c>
      <c r="B10552" s="7" t="s">
        <v>21090</v>
      </c>
    </row>
    <row r="10553" s="1" customFormat="1" spans="1:2">
      <c r="A10553" s="7" t="s">
        <v>21091</v>
      </c>
      <c r="B10553" s="7" t="s">
        <v>21092</v>
      </c>
    </row>
    <row r="10554" s="1" customFormat="1" spans="1:2">
      <c r="A10554" s="7" t="s">
        <v>21093</v>
      </c>
      <c r="B10554" s="7" t="s">
        <v>21094</v>
      </c>
    </row>
    <row r="10555" s="1" customFormat="1" spans="1:2">
      <c r="A10555" s="7" t="s">
        <v>21095</v>
      </c>
      <c r="B10555" s="7" t="s">
        <v>21096</v>
      </c>
    </row>
    <row r="10556" s="1" customFormat="1" spans="1:2">
      <c r="A10556" s="7" t="s">
        <v>21097</v>
      </c>
      <c r="B10556" s="7" t="s">
        <v>21098</v>
      </c>
    </row>
    <row r="10557" s="1" customFormat="1" spans="1:2">
      <c r="A10557" s="7" t="s">
        <v>21099</v>
      </c>
      <c r="B10557" s="7" t="s">
        <v>21100</v>
      </c>
    </row>
    <row r="10558" s="1" customFormat="1" spans="1:2">
      <c r="A10558" s="7" t="s">
        <v>21101</v>
      </c>
      <c r="B10558" s="7" t="s">
        <v>21102</v>
      </c>
    </row>
    <row r="10559" s="1" customFormat="1" spans="1:2">
      <c r="A10559" s="7" t="s">
        <v>21103</v>
      </c>
      <c r="B10559" s="7" t="s">
        <v>21104</v>
      </c>
    </row>
    <row r="10560" s="1" customFormat="1" spans="1:2">
      <c r="A10560" s="7" t="s">
        <v>21105</v>
      </c>
      <c r="B10560" s="7" t="s">
        <v>21106</v>
      </c>
    </row>
    <row r="10561" s="1" customFormat="1" spans="1:2">
      <c r="A10561" s="7" t="s">
        <v>21107</v>
      </c>
      <c r="B10561" s="7" t="s">
        <v>21108</v>
      </c>
    </row>
    <row r="10562" s="1" customFormat="1" spans="1:2">
      <c r="A10562" s="7" t="s">
        <v>21109</v>
      </c>
      <c r="B10562" s="7" t="s">
        <v>21110</v>
      </c>
    </row>
    <row r="10563" s="1" customFormat="1" spans="1:2">
      <c r="A10563" s="7" t="s">
        <v>21111</v>
      </c>
      <c r="B10563" s="7" t="s">
        <v>21112</v>
      </c>
    </row>
    <row r="10564" s="1" customFormat="1" spans="1:2">
      <c r="A10564" s="7" t="s">
        <v>21113</v>
      </c>
      <c r="B10564" s="7" t="s">
        <v>21114</v>
      </c>
    </row>
    <row r="10565" s="1" customFormat="1" spans="1:2">
      <c r="A10565" s="7" t="s">
        <v>21115</v>
      </c>
      <c r="B10565" s="7" t="s">
        <v>21116</v>
      </c>
    </row>
    <row r="10566" s="1" customFormat="1" spans="1:2">
      <c r="A10566" s="7" t="s">
        <v>21117</v>
      </c>
      <c r="B10566" s="7" t="s">
        <v>21118</v>
      </c>
    </row>
    <row r="10567" s="1" customFormat="1" spans="1:2">
      <c r="A10567" s="7" t="s">
        <v>21119</v>
      </c>
      <c r="B10567" s="7" t="s">
        <v>21120</v>
      </c>
    </row>
    <row r="10568" s="1" customFormat="1" spans="1:2">
      <c r="A10568" s="7" t="s">
        <v>21121</v>
      </c>
      <c r="B10568" s="7" t="s">
        <v>21122</v>
      </c>
    </row>
    <row r="10569" s="1" customFormat="1" spans="1:2">
      <c r="A10569" s="7" t="s">
        <v>21123</v>
      </c>
      <c r="B10569" s="7" t="s">
        <v>21124</v>
      </c>
    </row>
    <row r="10570" s="1" customFormat="1" spans="1:2">
      <c r="A10570" s="7" t="s">
        <v>21125</v>
      </c>
      <c r="B10570" s="7" t="s">
        <v>21126</v>
      </c>
    </row>
    <row r="10571" s="1" customFormat="1" spans="1:2">
      <c r="A10571" s="7" t="s">
        <v>21127</v>
      </c>
      <c r="B10571" s="7" t="s">
        <v>21128</v>
      </c>
    </row>
    <row r="10572" s="1" customFormat="1" spans="1:2">
      <c r="A10572" s="7" t="s">
        <v>21129</v>
      </c>
      <c r="B10572" s="7" t="s">
        <v>21130</v>
      </c>
    </row>
    <row r="10573" s="1" customFormat="1" spans="1:2">
      <c r="A10573" s="7" t="s">
        <v>21131</v>
      </c>
      <c r="B10573" s="7" t="s">
        <v>21132</v>
      </c>
    </row>
    <row r="10574" s="1" customFormat="1" spans="1:2">
      <c r="A10574" s="7" t="s">
        <v>21133</v>
      </c>
      <c r="B10574" s="7" t="s">
        <v>21134</v>
      </c>
    </row>
    <row r="10575" s="1" customFormat="1" spans="1:2">
      <c r="A10575" s="7" t="s">
        <v>21135</v>
      </c>
      <c r="B10575" s="7" t="s">
        <v>21136</v>
      </c>
    </row>
    <row r="10576" s="1" customFormat="1" spans="1:2">
      <c r="A10576" s="7" t="s">
        <v>21137</v>
      </c>
      <c r="B10576" s="7" t="s">
        <v>21138</v>
      </c>
    </row>
    <row r="10577" s="1" customFormat="1" spans="1:2">
      <c r="A10577" s="7" t="s">
        <v>21139</v>
      </c>
      <c r="B10577" s="7" t="s">
        <v>21140</v>
      </c>
    </row>
    <row r="10578" s="1" customFormat="1" spans="1:2">
      <c r="A10578" s="7" t="s">
        <v>21141</v>
      </c>
      <c r="B10578" s="7" t="s">
        <v>21142</v>
      </c>
    </row>
    <row r="10579" s="1" customFormat="1" spans="1:2">
      <c r="A10579" s="7" t="s">
        <v>21143</v>
      </c>
      <c r="B10579" s="7" t="s">
        <v>21144</v>
      </c>
    </row>
    <row r="10580" s="1" customFormat="1" spans="1:2">
      <c r="A10580" s="7" t="s">
        <v>21145</v>
      </c>
      <c r="B10580" s="7" t="s">
        <v>21146</v>
      </c>
    </row>
    <row r="10581" s="1" customFormat="1" spans="1:2">
      <c r="A10581" s="7" t="s">
        <v>21147</v>
      </c>
      <c r="B10581" s="7" t="s">
        <v>21148</v>
      </c>
    </row>
    <row r="10582" s="1" customFormat="1" spans="1:2">
      <c r="A10582" s="7" t="s">
        <v>21149</v>
      </c>
      <c r="B10582" s="7" t="s">
        <v>21150</v>
      </c>
    </row>
    <row r="10583" s="1" customFormat="1" spans="1:2">
      <c r="A10583" s="7" t="s">
        <v>21151</v>
      </c>
      <c r="B10583" s="7" t="s">
        <v>21152</v>
      </c>
    </row>
    <row r="10584" s="1" customFormat="1" spans="1:2">
      <c r="A10584" s="7" t="s">
        <v>21153</v>
      </c>
      <c r="B10584" s="7" t="s">
        <v>21154</v>
      </c>
    </row>
    <row r="10585" s="1" customFormat="1" spans="1:2">
      <c r="A10585" s="7" t="s">
        <v>21155</v>
      </c>
      <c r="B10585" s="7" t="s">
        <v>21156</v>
      </c>
    </row>
    <row r="10586" s="1" customFormat="1" spans="1:2">
      <c r="A10586" s="7" t="s">
        <v>21157</v>
      </c>
      <c r="B10586" s="7" t="s">
        <v>21158</v>
      </c>
    </row>
    <row r="10587" s="1" customFormat="1" spans="1:2">
      <c r="A10587" s="7" t="s">
        <v>21159</v>
      </c>
      <c r="B10587" s="7" t="s">
        <v>21160</v>
      </c>
    </row>
    <row r="10588" s="1" customFormat="1" spans="1:2">
      <c r="A10588" s="7" t="s">
        <v>21161</v>
      </c>
      <c r="B10588" s="7" t="s">
        <v>21162</v>
      </c>
    </row>
    <row r="10589" s="1" customFormat="1" spans="1:2">
      <c r="A10589" s="7" t="s">
        <v>21163</v>
      </c>
      <c r="B10589" s="7" t="s">
        <v>21164</v>
      </c>
    </row>
    <row r="10590" s="1" customFormat="1" spans="1:2">
      <c r="A10590" s="7" t="s">
        <v>21165</v>
      </c>
      <c r="B10590" s="7" t="s">
        <v>21166</v>
      </c>
    </row>
    <row r="10591" s="1" customFormat="1" spans="1:2">
      <c r="A10591" s="7" t="s">
        <v>21167</v>
      </c>
      <c r="B10591" s="7" t="s">
        <v>21168</v>
      </c>
    </row>
    <row r="10592" s="1" customFormat="1" spans="1:2">
      <c r="A10592" s="7" t="s">
        <v>21169</v>
      </c>
      <c r="B10592" s="7" t="s">
        <v>21170</v>
      </c>
    </row>
    <row r="10593" s="1" customFormat="1" spans="1:2">
      <c r="A10593" s="7" t="s">
        <v>21171</v>
      </c>
      <c r="B10593" s="7" t="s">
        <v>21172</v>
      </c>
    </row>
    <row r="10594" s="1" customFormat="1" spans="1:2">
      <c r="A10594" s="7" t="s">
        <v>21173</v>
      </c>
      <c r="B10594" s="7" t="s">
        <v>21174</v>
      </c>
    </row>
    <row r="10595" s="1" customFormat="1" spans="1:2">
      <c r="A10595" s="7" t="s">
        <v>21175</v>
      </c>
      <c r="B10595" s="7" t="s">
        <v>21176</v>
      </c>
    </row>
    <row r="10596" s="1" customFormat="1" spans="1:2">
      <c r="A10596" s="7" t="s">
        <v>21177</v>
      </c>
      <c r="B10596" s="7" t="s">
        <v>21178</v>
      </c>
    </row>
    <row r="10597" s="1" customFormat="1" spans="1:2">
      <c r="A10597" s="7" t="s">
        <v>21179</v>
      </c>
      <c r="B10597" s="7" t="s">
        <v>21180</v>
      </c>
    </row>
    <row r="10598" s="1" customFormat="1" spans="1:2">
      <c r="A10598" s="7" t="s">
        <v>21181</v>
      </c>
      <c r="B10598" s="7" t="s">
        <v>21182</v>
      </c>
    </row>
    <row r="10599" s="1" customFormat="1" spans="1:2">
      <c r="A10599" s="7" t="s">
        <v>21183</v>
      </c>
      <c r="B10599" s="7" t="s">
        <v>21184</v>
      </c>
    </row>
    <row r="10600" s="1" customFormat="1" spans="1:2">
      <c r="A10600" s="7" t="s">
        <v>21185</v>
      </c>
      <c r="B10600" s="7" t="s">
        <v>21186</v>
      </c>
    </row>
    <row r="10601" s="1" customFormat="1" spans="1:2">
      <c r="A10601" s="7" t="s">
        <v>21187</v>
      </c>
      <c r="B10601" s="7" t="s">
        <v>21188</v>
      </c>
    </row>
    <row r="10602" s="1" customFormat="1" spans="1:2">
      <c r="A10602" s="7" t="s">
        <v>21189</v>
      </c>
      <c r="B10602" s="7" t="s">
        <v>21190</v>
      </c>
    </row>
    <row r="10603" s="1" customFormat="1" spans="1:2">
      <c r="A10603" s="7" t="s">
        <v>21191</v>
      </c>
      <c r="B10603" s="7" t="s">
        <v>21192</v>
      </c>
    </row>
    <row r="10604" s="1" customFormat="1" spans="1:2">
      <c r="A10604" s="7" t="s">
        <v>21193</v>
      </c>
      <c r="B10604" s="7" t="s">
        <v>21194</v>
      </c>
    </row>
    <row r="10605" s="1" customFormat="1" spans="1:2">
      <c r="A10605" s="7" t="s">
        <v>21195</v>
      </c>
      <c r="B10605" s="7" t="s">
        <v>21196</v>
      </c>
    </row>
    <row r="10606" s="1" customFormat="1" spans="1:2">
      <c r="A10606" s="7" t="s">
        <v>21197</v>
      </c>
      <c r="B10606" s="7" t="s">
        <v>21198</v>
      </c>
    </row>
    <row r="10607" s="1" customFormat="1" spans="1:2">
      <c r="A10607" s="7" t="s">
        <v>21199</v>
      </c>
      <c r="B10607" s="7" t="s">
        <v>21200</v>
      </c>
    </row>
    <row r="10608" s="1" customFormat="1" spans="1:2">
      <c r="A10608" s="7" t="s">
        <v>21201</v>
      </c>
      <c r="B10608" s="7" t="s">
        <v>21202</v>
      </c>
    </row>
    <row r="10609" s="1" customFormat="1" spans="1:2">
      <c r="A10609" s="7" t="s">
        <v>21203</v>
      </c>
      <c r="B10609" s="7" t="s">
        <v>21204</v>
      </c>
    </row>
    <row r="10610" s="1" customFormat="1" spans="1:2">
      <c r="A10610" s="7" t="s">
        <v>21205</v>
      </c>
      <c r="B10610" s="7" t="s">
        <v>21206</v>
      </c>
    </row>
    <row r="10611" s="1" customFormat="1" spans="1:2">
      <c r="A10611" s="7" t="s">
        <v>21207</v>
      </c>
      <c r="B10611" s="7" t="s">
        <v>21208</v>
      </c>
    </row>
    <row r="10612" s="1" customFormat="1" spans="1:2">
      <c r="A10612" s="7" t="s">
        <v>21209</v>
      </c>
      <c r="B10612" s="7" t="s">
        <v>21210</v>
      </c>
    </row>
    <row r="10613" s="1" customFormat="1" spans="1:2">
      <c r="A10613" s="7" t="s">
        <v>21211</v>
      </c>
      <c r="B10613" s="7" t="s">
        <v>21212</v>
      </c>
    </row>
    <row r="10614" s="1" customFormat="1" spans="1:2">
      <c r="A10614" s="7" t="s">
        <v>21213</v>
      </c>
      <c r="B10614" s="7" t="s">
        <v>21214</v>
      </c>
    </row>
    <row r="10615" s="1" customFormat="1" spans="1:2">
      <c r="A10615" s="7" t="s">
        <v>21215</v>
      </c>
      <c r="B10615" s="7" t="s">
        <v>21216</v>
      </c>
    </row>
    <row r="10616" s="1" customFormat="1" spans="1:2">
      <c r="A10616" s="7" t="s">
        <v>21217</v>
      </c>
      <c r="B10616" s="7" t="s">
        <v>21218</v>
      </c>
    </row>
    <row r="10617" s="1" customFormat="1" spans="1:2">
      <c r="A10617" s="7" t="s">
        <v>21219</v>
      </c>
      <c r="B10617" s="7" t="s">
        <v>21220</v>
      </c>
    </row>
    <row r="10618" s="1" customFormat="1" spans="1:2">
      <c r="A10618" s="7" t="s">
        <v>21221</v>
      </c>
      <c r="B10618" s="7" t="s">
        <v>21222</v>
      </c>
    </row>
    <row r="10619" s="1" customFormat="1" spans="1:2">
      <c r="A10619" s="7" t="s">
        <v>21223</v>
      </c>
      <c r="B10619" s="7" t="s">
        <v>21224</v>
      </c>
    </row>
    <row r="10620" s="1" customFormat="1" spans="1:2">
      <c r="A10620" s="7" t="s">
        <v>21225</v>
      </c>
      <c r="B10620" s="7" t="s">
        <v>21226</v>
      </c>
    </row>
    <row r="10621" s="1" customFormat="1" spans="1:2">
      <c r="A10621" s="7" t="s">
        <v>21227</v>
      </c>
      <c r="B10621" s="7" t="s">
        <v>21228</v>
      </c>
    </row>
    <row r="10622" s="1" customFormat="1" spans="1:2">
      <c r="A10622" s="7" t="s">
        <v>21229</v>
      </c>
      <c r="B10622" s="7" t="s">
        <v>21230</v>
      </c>
    </row>
    <row r="10623" s="1" customFormat="1" spans="1:2">
      <c r="A10623" s="7" t="s">
        <v>21231</v>
      </c>
      <c r="B10623" s="7" t="s">
        <v>21232</v>
      </c>
    </row>
    <row r="10624" s="1" customFormat="1" spans="1:2">
      <c r="A10624" s="7" t="s">
        <v>21233</v>
      </c>
      <c r="B10624" s="7" t="s">
        <v>21234</v>
      </c>
    </row>
    <row r="10625" s="1" customFormat="1" spans="1:2">
      <c r="A10625" s="7" t="s">
        <v>21235</v>
      </c>
      <c r="B10625" s="7" t="s">
        <v>21236</v>
      </c>
    </row>
    <row r="10626" s="1" customFormat="1" spans="1:2">
      <c r="A10626" s="7" t="s">
        <v>21237</v>
      </c>
      <c r="B10626" s="7" t="s">
        <v>21238</v>
      </c>
    </row>
    <row r="10627" s="1" customFormat="1" spans="1:2">
      <c r="A10627" s="7" t="s">
        <v>21239</v>
      </c>
      <c r="B10627" s="7" t="s">
        <v>21240</v>
      </c>
    </row>
    <row r="10628" s="1" customFormat="1" spans="1:2">
      <c r="A10628" s="7" t="s">
        <v>21241</v>
      </c>
      <c r="B10628" s="7" t="s">
        <v>21242</v>
      </c>
    </row>
    <row r="10629" s="1" customFormat="1" spans="1:2">
      <c r="A10629" s="7" t="s">
        <v>21243</v>
      </c>
      <c r="B10629" s="7" t="s">
        <v>21244</v>
      </c>
    </row>
    <row r="10630" s="1" customFormat="1" spans="1:2">
      <c r="A10630" s="7" t="s">
        <v>21245</v>
      </c>
      <c r="B10630" s="7" t="s">
        <v>21246</v>
      </c>
    </row>
    <row r="10631" s="1" customFormat="1" spans="1:2">
      <c r="A10631" s="7" t="s">
        <v>21247</v>
      </c>
      <c r="B10631" s="7" t="s">
        <v>21248</v>
      </c>
    </row>
    <row r="10632" s="1" customFormat="1" spans="1:2">
      <c r="A10632" s="7" t="s">
        <v>21249</v>
      </c>
      <c r="B10632" s="7" t="s">
        <v>21250</v>
      </c>
    </row>
    <row r="10633" s="1" customFormat="1" spans="1:2">
      <c r="A10633" s="7" t="s">
        <v>21251</v>
      </c>
      <c r="B10633" s="7" t="s">
        <v>21252</v>
      </c>
    </row>
    <row r="10634" s="1" customFormat="1" spans="1:2">
      <c r="A10634" s="7" t="s">
        <v>21253</v>
      </c>
      <c r="B10634" s="7" t="s">
        <v>21254</v>
      </c>
    </row>
    <row r="10635" s="1" customFormat="1" spans="1:2">
      <c r="A10635" s="7" t="s">
        <v>21255</v>
      </c>
      <c r="B10635" s="7" t="s">
        <v>21256</v>
      </c>
    </row>
    <row r="10636" s="1" customFormat="1" spans="1:2">
      <c r="A10636" s="7" t="s">
        <v>21257</v>
      </c>
      <c r="B10636" s="7" t="s">
        <v>21258</v>
      </c>
    </row>
    <row r="10637" s="1" customFormat="1" spans="1:2">
      <c r="A10637" s="7" t="s">
        <v>21259</v>
      </c>
      <c r="B10637" s="7" t="s">
        <v>21260</v>
      </c>
    </row>
    <row r="10638" s="1" customFormat="1" spans="1:2">
      <c r="A10638" s="7" t="s">
        <v>21261</v>
      </c>
      <c r="B10638" s="7" t="s">
        <v>21262</v>
      </c>
    </row>
    <row r="10639" s="1" customFormat="1" spans="1:2">
      <c r="A10639" s="7" t="s">
        <v>21263</v>
      </c>
      <c r="B10639" s="7" t="s">
        <v>21264</v>
      </c>
    </row>
    <row r="10640" s="1" customFormat="1" spans="1:2">
      <c r="A10640" s="7" t="s">
        <v>21265</v>
      </c>
      <c r="B10640" s="7" t="s">
        <v>21266</v>
      </c>
    </row>
    <row r="10641" s="1" customFormat="1" spans="1:2">
      <c r="A10641" s="7" t="s">
        <v>21267</v>
      </c>
      <c r="B10641" s="7" t="s">
        <v>21268</v>
      </c>
    </row>
    <row r="10642" s="1" customFormat="1" spans="1:2">
      <c r="A10642" s="7" t="s">
        <v>21269</v>
      </c>
      <c r="B10642" s="7" t="s">
        <v>21270</v>
      </c>
    </row>
    <row r="10643" s="1" customFormat="1" spans="1:2">
      <c r="A10643" s="7" t="s">
        <v>21271</v>
      </c>
      <c r="B10643" s="7" t="s">
        <v>21272</v>
      </c>
    </row>
    <row r="10644" s="1" customFormat="1" spans="1:2">
      <c r="A10644" s="7" t="s">
        <v>21273</v>
      </c>
      <c r="B10644" s="7" t="s">
        <v>21274</v>
      </c>
    </row>
    <row r="10645" s="1" customFormat="1" spans="1:2">
      <c r="A10645" s="7" t="s">
        <v>21275</v>
      </c>
      <c r="B10645" s="7" t="s">
        <v>21276</v>
      </c>
    </row>
    <row r="10646" s="1" customFormat="1" spans="1:2">
      <c r="A10646" s="7" t="s">
        <v>21277</v>
      </c>
      <c r="B10646" s="7" t="s">
        <v>21278</v>
      </c>
    </row>
    <row r="10647" s="1" customFormat="1" spans="1:2">
      <c r="A10647" s="7" t="s">
        <v>21279</v>
      </c>
      <c r="B10647" s="7" t="s">
        <v>21280</v>
      </c>
    </row>
    <row r="10648" s="1" customFormat="1" spans="1:2">
      <c r="A10648" s="7" t="s">
        <v>21281</v>
      </c>
      <c r="B10648" s="7" t="s">
        <v>21282</v>
      </c>
    </row>
    <row r="10649" s="1" customFormat="1" spans="1:2">
      <c r="A10649" s="7" t="s">
        <v>21283</v>
      </c>
      <c r="B10649" s="7" t="s">
        <v>21284</v>
      </c>
    </row>
    <row r="10650" s="1" customFormat="1" spans="1:2">
      <c r="A10650" s="7" t="s">
        <v>21285</v>
      </c>
      <c r="B10650" s="7" t="s">
        <v>21286</v>
      </c>
    </row>
    <row r="10651" s="1" customFormat="1" spans="1:2">
      <c r="A10651" s="7" t="s">
        <v>21287</v>
      </c>
      <c r="B10651" s="7" t="s">
        <v>21288</v>
      </c>
    </row>
    <row r="10652" s="1" customFormat="1" spans="1:2">
      <c r="A10652" s="7" t="s">
        <v>21289</v>
      </c>
      <c r="B10652" s="7" t="s">
        <v>21290</v>
      </c>
    </row>
    <row r="10653" s="1" customFormat="1" spans="1:2">
      <c r="A10653" s="7" t="s">
        <v>21291</v>
      </c>
      <c r="B10653" s="7" t="s">
        <v>21292</v>
      </c>
    </row>
    <row r="10654" s="1" customFormat="1" spans="1:2">
      <c r="A10654" s="7" t="s">
        <v>21293</v>
      </c>
      <c r="B10654" s="7" t="s">
        <v>21294</v>
      </c>
    </row>
    <row r="10655" s="1" customFormat="1" spans="1:2">
      <c r="A10655" s="7" t="s">
        <v>21295</v>
      </c>
      <c r="B10655" s="7" t="s">
        <v>21296</v>
      </c>
    </row>
    <row r="10656" s="1" customFormat="1" spans="1:2">
      <c r="A10656" s="7" t="s">
        <v>21297</v>
      </c>
      <c r="B10656" s="7" t="s">
        <v>21298</v>
      </c>
    </row>
    <row r="10657" s="1" customFormat="1" spans="1:2">
      <c r="A10657" s="7" t="s">
        <v>21299</v>
      </c>
      <c r="B10657" s="7" t="s">
        <v>21300</v>
      </c>
    </row>
    <row r="10658" s="1" customFormat="1" spans="1:2">
      <c r="A10658" s="7" t="s">
        <v>21301</v>
      </c>
      <c r="B10658" s="7" t="s">
        <v>21302</v>
      </c>
    </row>
    <row r="10659" s="1" customFormat="1" spans="1:2">
      <c r="A10659" s="7" t="s">
        <v>21303</v>
      </c>
      <c r="B10659" s="7" t="s">
        <v>21304</v>
      </c>
    </row>
    <row r="10660" s="1" customFormat="1" spans="1:2">
      <c r="A10660" s="7" t="s">
        <v>21305</v>
      </c>
      <c r="B10660" s="7" t="s">
        <v>21306</v>
      </c>
    </row>
    <row r="10661" s="1" customFormat="1" spans="1:2">
      <c r="A10661" s="7" t="s">
        <v>21307</v>
      </c>
      <c r="B10661" s="7" t="s">
        <v>21308</v>
      </c>
    </row>
    <row r="10662" s="1" customFormat="1" spans="1:2">
      <c r="A10662" s="7" t="s">
        <v>21309</v>
      </c>
      <c r="B10662" s="7" t="s">
        <v>21310</v>
      </c>
    </row>
    <row r="10663" s="1" customFormat="1" spans="1:2">
      <c r="A10663" s="7" t="s">
        <v>21311</v>
      </c>
      <c r="B10663" s="7" t="s">
        <v>21312</v>
      </c>
    </row>
    <row r="10664" s="1" customFormat="1" spans="1:2">
      <c r="A10664" s="7" t="s">
        <v>21313</v>
      </c>
      <c r="B10664" s="7" t="s">
        <v>21314</v>
      </c>
    </row>
    <row r="10665" s="1" customFormat="1" spans="1:2">
      <c r="A10665" s="7" t="s">
        <v>21315</v>
      </c>
      <c r="B10665" s="7" t="s">
        <v>21316</v>
      </c>
    </row>
    <row r="10666" s="1" customFormat="1" spans="1:2">
      <c r="A10666" s="7" t="s">
        <v>21317</v>
      </c>
      <c r="B10666" s="7" t="s">
        <v>21318</v>
      </c>
    </row>
    <row r="10667" s="1" customFormat="1" spans="1:2">
      <c r="A10667" s="7" t="s">
        <v>21319</v>
      </c>
      <c r="B10667" s="7" t="s">
        <v>21320</v>
      </c>
    </row>
    <row r="10668" s="1" customFormat="1" spans="1:2">
      <c r="A10668" s="7" t="s">
        <v>21321</v>
      </c>
      <c r="B10668" s="7" t="s">
        <v>21322</v>
      </c>
    </row>
    <row r="10669" s="1" customFormat="1" spans="1:2">
      <c r="A10669" s="7" t="s">
        <v>21323</v>
      </c>
      <c r="B10669" s="7" t="s">
        <v>21324</v>
      </c>
    </row>
    <row r="10670" s="1" customFormat="1" spans="1:2">
      <c r="A10670" s="7" t="s">
        <v>21325</v>
      </c>
      <c r="B10670" s="7" t="s">
        <v>21326</v>
      </c>
    </row>
    <row r="10671" s="1" customFormat="1" spans="1:2">
      <c r="A10671" s="7" t="s">
        <v>21327</v>
      </c>
      <c r="B10671" s="7" t="s">
        <v>21328</v>
      </c>
    </row>
    <row r="10672" s="1" customFormat="1" spans="1:2">
      <c r="A10672" s="7" t="s">
        <v>21329</v>
      </c>
      <c r="B10672" s="7" t="s">
        <v>21330</v>
      </c>
    </row>
    <row r="10673" s="1" customFormat="1" spans="1:2">
      <c r="A10673" s="7" t="s">
        <v>21331</v>
      </c>
      <c r="B10673" s="7" t="s">
        <v>21332</v>
      </c>
    </row>
    <row r="10674" s="1" customFormat="1" spans="1:2">
      <c r="A10674" s="7" t="s">
        <v>21333</v>
      </c>
      <c r="B10674" s="7" t="s">
        <v>21334</v>
      </c>
    </row>
    <row r="10675" s="1" customFormat="1" spans="1:2">
      <c r="A10675" s="7" t="s">
        <v>21335</v>
      </c>
      <c r="B10675" s="7" t="s">
        <v>21336</v>
      </c>
    </row>
    <row r="10676" s="1" customFormat="1" spans="1:2">
      <c r="A10676" s="7" t="s">
        <v>21337</v>
      </c>
      <c r="B10676" s="7" t="s">
        <v>21338</v>
      </c>
    </row>
    <row r="10677" s="1" customFormat="1" spans="1:2">
      <c r="A10677" s="7" t="s">
        <v>21339</v>
      </c>
      <c r="B10677" s="7" t="s">
        <v>21340</v>
      </c>
    </row>
    <row r="10678" s="1" customFormat="1" spans="1:2">
      <c r="A10678" s="7" t="s">
        <v>21341</v>
      </c>
      <c r="B10678" s="7" t="s">
        <v>21342</v>
      </c>
    </row>
    <row r="10679" s="1" customFormat="1" spans="1:2">
      <c r="A10679" s="7" t="s">
        <v>21343</v>
      </c>
      <c r="B10679" s="7" t="s">
        <v>21344</v>
      </c>
    </row>
    <row r="10680" s="1" customFormat="1" spans="1:2">
      <c r="A10680" s="7" t="s">
        <v>21345</v>
      </c>
      <c r="B10680" s="7" t="s">
        <v>21346</v>
      </c>
    </row>
    <row r="10681" s="1" customFormat="1" spans="1:2">
      <c r="A10681" s="7" t="s">
        <v>21347</v>
      </c>
      <c r="B10681" s="7" t="s">
        <v>21348</v>
      </c>
    </row>
    <row r="10682" s="1" customFormat="1" spans="1:2">
      <c r="A10682" s="7" t="s">
        <v>21349</v>
      </c>
      <c r="B10682" s="7" t="s">
        <v>21350</v>
      </c>
    </row>
    <row r="10683" s="1" customFormat="1" spans="1:2">
      <c r="A10683" s="7" t="s">
        <v>21351</v>
      </c>
      <c r="B10683" s="7" t="s">
        <v>21352</v>
      </c>
    </row>
    <row r="10684" s="1" customFormat="1" spans="1:2">
      <c r="A10684" s="7" t="s">
        <v>21353</v>
      </c>
      <c r="B10684" s="7" t="s">
        <v>21354</v>
      </c>
    </row>
    <row r="10685" s="1" customFormat="1" spans="1:2">
      <c r="A10685" s="7" t="s">
        <v>21355</v>
      </c>
      <c r="B10685" s="7" t="s">
        <v>21356</v>
      </c>
    </row>
    <row r="10686" s="1" customFormat="1" spans="1:2">
      <c r="A10686" s="7" t="s">
        <v>21357</v>
      </c>
      <c r="B10686" s="7" t="s">
        <v>21358</v>
      </c>
    </row>
    <row r="10687" s="1" customFormat="1" spans="1:2">
      <c r="A10687" s="7" t="s">
        <v>21359</v>
      </c>
      <c r="B10687" s="7" t="s">
        <v>21360</v>
      </c>
    </row>
    <row r="10688" s="1" customFormat="1" spans="1:2">
      <c r="A10688" s="7" t="s">
        <v>21361</v>
      </c>
      <c r="B10688" s="7" t="s">
        <v>21362</v>
      </c>
    </row>
    <row r="10689" s="1" customFormat="1" spans="1:2">
      <c r="A10689" s="7" t="s">
        <v>21363</v>
      </c>
      <c r="B10689" s="7" t="s">
        <v>21364</v>
      </c>
    </row>
    <row r="10690" s="1" customFormat="1" spans="1:2">
      <c r="A10690" s="7" t="s">
        <v>21365</v>
      </c>
      <c r="B10690" s="7" t="s">
        <v>21366</v>
      </c>
    </row>
    <row r="10691" s="1" customFormat="1" spans="1:2">
      <c r="A10691" s="7" t="s">
        <v>21367</v>
      </c>
      <c r="B10691" s="7" t="s">
        <v>21368</v>
      </c>
    </row>
    <row r="10692" s="1" customFormat="1" spans="1:2">
      <c r="A10692" s="7" t="s">
        <v>21369</v>
      </c>
      <c r="B10692" s="7" t="s">
        <v>21370</v>
      </c>
    </row>
    <row r="10693" s="1" customFormat="1" spans="1:2">
      <c r="A10693" s="7" t="s">
        <v>21371</v>
      </c>
      <c r="B10693" s="7" t="s">
        <v>21372</v>
      </c>
    </row>
    <row r="10694" s="1" customFormat="1" spans="1:2">
      <c r="A10694" s="7" t="s">
        <v>21373</v>
      </c>
      <c r="B10694" s="7" t="s">
        <v>21374</v>
      </c>
    </row>
    <row r="10695" s="1" customFormat="1" spans="1:2">
      <c r="A10695" s="7" t="s">
        <v>21375</v>
      </c>
      <c r="B10695" s="7" t="s">
        <v>21376</v>
      </c>
    </row>
    <row r="10696" s="1" customFormat="1" spans="1:2">
      <c r="A10696" s="7" t="s">
        <v>21377</v>
      </c>
      <c r="B10696" s="7" t="s">
        <v>21378</v>
      </c>
    </row>
    <row r="10697" s="1" customFormat="1" spans="1:2">
      <c r="A10697" s="7" t="s">
        <v>21379</v>
      </c>
      <c r="B10697" s="7" t="s">
        <v>21380</v>
      </c>
    </row>
    <row r="10698" s="1" customFormat="1" spans="1:2">
      <c r="A10698" s="7" t="s">
        <v>21381</v>
      </c>
      <c r="B10698" s="7" t="s">
        <v>21382</v>
      </c>
    </row>
    <row r="10699" s="1" customFormat="1" spans="1:2">
      <c r="A10699" s="7" t="s">
        <v>21383</v>
      </c>
      <c r="B10699" s="7" t="s">
        <v>21384</v>
      </c>
    </row>
    <row r="10700" s="1" customFormat="1" spans="1:2">
      <c r="A10700" s="7" t="s">
        <v>21385</v>
      </c>
      <c r="B10700" s="7" t="s">
        <v>21386</v>
      </c>
    </row>
    <row r="10701" s="1" customFormat="1" spans="1:2">
      <c r="A10701" s="7" t="s">
        <v>21387</v>
      </c>
      <c r="B10701" s="7" t="s">
        <v>21388</v>
      </c>
    </row>
    <row r="10702" s="1" customFormat="1" spans="1:2">
      <c r="A10702" s="7" t="s">
        <v>21389</v>
      </c>
      <c r="B10702" s="7" t="s">
        <v>21390</v>
      </c>
    </row>
    <row r="10703" s="1" customFormat="1" spans="1:2">
      <c r="A10703" s="7" t="s">
        <v>21391</v>
      </c>
      <c r="B10703" s="7" t="s">
        <v>21392</v>
      </c>
    </row>
    <row r="10704" s="1" customFormat="1" spans="1:2">
      <c r="A10704" s="7" t="s">
        <v>21393</v>
      </c>
      <c r="B10704" s="7" t="s">
        <v>21394</v>
      </c>
    </row>
    <row r="10705" s="1" customFormat="1" spans="1:2">
      <c r="A10705" s="7" t="s">
        <v>21395</v>
      </c>
      <c r="B10705" s="7" t="s">
        <v>21396</v>
      </c>
    </row>
    <row r="10706" s="1" customFormat="1" spans="1:2">
      <c r="A10706" s="7" t="s">
        <v>21397</v>
      </c>
      <c r="B10706" s="7" t="s">
        <v>21398</v>
      </c>
    </row>
    <row r="10707" s="1" customFormat="1" spans="1:2">
      <c r="A10707" s="7" t="s">
        <v>21399</v>
      </c>
      <c r="B10707" s="7" t="s">
        <v>21400</v>
      </c>
    </row>
    <row r="10708" s="1" customFormat="1" spans="1:2">
      <c r="A10708" s="7" t="s">
        <v>21401</v>
      </c>
      <c r="B10708" s="7" t="s">
        <v>21402</v>
      </c>
    </row>
    <row r="10709" s="1" customFormat="1" spans="1:2">
      <c r="A10709" s="7" t="s">
        <v>21403</v>
      </c>
      <c r="B10709" s="7" t="s">
        <v>21404</v>
      </c>
    </row>
    <row r="10710" s="1" customFormat="1" spans="1:2">
      <c r="A10710" s="7" t="s">
        <v>21405</v>
      </c>
      <c r="B10710" s="7" t="s">
        <v>21406</v>
      </c>
    </row>
    <row r="10711" s="1" customFormat="1" spans="1:2">
      <c r="A10711" s="7" t="s">
        <v>21407</v>
      </c>
      <c r="B10711" s="7" t="s">
        <v>21408</v>
      </c>
    </row>
    <row r="10712" s="1" customFormat="1" spans="1:2">
      <c r="A10712" s="7" t="s">
        <v>21409</v>
      </c>
      <c r="B10712" s="7" t="s">
        <v>21410</v>
      </c>
    </row>
    <row r="10713" s="1" customFormat="1" spans="1:2">
      <c r="A10713" s="7" t="s">
        <v>21411</v>
      </c>
      <c r="B10713" s="7" t="s">
        <v>21412</v>
      </c>
    </row>
    <row r="10714" s="1" customFormat="1" spans="1:2">
      <c r="A10714" s="7" t="s">
        <v>21413</v>
      </c>
      <c r="B10714" s="7" t="s">
        <v>21414</v>
      </c>
    </row>
    <row r="10715" s="1" customFormat="1" spans="1:2">
      <c r="A10715" s="7" t="s">
        <v>21415</v>
      </c>
      <c r="B10715" s="7" t="s">
        <v>21416</v>
      </c>
    </row>
    <row r="10716" s="1" customFormat="1" spans="1:2">
      <c r="A10716" s="7" t="s">
        <v>21417</v>
      </c>
      <c r="B10716" s="7" t="s">
        <v>21418</v>
      </c>
    </row>
    <row r="10717" s="1" customFormat="1" spans="1:2">
      <c r="A10717" s="7" t="s">
        <v>21419</v>
      </c>
      <c r="B10717" s="7" t="s">
        <v>21420</v>
      </c>
    </row>
    <row r="10718" s="1" customFormat="1" spans="1:2">
      <c r="A10718" s="7" t="s">
        <v>21421</v>
      </c>
      <c r="B10718" s="7" t="s">
        <v>21422</v>
      </c>
    </row>
    <row r="10719" s="1" customFormat="1" spans="1:2">
      <c r="A10719" s="7" t="s">
        <v>21423</v>
      </c>
      <c r="B10719" s="7" t="s">
        <v>21424</v>
      </c>
    </row>
    <row r="10720" s="1" customFormat="1" spans="1:2">
      <c r="A10720" s="7" t="s">
        <v>21425</v>
      </c>
      <c r="B10720" s="7" t="s">
        <v>21426</v>
      </c>
    </row>
    <row r="10721" s="1" customFormat="1" spans="1:2">
      <c r="A10721" s="7" t="s">
        <v>21427</v>
      </c>
      <c r="B10721" s="7" t="s">
        <v>21428</v>
      </c>
    </row>
    <row r="10722" s="1" customFormat="1" spans="1:2">
      <c r="A10722" s="7" t="s">
        <v>21429</v>
      </c>
      <c r="B10722" s="7" t="s">
        <v>21430</v>
      </c>
    </row>
    <row r="10723" s="1" customFormat="1" spans="1:2">
      <c r="A10723" s="7" t="s">
        <v>21431</v>
      </c>
      <c r="B10723" s="7" t="s">
        <v>21432</v>
      </c>
    </row>
    <row r="10724" s="1" customFormat="1" spans="1:2">
      <c r="A10724" s="7" t="s">
        <v>21433</v>
      </c>
      <c r="B10724" s="7" t="s">
        <v>21434</v>
      </c>
    </row>
    <row r="10725" s="1" customFormat="1" spans="1:2">
      <c r="A10725" s="7" t="s">
        <v>21435</v>
      </c>
      <c r="B10725" s="7" t="s">
        <v>21436</v>
      </c>
    </row>
    <row r="10726" s="1" customFormat="1" spans="1:2">
      <c r="A10726" s="7" t="s">
        <v>21437</v>
      </c>
      <c r="B10726" s="7" t="s">
        <v>21438</v>
      </c>
    </row>
    <row r="10727" s="1" customFormat="1" spans="1:2">
      <c r="A10727" s="7" t="s">
        <v>21439</v>
      </c>
      <c r="B10727" s="7" t="s">
        <v>21440</v>
      </c>
    </row>
    <row r="10728" s="1" customFormat="1" spans="1:2">
      <c r="A10728" s="7" t="s">
        <v>21441</v>
      </c>
      <c r="B10728" s="7" t="s">
        <v>21442</v>
      </c>
    </row>
    <row r="10729" s="1" customFormat="1" spans="1:2">
      <c r="A10729" s="7" t="s">
        <v>21443</v>
      </c>
      <c r="B10729" s="7" t="s">
        <v>21444</v>
      </c>
    </row>
    <row r="10730" s="1" customFormat="1" spans="1:2">
      <c r="A10730" s="7" t="s">
        <v>21445</v>
      </c>
      <c r="B10730" s="7" t="s">
        <v>21446</v>
      </c>
    </row>
    <row r="10731" s="1" customFormat="1" spans="1:2">
      <c r="A10731" s="7" t="s">
        <v>21447</v>
      </c>
      <c r="B10731" s="7" t="s">
        <v>21448</v>
      </c>
    </row>
    <row r="10732" s="1" customFormat="1" spans="1:2">
      <c r="A10732" s="7" t="s">
        <v>21449</v>
      </c>
      <c r="B10732" s="7" t="s">
        <v>21450</v>
      </c>
    </row>
    <row r="10733" s="1" customFormat="1" spans="1:2">
      <c r="A10733" s="7" t="s">
        <v>21451</v>
      </c>
      <c r="B10733" s="7" t="s">
        <v>21452</v>
      </c>
    </row>
    <row r="10734" s="1" customFormat="1" spans="1:2">
      <c r="A10734" s="7" t="s">
        <v>21453</v>
      </c>
      <c r="B10734" s="7" t="s">
        <v>21454</v>
      </c>
    </row>
    <row r="10735" s="1" customFormat="1" spans="1:2">
      <c r="A10735" s="7" t="s">
        <v>21455</v>
      </c>
      <c r="B10735" s="7" t="s">
        <v>21456</v>
      </c>
    </row>
    <row r="10736" s="1" customFormat="1" spans="1:2">
      <c r="A10736" s="7" t="s">
        <v>21457</v>
      </c>
      <c r="B10736" s="7" t="s">
        <v>21458</v>
      </c>
    </row>
    <row r="10737" s="1" customFormat="1" spans="1:2">
      <c r="A10737" s="7" t="s">
        <v>21459</v>
      </c>
      <c r="B10737" s="7" t="s">
        <v>21460</v>
      </c>
    </row>
    <row r="10738" s="1" customFormat="1" spans="1:2">
      <c r="A10738" s="7" t="s">
        <v>21461</v>
      </c>
      <c r="B10738" s="7" t="s">
        <v>21462</v>
      </c>
    </row>
    <row r="10739" s="1" customFormat="1" spans="1:2">
      <c r="A10739" s="7" t="s">
        <v>21463</v>
      </c>
      <c r="B10739" s="7" t="s">
        <v>21464</v>
      </c>
    </row>
    <row r="10740" s="1" customFormat="1" spans="1:2">
      <c r="A10740" s="7" t="s">
        <v>21465</v>
      </c>
      <c r="B10740" s="7" t="s">
        <v>21466</v>
      </c>
    </row>
    <row r="10741" s="1" customFormat="1" spans="1:2">
      <c r="A10741" s="7" t="s">
        <v>21467</v>
      </c>
      <c r="B10741" s="7" t="s">
        <v>21468</v>
      </c>
    </row>
    <row r="10742" s="1" customFormat="1" spans="1:2">
      <c r="A10742" s="7" t="s">
        <v>21469</v>
      </c>
      <c r="B10742" s="7" t="s">
        <v>21470</v>
      </c>
    </row>
    <row r="10743" s="1" customFormat="1" spans="1:2">
      <c r="A10743" s="7" t="s">
        <v>21471</v>
      </c>
      <c r="B10743" s="7" t="s">
        <v>21472</v>
      </c>
    </row>
    <row r="10744" s="1" customFormat="1" spans="1:2">
      <c r="A10744" s="7" t="s">
        <v>21473</v>
      </c>
      <c r="B10744" s="7" t="s">
        <v>21474</v>
      </c>
    </row>
    <row r="10745" s="1" customFormat="1" spans="1:2">
      <c r="A10745" s="7" t="s">
        <v>21475</v>
      </c>
      <c r="B10745" s="7" t="s">
        <v>21476</v>
      </c>
    </row>
    <row r="10746" s="1" customFormat="1" spans="1:2">
      <c r="A10746" s="7" t="s">
        <v>21477</v>
      </c>
      <c r="B10746" s="7" t="s">
        <v>21478</v>
      </c>
    </row>
    <row r="10747" s="1" customFormat="1" spans="1:2">
      <c r="A10747" s="7" t="s">
        <v>21479</v>
      </c>
      <c r="B10747" s="7" t="s">
        <v>21480</v>
      </c>
    </row>
    <row r="10748" s="1" customFormat="1" spans="1:2">
      <c r="A10748" s="7" t="s">
        <v>21481</v>
      </c>
      <c r="B10748" s="7" t="s">
        <v>21482</v>
      </c>
    </row>
    <row r="10749" s="1" customFormat="1" spans="1:2">
      <c r="A10749" s="7" t="s">
        <v>21483</v>
      </c>
      <c r="B10749" s="7" t="s">
        <v>21484</v>
      </c>
    </row>
    <row r="10750" s="1" customFormat="1" spans="1:2">
      <c r="A10750" s="7" t="s">
        <v>21485</v>
      </c>
      <c r="B10750" s="7" t="s">
        <v>21486</v>
      </c>
    </row>
    <row r="10751" s="1" customFormat="1" spans="1:2">
      <c r="A10751" s="7" t="s">
        <v>21487</v>
      </c>
      <c r="B10751" s="7" t="s">
        <v>21488</v>
      </c>
    </row>
    <row r="10752" s="1" customFormat="1" spans="1:2">
      <c r="A10752" s="7" t="s">
        <v>21489</v>
      </c>
      <c r="B10752" s="7" t="s">
        <v>21490</v>
      </c>
    </row>
    <row r="10753" s="1" customFormat="1" spans="1:2">
      <c r="A10753" s="7" t="s">
        <v>21491</v>
      </c>
      <c r="B10753" s="7" t="s">
        <v>21492</v>
      </c>
    </row>
    <row r="10754" s="1" customFormat="1" spans="1:2">
      <c r="A10754" s="7" t="s">
        <v>21493</v>
      </c>
      <c r="B10754" s="7" t="s">
        <v>21494</v>
      </c>
    </row>
    <row r="10755" s="1" customFormat="1" spans="1:2">
      <c r="A10755" s="7" t="s">
        <v>21495</v>
      </c>
      <c r="B10755" s="7" t="s">
        <v>21496</v>
      </c>
    </row>
    <row r="10756" s="1" customFormat="1" spans="1:2">
      <c r="A10756" s="7" t="s">
        <v>21497</v>
      </c>
      <c r="B10756" s="7" t="s">
        <v>21498</v>
      </c>
    </row>
    <row r="10757" s="1" customFormat="1" spans="1:2">
      <c r="A10757" s="7" t="s">
        <v>21499</v>
      </c>
      <c r="B10757" s="7" t="s">
        <v>21500</v>
      </c>
    </row>
    <row r="10758" s="1" customFormat="1" spans="1:2">
      <c r="A10758" s="7" t="s">
        <v>21501</v>
      </c>
      <c r="B10758" s="7" t="s">
        <v>21502</v>
      </c>
    </row>
    <row r="10759" s="1" customFormat="1" spans="1:2">
      <c r="A10759" s="7" t="s">
        <v>21503</v>
      </c>
      <c r="B10759" s="7" t="s">
        <v>21504</v>
      </c>
    </row>
    <row r="10760" s="1" customFormat="1" spans="1:2">
      <c r="A10760" s="7" t="s">
        <v>21505</v>
      </c>
      <c r="B10760" s="7" t="s">
        <v>21506</v>
      </c>
    </row>
    <row r="10761" s="1" customFormat="1" spans="1:2">
      <c r="A10761" s="7" t="s">
        <v>21507</v>
      </c>
      <c r="B10761" s="7" t="s">
        <v>21508</v>
      </c>
    </row>
    <row r="10762" s="1" customFormat="1" spans="1:2">
      <c r="A10762" s="7" t="s">
        <v>21509</v>
      </c>
      <c r="B10762" s="7" t="s">
        <v>21510</v>
      </c>
    </row>
    <row r="10763" s="1" customFormat="1" spans="1:2">
      <c r="A10763" s="7" t="s">
        <v>21511</v>
      </c>
      <c r="B10763" s="7" t="s">
        <v>21512</v>
      </c>
    </row>
    <row r="10764" s="1" customFormat="1" spans="1:2">
      <c r="A10764" s="7" t="s">
        <v>21513</v>
      </c>
      <c r="B10764" s="7" t="s">
        <v>21514</v>
      </c>
    </row>
    <row r="10765" s="1" customFormat="1" spans="1:2">
      <c r="A10765" s="7" t="s">
        <v>21515</v>
      </c>
      <c r="B10765" s="7" t="s">
        <v>21516</v>
      </c>
    </row>
    <row r="10766" s="1" customFormat="1" spans="1:2">
      <c r="A10766" s="7" t="s">
        <v>21517</v>
      </c>
      <c r="B10766" s="7" t="s">
        <v>21518</v>
      </c>
    </row>
    <row r="10767" s="1" customFormat="1" spans="1:2">
      <c r="A10767" s="7" t="s">
        <v>21519</v>
      </c>
      <c r="B10767" s="7" t="s">
        <v>21520</v>
      </c>
    </row>
    <row r="10768" s="1" customFormat="1" spans="1:2">
      <c r="A10768" s="7" t="s">
        <v>21521</v>
      </c>
      <c r="B10768" s="7" t="s">
        <v>21522</v>
      </c>
    </row>
    <row r="10769" s="1" customFormat="1" spans="1:2">
      <c r="A10769" s="7" t="s">
        <v>21523</v>
      </c>
      <c r="B10769" s="7" t="s">
        <v>21524</v>
      </c>
    </row>
    <row r="10770" s="1" customFormat="1" spans="1:2">
      <c r="A10770" s="7" t="s">
        <v>21525</v>
      </c>
      <c r="B10770" s="7" t="s">
        <v>21526</v>
      </c>
    </row>
    <row r="10771" s="1" customFormat="1" spans="1:2">
      <c r="A10771" s="7" t="s">
        <v>21527</v>
      </c>
      <c r="B10771" s="7" t="s">
        <v>21528</v>
      </c>
    </row>
    <row r="10772" s="1" customFormat="1" spans="1:2">
      <c r="A10772" s="7" t="s">
        <v>21529</v>
      </c>
      <c r="B10772" s="7" t="s">
        <v>21530</v>
      </c>
    </row>
    <row r="10773" s="1" customFormat="1" spans="1:2">
      <c r="A10773" s="7" t="s">
        <v>21531</v>
      </c>
      <c r="B10773" s="7" t="s">
        <v>21532</v>
      </c>
    </row>
    <row r="10774" s="1" customFormat="1" spans="1:2">
      <c r="A10774" s="7" t="s">
        <v>21533</v>
      </c>
      <c r="B10774" s="7" t="s">
        <v>21534</v>
      </c>
    </row>
    <row r="10775" s="1" customFormat="1" spans="1:2">
      <c r="A10775" s="7" t="s">
        <v>21535</v>
      </c>
      <c r="B10775" s="7" t="s">
        <v>21536</v>
      </c>
    </row>
    <row r="10776" s="1" customFormat="1" spans="1:2">
      <c r="A10776" s="7" t="s">
        <v>21537</v>
      </c>
      <c r="B10776" s="7" t="s">
        <v>21538</v>
      </c>
    </row>
    <row r="10777" s="1" customFormat="1" spans="1:2">
      <c r="A10777" s="7" t="s">
        <v>21539</v>
      </c>
      <c r="B10777" s="7" t="s">
        <v>21540</v>
      </c>
    </row>
    <row r="10778" s="1" customFormat="1" spans="1:2">
      <c r="A10778" s="7" t="s">
        <v>21541</v>
      </c>
      <c r="B10778" s="7" t="s">
        <v>21542</v>
      </c>
    </row>
    <row r="10779" s="1" customFormat="1" spans="1:2">
      <c r="A10779" s="7" t="s">
        <v>21543</v>
      </c>
      <c r="B10779" s="7" t="s">
        <v>21544</v>
      </c>
    </row>
    <row r="10780" s="1" customFormat="1" spans="1:2">
      <c r="A10780" s="7" t="s">
        <v>21545</v>
      </c>
      <c r="B10780" s="7" t="s">
        <v>21546</v>
      </c>
    </row>
    <row r="10781" s="1" customFormat="1" spans="1:2">
      <c r="A10781" s="7" t="s">
        <v>21547</v>
      </c>
      <c r="B10781" s="7" t="s">
        <v>21548</v>
      </c>
    </row>
    <row r="10782" s="1" customFormat="1" spans="1:2">
      <c r="A10782" s="7" t="s">
        <v>21549</v>
      </c>
      <c r="B10782" s="7" t="s">
        <v>21550</v>
      </c>
    </row>
    <row r="10783" s="1" customFormat="1" spans="1:2">
      <c r="A10783" s="7" t="s">
        <v>21551</v>
      </c>
      <c r="B10783" s="7" t="s">
        <v>21552</v>
      </c>
    </row>
    <row r="10784" s="1" customFormat="1" spans="1:2">
      <c r="A10784" s="7" t="s">
        <v>21553</v>
      </c>
      <c r="B10784" s="7" t="s">
        <v>21554</v>
      </c>
    </row>
    <row r="10785" s="1" customFormat="1" spans="1:2">
      <c r="A10785" s="7" t="s">
        <v>21555</v>
      </c>
      <c r="B10785" s="7" t="s">
        <v>21556</v>
      </c>
    </row>
    <row r="10786" s="1" customFormat="1" spans="1:2">
      <c r="A10786" s="7" t="s">
        <v>21557</v>
      </c>
      <c r="B10786" s="7" t="s">
        <v>21558</v>
      </c>
    </row>
    <row r="10787" s="1" customFormat="1" spans="1:2">
      <c r="A10787" s="7" t="s">
        <v>21559</v>
      </c>
      <c r="B10787" s="7" t="s">
        <v>21560</v>
      </c>
    </row>
    <row r="10788" s="1" customFormat="1" spans="1:2">
      <c r="A10788" s="7" t="s">
        <v>21561</v>
      </c>
      <c r="B10788" s="7" t="s">
        <v>21562</v>
      </c>
    </row>
    <row r="10789" s="1" customFormat="1" spans="1:2">
      <c r="A10789" s="7" t="s">
        <v>21563</v>
      </c>
      <c r="B10789" s="7" t="s">
        <v>21564</v>
      </c>
    </row>
    <row r="10790" s="1" customFormat="1" spans="1:2">
      <c r="A10790" s="7" t="s">
        <v>21565</v>
      </c>
      <c r="B10790" s="7" t="s">
        <v>21566</v>
      </c>
    </row>
    <row r="10791" s="1" customFormat="1" spans="1:2">
      <c r="A10791" s="7" t="s">
        <v>21567</v>
      </c>
      <c r="B10791" s="7" t="s">
        <v>21568</v>
      </c>
    </row>
    <row r="10792" s="1" customFormat="1" spans="1:2">
      <c r="A10792" s="7" t="s">
        <v>21569</v>
      </c>
      <c r="B10792" s="7" t="s">
        <v>21570</v>
      </c>
    </row>
    <row r="10793" s="1" customFormat="1" spans="1:2">
      <c r="A10793" s="7" t="s">
        <v>21571</v>
      </c>
      <c r="B10793" s="7" t="s">
        <v>21572</v>
      </c>
    </row>
    <row r="10794" s="1" customFormat="1" spans="1:2">
      <c r="A10794" s="7" t="s">
        <v>21573</v>
      </c>
      <c r="B10794" s="7" t="s">
        <v>21574</v>
      </c>
    </row>
    <row r="10795" s="1" customFormat="1" spans="1:2">
      <c r="A10795" s="7" t="s">
        <v>21575</v>
      </c>
      <c r="B10795" s="7" t="s">
        <v>21576</v>
      </c>
    </row>
    <row r="10796" s="1" customFormat="1" spans="1:2">
      <c r="A10796" s="7" t="s">
        <v>21577</v>
      </c>
      <c r="B10796" s="7" t="s">
        <v>21578</v>
      </c>
    </row>
    <row r="10797" s="1" customFormat="1" spans="1:2">
      <c r="A10797" s="7" t="s">
        <v>21579</v>
      </c>
      <c r="B10797" s="7" t="s">
        <v>21580</v>
      </c>
    </row>
    <row r="10798" s="1" customFormat="1" spans="1:2">
      <c r="A10798" s="7" t="s">
        <v>21581</v>
      </c>
      <c r="B10798" s="7" t="s">
        <v>21582</v>
      </c>
    </row>
    <row r="10799" s="1" customFormat="1" spans="1:2">
      <c r="A10799" s="7" t="s">
        <v>21583</v>
      </c>
      <c r="B10799" s="7" t="s">
        <v>21584</v>
      </c>
    </row>
    <row r="10800" s="1" customFormat="1" spans="1:2">
      <c r="A10800" s="7" t="s">
        <v>21585</v>
      </c>
      <c r="B10800" s="7" t="s">
        <v>21586</v>
      </c>
    </row>
    <row r="10801" s="1" customFormat="1" spans="1:2">
      <c r="A10801" s="7" t="s">
        <v>21587</v>
      </c>
      <c r="B10801" s="7" t="s">
        <v>21588</v>
      </c>
    </row>
    <row r="10802" s="1" customFormat="1" spans="1:2">
      <c r="A10802" s="7" t="s">
        <v>21589</v>
      </c>
      <c r="B10802" s="7" t="s">
        <v>21590</v>
      </c>
    </row>
    <row r="10803" s="1" customFormat="1" spans="1:2">
      <c r="A10803" s="7" t="s">
        <v>21591</v>
      </c>
      <c r="B10803" s="7" t="s">
        <v>21592</v>
      </c>
    </row>
    <row r="10804" s="1" customFormat="1" spans="1:2">
      <c r="A10804" s="7" t="s">
        <v>21593</v>
      </c>
      <c r="B10804" s="7" t="s">
        <v>21594</v>
      </c>
    </row>
    <row r="10805" s="1" customFormat="1" spans="1:2">
      <c r="A10805" s="7" t="s">
        <v>21595</v>
      </c>
      <c r="B10805" s="7" t="s">
        <v>21596</v>
      </c>
    </row>
    <row r="10806" s="1" customFormat="1" spans="1:2">
      <c r="A10806" s="7" t="s">
        <v>21597</v>
      </c>
      <c r="B10806" s="7" t="s">
        <v>21598</v>
      </c>
    </row>
    <row r="10807" s="1" customFormat="1" spans="1:2">
      <c r="A10807" s="7" t="s">
        <v>21599</v>
      </c>
      <c r="B10807" s="7" t="s">
        <v>21600</v>
      </c>
    </row>
    <row r="10808" s="1" customFormat="1" spans="1:2">
      <c r="A10808" s="7" t="s">
        <v>21601</v>
      </c>
      <c r="B10808" s="7" t="s">
        <v>21602</v>
      </c>
    </row>
    <row r="10809" s="1" customFormat="1" spans="1:2">
      <c r="A10809" s="7" t="s">
        <v>21603</v>
      </c>
      <c r="B10809" s="7" t="s">
        <v>21604</v>
      </c>
    </row>
    <row r="10810" s="1" customFormat="1" spans="1:2">
      <c r="A10810" s="7" t="s">
        <v>21605</v>
      </c>
      <c r="B10810" s="7" t="s">
        <v>21606</v>
      </c>
    </row>
    <row r="10811" s="1" customFormat="1" spans="1:2">
      <c r="A10811" s="7" t="s">
        <v>21607</v>
      </c>
      <c r="B10811" s="7" t="s">
        <v>21608</v>
      </c>
    </row>
    <row r="10812" s="1" customFormat="1" spans="1:2">
      <c r="A10812" s="7" t="s">
        <v>21609</v>
      </c>
      <c r="B10812" s="7" t="s">
        <v>21610</v>
      </c>
    </row>
    <row r="10813" s="1" customFormat="1" spans="1:2">
      <c r="A10813" s="7" t="s">
        <v>21611</v>
      </c>
      <c r="B10813" s="7" t="s">
        <v>21612</v>
      </c>
    </row>
    <row r="10814" s="1" customFormat="1" spans="1:2">
      <c r="A10814" s="7" t="s">
        <v>21613</v>
      </c>
      <c r="B10814" s="7" t="s">
        <v>21614</v>
      </c>
    </row>
    <row r="10815" s="1" customFormat="1" spans="1:2">
      <c r="A10815" s="7" t="s">
        <v>21615</v>
      </c>
      <c r="B10815" s="7" t="s">
        <v>21616</v>
      </c>
    </row>
    <row r="10816" s="1" customFormat="1" spans="1:2">
      <c r="A10816" s="7" t="s">
        <v>21617</v>
      </c>
      <c r="B10816" s="7" t="s">
        <v>21618</v>
      </c>
    </row>
    <row r="10817" s="1" customFormat="1" spans="1:2">
      <c r="A10817" s="7" t="s">
        <v>21619</v>
      </c>
      <c r="B10817" s="7" t="s">
        <v>21620</v>
      </c>
    </row>
    <row r="10818" s="1" customFormat="1" spans="1:2">
      <c r="A10818" s="7" t="s">
        <v>21621</v>
      </c>
      <c r="B10818" s="7" t="s">
        <v>21622</v>
      </c>
    </row>
    <row r="10819" s="1" customFormat="1" spans="1:2">
      <c r="A10819" s="7" t="s">
        <v>21623</v>
      </c>
      <c r="B10819" s="7" t="s">
        <v>21624</v>
      </c>
    </row>
    <row r="10820" s="1" customFormat="1" spans="1:2">
      <c r="A10820" s="7" t="s">
        <v>21625</v>
      </c>
      <c r="B10820" s="7" t="s">
        <v>21626</v>
      </c>
    </row>
    <row r="10821" s="1" customFormat="1" spans="1:2">
      <c r="A10821" s="7" t="s">
        <v>21627</v>
      </c>
      <c r="B10821" s="7" t="s">
        <v>21628</v>
      </c>
    </row>
    <row r="10822" s="1" customFormat="1" spans="1:2">
      <c r="A10822" s="7" t="s">
        <v>21629</v>
      </c>
      <c r="B10822" s="7" t="s">
        <v>21630</v>
      </c>
    </row>
    <row r="10823" s="1" customFormat="1" spans="1:2">
      <c r="A10823" s="7" t="s">
        <v>21631</v>
      </c>
      <c r="B10823" s="7" t="s">
        <v>21632</v>
      </c>
    </row>
    <row r="10824" s="1" customFormat="1" spans="1:2">
      <c r="A10824" s="7" t="s">
        <v>21633</v>
      </c>
      <c r="B10824" s="7" t="s">
        <v>21634</v>
      </c>
    </row>
    <row r="10825" s="1" customFormat="1" spans="1:2">
      <c r="A10825" s="7" t="s">
        <v>21635</v>
      </c>
      <c r="B10825" s="7" t="s">
        <v>21636</v>
      </c>
    </row>
    <row r="10826" s="1" customFormat="1" spans="1:2">
      <c r="A10826" s="7" t="s">
        <v>21637</v>
      </c>
      <c r="B10826" s="7" t="s">
        <v>21638</v>
      </c>
    </row>
    <row r="10827" s="1" customFormat="1" spans="1:2">
      <c r="A10827" s="7" t="s">
        <v>21639</v>
      </c>
      <c r="B10827" s="7" t="s">
        <v>21640</v>
      </c>
    </row>
    <row r="10828" s="1" customFormat="1" spans="1:2">
      <c r="A10828" s="7" t="s">
        <v>21641</v>
      </c>
      <c r="B10828" s="7" t="s">
        <v>21642</v>
      </c>
    </row>
    <row r="10829" s="1" customFormat="1" spans="1:2">
      <c r="A10829" s="7" t="s">
        <v>21643</v>
      </c>
      <c r="B10829" s="7" t="s">
        <v>21644</v>
      </c>
    </row>
    <row r="10830" s="1" customFormat="1" spans="1:2">
      <c r="A10830" s="7" t="s">
        <v>21645</v>
      </c>
      <c r="B10830" s="7" t="s">
        <v>21646</v>
      </c>
    </row>
    <row r="10831" s="1" customFormat="1" spans="1:2">
      <c r="A10831" s="7" t="s">
        <v>21647</v>
      </c>
      <c r="B10831" s="7" t="s">
        <v>21648</v>
      </c>
    </row>
    <row r="10832" s="1" customFormat="1" spans="1:2">
      <c r="A10832" s="7" t="s">
        <v>21649</v>
      </c>
      <c r="B10832" s="7" t="s">
        <v>21650</v>
      </c>
    </row>
    <row r="10833" s="1" customFormat="1" spans="1:2">
      <c r="A10833" s="7" t="s">
        <v>21651</v>
      </c>
      <c r="B10833" s="7" t="s">
        <v>21652</v>
      </c>
    </row>
    <row r="10834" s="1" customFormat="1" spans="1:2">
      <c r="A10834" s="7" t="s">
        <v>21653</v>
      </c>
      <c r="B10834" s="7" t="s">
        <v>21654</v>
      </c>
    </row>
    <row r="10835" s="1" customFormat="1" spans="1:2">
      <c r="A10835" s="7" t="s">
        <v>21655</v>
      </c>
      <c r="B10835" s="7" t="s">
        <v>21656</v>
      </c>
    </row>
    <row r="10836" s="1" customFormat="1" spans="1:2">
      <c r="A10836" s="7" t="s">
        <v>21657</v>
      </c>
      <c r="B10836" s="7" t="s">
        <v>21658</v>
      </c>
    </row>
    <row r="10837" s="1" customFormat="1" spans="1:2">
      <c r="A10837" s="7" t="s">
        <v>21659</v>
      </c>
      <c r="B10837" s="7" t="s">
        <v>21660</v>
      </c>
    </row>
    <row r="10838" s="1" customFormat="1" spans="1:2">
      <c r="A10838" s="7" t="s">
        <v>21661</v>
      </c>
      <c r="B10838" s="7" t="s">
        <v>21662</v>
      </c>
    </row>
    <row r="10839" s="1" customFormat="1" spans="1:2">
      <c r="A10839" s="7" t="s">
        <v>21663</v>
      </c>
      <c r="B10839" s="7" t="s">
        <v>21664</v>
      </c>
    </row>
    <row r="10840" s="1" customFormat="1" spans="1:2">
      <c r="A10840" s="7" t="s">
        <v>21665</v>
      </c>
      <c r="B10840" s="7" t="s">
        <v>21666</v>
      </c>
    </row>
    <row r="10841" s="1" customFormat="1" spans="1:2">
      <c r="A10841" s="7" t="s">
        <v>21667</v>
      </c>
      <c r="B10841" s="7" t="s">
        <v>21668</v>
      </c>
    </row>
    <row r="10842" s="1" customFormat="1" spans="1:2">
      <c r="A10842" s="7" t="s">
        <v>21669</v>
      </c>
      <c r="B10842" s="7" t="s">
        <v>21670</v>
      </c>
    </row>
    <row r="10843" s="1" customFormat="1" spans="1:2">
      <c r="A10843" s="7" t="s">
        <v>21671</v>
      </c>
      <c r="B10843" s="7" t="s">
        <v>21672</v>
      </c>
    </row>
    <row r="10844" s="1" customFormat="1" spans="1:2">
      <c r="A10844" s="7" t="s">
        <v>21673</v>
      </c>
      <c r="B10844" s="7" t="s">
        <v>21674</v>
      </c>
    </row>
    <row r="10845" s="1" customFormat="1" spans="1:2">
      <c r="A10845" s="7" t="s">
        <v>21675</v>
      </c>
      <c r="B10845" s="7" t="s">
        <v>21676</v>
      </c>
    </row>
    <row r="10846" s="1" customFormat="1" spans="1:2">
      <c r="A10846" s="7" t="s">
        <v>21677</v>
      </c>
      <c r="B10846" s="7" t="s">
        <v>21678</v>
      </c>
    </row>
    <row r="10847" s="1" customFormat="1" spans="1:2">
      <c r="A10847" s="7" t="s">
        <v>21679</v>
      </c>
      <c r="B10847" s="7" t="s">
        <v>21680</v>
      </c>
    </row>
    <row r="10848" s="1" customFormat="1" spans="1:2">
      <c r="A10848" s="7" t="s">
        <v>21681</v>
      </c>
      <c r="B10848" s="7" t="s">
        <v>21682</v>
      </c>
    </row>
    <row r="10849" s="1" customFormat="1" spans="1:2">
      <c r="A10849" s="7" t="s">
        <v>21683</v>
      </c>
      <c r="B10849" s="7" t="s">
        <v>21684</v>
      </c>
    </row>
    <row r="10850" s="1" customFormat="1" spans="1:2">
      <c r="A10850" s="7" t="s">
        <v>21685</v>
      </c>
      <c r="B10850" s="7" t="s">
        <v>21686</v>
      </c>
    </row>
    <row r="10851" s="1" customFormat="1" spans="1:2">
      <c r="A10851" s="7" t="s">
        <v>21687</v>
      </c>
      <c r="B10851" s="7" t="s">
        <v>21688</v>
      </c>
    </row>
    <row r="10852" s="1" customFormat="1" spans="1:2">
      <c r="A10852" s="7" t="s">
        <v>21689</v>
      </c>
      <c r="B10852" s="7" t="s">
        <v>21690</v>
      </c>
    </row>
    <row r="10853" s="1" customFormat="1" spans="1:2">
      <c r="A10853" s="7" t="s">
        <v>21691</v>
      </c>
      <c r="B10853" s="7" t="s">
        <v>21692</v>
      </c>
    </row>
    <row r="10854" s="1" customFormat="1" spans="1:2">
      <c r="A10854" s="7" t="s">
        <v>21693</v>
      </c>
      <c r="B10854" s="7" t="s">
        <v>21694</v>
      </c>
    </row>
    <row r="10855" s="1" customFormat="1" spans="1:2">
      <c r="A10855" s="7" t="s">
        <v>21695</v>
      </c>
      <c r="B10855" s="7" t="s">
        <v>21696</v>
      </c>
    </row>
    <row r="10856" s="1" customFormat="1" spans="1:2">
      <c r="A10856" s="7" t="s">
        <v>21697</v>
      </c>
      <c r="B10856" s="7" t="s">
        <v>21698</v>
      </c>
    </row>
    <row r="10857" s="1" customFormat="1" spans="1:2">
      <c r="A10857" s="7" t="s">
        <v>21699</v>
      </c>
      <c r="B10857" s="7" t="s">
        <v>21700</v>
      </c>
    </row>
    <row r="10858" s="1" customFormat="1" spans="1:2">
      <c r="A10858" s="7" t="s">
        <v>21701</v>
      </c>
      <c r="B10858" s="7" t="s">
        <v>21702</v>
      </c>
    </row>
    <row r="10859" s="1" customFormat="1" spans="1:2">
      <c r="A10859" s="7" t="s">
        <v>21703</v>
      </c>
      <c r="B10859" s="7" t="s">
        <v>21704</v>
      </c>
    </row>
    <row r="10860" s="1" customFormat="1" spans="1:2">
      <c r="A10860" s="7" t="s">
        <v>21705</v>
      </c>
      <c r="B10860" s="7" t="s">
        <v>21706</v>
      </c>
    </row>
    <row r="10861" s="1" customFormat="1" spans="1:2">
      <c r="A10861" s="7" t="s">
        <v>21707</v>
      </c>
      <c r="B10861" s="7" t="s">
        <v>21708</v>
      </c>
    </row>
    <row r="10862" s="1" customFormat="1" spans="1:2">
      <c r="A10862" s="7" t="s">
        <v>21709</v>
      </c>
      <c r="B10862" s="7" t="s">
        <v>21710</v>
      </c>
    </row>
    <row r="10863" s="1" customFormat="1" spans="1:2">
      <c r="A10863" s="7" t="s">
        <v>21711</v>
      </c>
      <c r="B10863" s="7" t="s">
        <v>21712</v>
      </c>
    </row>
    <row r="10864" s="1" customFormat="1" spans="1:2">
      <c r="A10864" s="7" t="s">
        <v>21713</v>
      </c>
      <c r="B10864" s="7" t="s">
        <v>21714</v>
      </c>
    </row>
    <row r="10865" s="1" customFormat="1" spans="1:2">
      <c r="A10865" s="7" t="s">
        <v>21715</v>
      </c>
      <c r="B10865" s="7" t="s">
        <v>21716</v>
      </c>
    </row>
    <row r="10866" s="1" customFormat="1" spans="1:2">
      <c r="A10866" s="7" t="s">
        <v>21717</v>
      </c>
      <c r="B10866" s="7" t="s">
        <v>21718</v>
      </c>
    </row>
    <row r="10867" s="1" customFormat="1" spans="1:2">
      <c r="A10867" s="7" t="s">
        <v>21719</v>
      </c>
      <c r="B10867" s="7" t="s">
        <v>21720</v>
      </c>
    </row>
    <row r="10868" s="1" customFormat="1" spans="1:2">
      <c r="A10868" s="7" t="s">
        <v>21721</v>
      </c>
      <c r="B10868" s="7" t="s">
        <v>21722</v>
      </c>
    </row>
    <row r="10869" s="1" customFormat="1" spans="1:2">
      <c r="A10869" s="7" t="s">
        <v>21723</v>
      </c>
      <c r="B10869" s="7" t="s">
        <v>21724</v>
      </c>
    </row>
    <row r="10870" s="1" customFormat="1" spans="1:2">
      <c r="A10870" s="7" t="s">
        <v>21725</v>
      </c>
      <c r="B10870" s="7" t="s">
        <v>21726</v>
      </c>
    </row>
    <row r="10871" s="1" customFormat="1" spans="1:2">
      <c r="A10871" s="7" t="s">
        <v>21727</v>
      </c>
      <c r="B10871" s="7" t="s">
        <v>21728</v>
      </c>
    </row>
    <row r="10872" s="1" customFormat="1" spans="1:2">
      <c r="A10872" s="7" t="s">
        <v>21729</v>
      </c>
      <c r="B10872" s="7" t="s">
        <v>21730</v>
      </c>
    </row>
    <row r="10873" s="1" customFormat="1" spans="1:2">
      <c r="A10873" s="7" t="s">
        <v>21731</v>
      </c>
      <c r="B10873" s="7" t="s">
        <v>21732</v>
      </c>
    </row>
    <row r="10874" s="1" customFormat="1" spans="1:2">
      <c r="A10874" s="7" t="s">
        <v>21733</v>
      </c>
      <c r="B10874" s="7" t="s">
        <v>21734</v>
      </c>
    </row>
    <row r="10875" s="1" customFormat="1" spans="1:2">
      <c r="A10875" s="7" t="s">
        <v>21735</v>
      </c>
      <c r="B10875" s="7" t="s">
        <v>21736</v>
      </c>
    </row>
    <row r="10876" s="1" customFormat="1" spans="1:2">
      <c r="A10876" s="7" t="s">
        <v>21737</v>
      </c>
      <c r="B10876" s="7" t="s">
        <v>21738</v>
      </c>
    </row>
    <row r="10877" s="1" customFormat="1" spans="1:2">
      <c r="A10877" s="7" t="s">
        <v>21739</v>
      </c>
      <c r="B10877" s="7" t="s">
        <v>21740</v>
      </c>
    </row>
    <row r="10878" s="1" customFormat="1" spans="1:2">
      <c r="A10878" s="7" t="s">
        <v>21741</v>
      </c>
      <c r="B10878" s="7" t="s">
        <v>21742</v>
      </c>
    </row>
    <row r="10879" s="1" customFormat="1" spans="1:2">
      <c r="A10879" s="7" t="s">
        <v>21743</v>
      </c>
      <c r="B10879" s="7" t="s">
        <v>21744</v>
      </c>
    </row>
    <row r="10880" s="1" customFormat="1" spans="1:2">
      <c r="A10880" s="7" t="s">
        <v>21745</v>
      </c>
      <c r="B10880" s="7" t="s">
        <v>21746</v>
      </c>
    </row>
    <row r="10881" s="1" customFormat="1" spans="1:2">
      <c r="A10881" s="7" t="s">
        <v>21747</v>
      </c>
      <c r="B10881" s="7" t="s">
        <v>21748</v>
      </c>
    </row>
    <row r="10882" s="1" customFormat="1" spans="1:2">
      <c r="A10882" s="7" t="s">
        <v>21749</v>
      </c>
      <c r="B10882" s="7" t="s">
        <v>21750</v>
      </c>
    </row>
    <row r="10883" s="1" customFormat="1" spans="1:2">
      <c r="A10883" s="7" t="s">
        <v>21751</v>
      </c>
      <c r="B10883" s="7" t="s">
        <v>21752</v>
      </c>
    </row>
    <row r="10884" s="1" customFormat="1" spans="1:2">
      <c r="A10884" s="7" t="s">
        <v>21753</v>
      </c>
      <c r="B10884" s="7" t="s">
        <v>21754</v>
      </c>
    </row>
    <row r="10885" s="1" customFormat="1" spans="1:2">
      <c r="A10885" s="7" t="s">
        <v>21755</v>
      </c>
      <c r="B10885" s="7" t="s">
        <v>21756</v>
      </c>
    </row>
    <row r="10886" s="1" customFormat="1" spans="1:2">
      <c r="A10886" s="7" t="s">
        <v>21757</v>
      </c>
      <c r="B10886" s="7" t="s">
        <v>21758</v>
      </c>
    </row>
    <row r="10887" s="1" customFormat="1" spans="1:2">
      <c r="A10887" s="7" t="s">
        <v>21759</v>
      </c>
      <c r="B10887" s="7" t="s">
        <v>21760</v>
      </c>
    </row>
    <row r="10888" s="1" customFormat="1" spans="1:2">
      <c r="A10888" s="7" t="s">
        <v>21761</v>
      </c>
      <c r="B10888" s="7" t="s">
        <v>21762</v>
      </c>
    </row>
    <row r="10889" s="1" customFormat="1" spans="1:2">
      <c r="A10889" s="7" t="s">
        <v>21763</v>
      </c>
      <c r="B10889" s="7" t="s">
        <v>21764</v>
      </c>
    </row>
    <row r="10890" s="1" customFormat="1" spans="1:2">
      <c r="A10890" s="7" t="s">
        <v>21765</v>
      </c>
      <c r="B10890" s="7" t="s">
        <v>21766</v>
      </c>
    </row>
    <row r="10891" s="1" customFormat="1" spans="1:2">
      <c r="A10891" s="7" t="s">
        <v>21767</v>
      </c>
      <c r="B10891" s="7" t="s">
        <v>21768</v>
      </c>
    </row>
    <row r="10892" s="1" customFormat="1" spans="1:2">
      <c r="A10892" s="7" t="s">
        <v>21769</v>
      </c>
      <c r="B10892" s="7" t="s">
        <v>21770</v>
      </c>
    </row>
    <row r="10893" s="1" customFormat="1" spans="1:2">
      <c r="A10893" s="7" t="s">
        <v>21771</v>
      </c>
      <c r="B10893" s="7" t="s">
        <v>21772</v>
      </c>
    </row>
    <row r="10894" s="1" customFormat="1" spans="1:2">
      <c r="A10894" s="7" t="s">
        <v>21773</v>
      </c>
      <c r="B10894" s="7" t="s">
        <v>21774</v>
      </c>
    </row>
    <row r="10895" s="1" customFormat="1" spans="1:2">
      <c r="A10895" s="7" t="s">
        <v>21775</v>
      </c>
      <c r="B10895" s="7" t="s">
        <v>21776</v>
      </c>
    </row>
    <row r="10896" s="1" customFormat="1" spans="1:2">
      <c r="A10896" s="7" t="s">
        <v>21777</v>
      </c>
      <c r="B10896" s="7" t="s">
        <v>21778</v>
      </c>
    </row>
    <row r="10897" s="1" customFormat="1" spans="1:2">
      <c r="A10897" s="7" t="s">
        <v>21779</v>
      </c>
      <c r="B10897" s="7" t="s">
        <v>21780</v>
      </c>
    </row>
    <row r="10898" s="1" customFormat="1" spans="1:2">
      <c r="A10898" s="7" t="s">
        <v>21781</v>
      </c>
      <c r="B10898" s="7" t="s">
        <v>21782</v>
      </c>
    </row>
    <row r="10899" s="1" customFormat="1" spans="1:2">
      <c r="A10899" s="7" t="s">
        <v>21783</v>
      </c>
      <c r="B10899" s="7" t="s">
        <v>21784</v>
      </c>
    </row>
    <row r="10900" s="1" customFormat="1" spans="1:2">
      <c r="A10900" s="7" t="s">
        <v>21785</v>
      </c>
      <c r="B10900" s="7" t="s">
        <v>21786</v>
      </c>
    </row>
    <row r="10901" s="1" customFormat="1" spans="1:2">
      <c r="A10901" s="7" t="s">
        <v>21787</v>
      </c>
      <c r="B10901" s="7" t="s">
        <v>21788</v>
      </c>
    </row>
    <row r="10902" s="1" customFormat="1" spans="1:2">
      <c r="A10902" s="7" t="s">
        <v>21789</v>
      </c>
      <c r="B10902" s="7" t="s">
        <v>21790</v>
      </c>
    </row>
    <row r="10903" s="1" customFormat="1" spans="1:2">
      <c r="A10903" s="7" t="s">
        <v>21791</v>
      </c>
      <c r="B10903" s="7" t="s">
        <v>21792</v>
      </c>
    </row>
    <row r="10904" s="1" customFormat="1" spans="1:2">
      <c r="A10904" s="7" t="s">
        <v>21793</v>
      </c>
      <c r="B10904" s="7" t="s">
        <v>21794</v>
      </c>
    </row>
    <row r="10905" s="1" customFormat="1" spans="1:2">
      <c r="A10905" s="7" t="s">
        <v>21795</v>
      </c>
      <c r="B10905" s="7" t="s">
        <v>21796</v>
      </c>
    </row>
    <row r="10906" s="1" customFormat="1" spans="1:2">
      <c r="A10906" s="7" t="s">
        <v>21797</v>
      </c>
      <c r="B10906" s="7" t="s">
        <v>21798</v>
      </c>
    </row>
    <row r="10907" s="1" customFormat="1" spans="1:2">
      <c r="A10907" s="7" t="s">
        <v>21799</v>
      </c>
      <c r="B10907" s="7" t="s">
        <v>21800</v>
      </c>
    </row>
    <row r="10908" s="1" customFormat="1" spans="1:2">
      <c r="A10908" s="7" t="s">
        <v>21801</v>
      </c>
      <c r="B10908" s="7" t="s">
        <v>21802</v>
      </c>
    </row>
    <row r="10909" s="1" customFormat="1" spans="1:2">
      <c r="A10909" s="7" t="s">
        <v>21803</v>
      </c>
      <c r="B10909" s="7" t="s">
        <v>21804</v>
      </c>
    </row>
    <row r="10910" s="1" customFormat="1" spans="1:2">
      <c r="A10910" s="7" t="s">
        <v>21805</v>
      </c>
      <c r="B10910" s="7" t="s">
        <v>21806</v>
      </c>
    </row>
    <row r="10911" s="1" customFormat="1" spans="1:2">
      <c r="A10911" s="7" t="s">
        <v>21807</v>
      </c>
      <c r="B10911" s="7" t="s">
        <v>21808</v>
      </c>
    </row>
    <row r="10912" s="1" customFormat="1" spans="1:2">
      <c r="A10912" s="7" t="s">
        <v>21809</v>
      </c>
      <c r="B10912" s="7" t="s">
        <v>21810</v>
      </c>
    </row>
    <row r="10913" s="1" customFormat="1" spans="1:2">
      <c r="A10913" s="7" t="s">
        <v>21811</v>
      </c>
      <c r="B10913" s="7" t="s">
        <v>21812</v>
      </c>
    </row>
    <row r="10914" s="1" customFormat="1" spans="1:2">
      <c r="A10914" s="7" t="s">
        <v>21813</v>
      </c>
      <c r="B10914" s="7" t="s">
        <v>21814</v>
      </c>
    </row>
    <row r="10915" s="1" customFormat="1" spans="1:2">
      <c r="A10915" s="7" t="s">
        <v>21815</v>
      </c>
      <c r="B10915" s="7" t="s">
        <v>21816</v>
      </c>
    </row>
    <row r="10916" s="1" customFormat="1" spans="1:2">
      <c r="A10916" s="7" t="s">
        <v>21817</v>
      </c>
      <c r="B10916" s="7" t="s">
        <v>21818</v>
      </c>
    </row>
    <row r="10917" s="1" customFormat="1" spans="1:2">
      <c r="A10917" s="7" t="s">
        <v>21819</v>
      </c>
      <c r="B10917" s="7" t="s">
        <v>21820</v>
      </c>
    </row>
    <row r="10918" s="1" customFormat="1" spans="1:2">
      <c r="A10918" s="7" t="s">
        <v>21821</v>
      </c>
      <c r="B10918" s="7" t="s">
        <v>21822</v>
      </c>
    </row>
    <row r="10919" s="1" customFormat="1" spans="1:2">
      <c r="A10919" s="7" t="s">
        <v>21823</v>
      </c>
      <c r="B10919" s="7" t="s">
        <v>21824</v>
      </c>
    </row>
    <row r="10920" s="1" customFormat="1" spans="1:2">
      <c r="A10920" s="7" t="s">
        <v>21825</v>
      </c>
      <c r="B10920" s="7" t="s">
        <v>21826</v>
      </c>
    </row>
    <row r="10921" s="1" customFormat="1" spans="1:2">
      <c r="A10921" s="7" t="s">
        <v>21827</v>
      </c>
      <c r="B10921" s="7" t="s">
        <v>21828</v>
      </c>
    </row>
    <row r="10922" s="1" customFormat="1" spans="1:2">
      <c r="A10922" s="7" t="s">
        <v>21829</v>
      </c>
      <c r="B10922" s="7" t="s">
        <v>21830</v>
      </c>
    </row>
    <row r="10923" s="1" customFormat="1" spans="1:2">
      <c r="A10923" s="7" t="s">
        <v>21831</v>
      </c>
      <c r="B10923" s="7" t="s">
        <v>21832</v>
      </c>
    </row>
    <row r="10924" s="1" customFormat="1" spans="1:2">
      <c r="A10924" s="7" t="s">
        <v>21833</v>
      </c>
      <c r="B10924" s="7" t="s">
        <v>21834</v>
      </c>
    </row>
    <row r="10925" s="1" customFormat="1" spans="1:2">
      <c r="A10925" s="7" t="s">
        <v>21835</v>
      </c>
      <c r="B10925" s="7" t="s">
        <v>21836</v>
      </c>
    </row>
    <row r="10926" s="1" customFormat="1" spans="1:2">
      <c r="A10926" s="7" t="s">
        <v>21837</v>
      </c>
      <c r="B10926" s="7" t="s">
        <v>21838</v>
      </c>
    </row>
    <row r="10927" s="1" customFormat="1" spans="1:2">
      <c r="A10927" s="7" t="s">
        <v>21839</v>
      </c>
      <c r="B10927" s="7" t="s">
        <v>21840</v>
      </c>
    </row>
    <row r="10928" s="1" customFormat="1" spans="1:2">
      <c r="A10928" s="7" t="s">
        <v>21841</v>
      </c>
      <c r="B10928" s="7" t="s">
        <v>21842</v>
      </c>
    </row>
    <row r="10929" s="1" customFormat="1" spans="1:2">
      <c r="A10929" s="7" t="s">
        <v>21843</v>
      </c>
      <c r="B10929" s="7" t="s">
        <v>21844</v>
      </c>
    </row>
    <row r="10930" s="1" customFormat="1" spans="1:2">
      <c r="A10930" s="7" t="s">
        <v>21845</v>
      </c>
      <c r="B10930" s="7" t="s">
        <v>21846</v>
      </c>
    </row>
    <row r="10931" s="1" customFormat="1" spans="1:2">
      <c r="A10931" s="7" t="s">
        <v>21847</v>
      </c>
      <c r="B10931" s="7" t="s">
        <v>21848</v>
      </c>
    </row>
    <row r="10932" s="1" customFormat="1" spans="1:2">
      <c r="A10932" s="7" t="s">
        <v>21849</v>
      </c>
      <c r="B10932" s="7" t="s">
        <v>21850</v>
      </c>
    </row>
    <row r="10933" s="1" customFormat="1" spans="1:2">
      <c r="A10933" s="7" t="s">
        <v>21851</v>
      </c>
      <c r="B10933" s="7" t="s">
        <v>21852</v>
      </c>
    </row>
    <row r="10934" s="1" customFormat="1" spans="1:2">
      <c r="A10934" s="7" t="s">
        <v>21853</v>
      </c>
      <c r="B10934" s="7" t="s">
        <v>21854</v>
      </c>
    </row>
    <row r="10935" s="1" customFormat="1" spans="1:2">
      <c r="A10935" s="7" t="s">
        <v>21855</v>
      </c>
      <c r="B10935" s="7" t="s">
        <v>21856</v>
      </c>
    </row>
    <row r="10936" s="1" customFormat="1" spans="1:2">
      <c r="A10936" s="7" t="s">
        <v>21857</v>
      </c>
      <c r="B10936" s="7" t="s">
        <v>21858</v>
      </c>
    </row>
    <row r="10937" s="1" customFormat="1" spans="1:2">
      <c r="A10937" s="7" t="s">
        <v>21859</v>
      </c>
      <c r="B10937" s="7" t="s">
        <v>21860</v>
      </c>
    </row>
    <row r="10938" s="1" customFormat="1" spans="1:2">
      <c r="A10938" s="7" t="s">
        <v>21861</v>
      </c>
      <c r="B10938" s="7" t="s">
        <v>21862</v>
      </c>
    </row>
    <row r="10939" s="1" customFormat="1" spans="1:2">
      <c r="A10939" s="7" t="s">
        <v>21863</v>
      </c>
      <c r="B10939" s="7" t="s">
        <v>21864</v>
      </c>
    </row>
    <row r="10940" s="1" customFormat="1" spans="1:2">
      <c r="A10940" s="7" t="s">
        <v>21865</v>
      </c>
      <c r="B10940" s="7" t="s">
        <v>21866</v>
      </c>
    </row>
    <row r="10941" s="1" customFormat="1" spans="1:2">
      <c r="A10941" s="7" t="s">
        <v>21867</v>
      </c>
      <c r="B10941" s="7" t="s">
        <v>21868</v>
      </c>
    </row>
    <row r="10942" s="1" customFormat="1" spans="1:2">
      <c r="A10942" s="7" t="s">
        <v>21869</v>
      </c>
      <c r="B10942" s="7" t="s">
        <v>21870</v>
      </c>
    </row>
    <row r="10943" s="1" customFormat="1" spans="1:2">
      <c r="A10943" s="7" t="s">
        <v>21871</v>
      </c>
      <c r="B10943" s="7" t="s">
        <v>21872</v>
      </c>
    </row>
    <row r="10944" s="1" customFormat="1" spans="1:2">
      <c r="A10944" s="7" t="s">
        <v>21873</v>
      </c>
      <c r="B10944" s="7" t="s">
        <v>21874</v>
      </c>
    </row>
    <row r="10945" s="1" customFormat="1" spans="1:2">
      <c r="A10945" s="7" t="s">
        <v>21875</v>
      </c>
      <c r="B10945" s="7" t="s">
        <v>21876</v>
      </c>
    </row>
    <row r="10946" s="1" customFormat="1" spans="1:2">
      <c r="A10946" s="7" t="s">
        <v>21877</v>
      </c>
      <c r="B10946" s="7" t="s">
        <v>21878</v>
      </c>
    </row>
    <row r="10947" s="1" customFormat="1" spans="1:2">
      <c r="A10947" s="7" t="s">
        <v>21879</v>
      </c>
      <c r="B10947" s="7" t="s">
        <v>21880</v>
      </c>
    </row>
    <row r="10948" s="1" customFormat="1" spans="1:2">
      <c r="A10948" s="7" t="s">
        <v>21881</v>
      </c>
      <c r="B10948" s="7" t="s">
        <v>21882</v>
      </c>
    </row>
    <row r="10949" s="1" customFormat="1" spans="1:2">
      <c r="A10949" s="7" t="s">
        <v>21883</v>
      </c>
      <c r="B10949" s="7" t="s">
        <v>21884</v>
      </c>
    </row>
    <row r="10950" s="1" customFormat="1" spans="1:2">
      <c r="A10950" s="7" t="s">
        <v>21885</v>
      </c>
      <c r="B10950" s="7" t="s">
        <v>21886</v>
      </c>
    </row>
    <row r="10951" s="1" customFormat="1" spans="1:2">
      <c r="A10951" s="7" t="s">
        <v>21887</v>
      </c>
      <c r="B10951" s="7" t="s">
        <v>21888</v>
      </c>
    </row>
    <row r="10952" s="1" customFormat="1" spans="1:2">
      <c r="A10952" s="7" t="s">
        <v>21889</v>
      </c>
      <c r="B10952" s="7" t="s">
        <v>21890</v>
      </c>
    </row>
    <row r="10953" s="1" customFormat="1" spans="1:2">
      <c r="A10953" s="7" t="s">
        <v>21891</v>
      </c>
      <c r="B10953" s="7" t="s">
        <v>21892</v>
      </c>
    </row>
    <row r="10954" s="1" customFormat="1" spans="1:2">
      <c r="A10954" s="7" t="s">
        <v>21893</v>
      </c>
      <c r="B10954" s="7" t="s">
        <v>21894</v>
      </c>
    </row>
    <row r="10955" s="1" customFormat="1" spans="1:2">
      <c r="A10955" s="7" t="s">
        <v>21895</v>
      </c>
      <c r="B10955" s="7" t="s">
        <v>21896</v>
      </c>
    </row>
    <row r="10956" s="1" customFormat="1" spans="1:2">
      <c r="A10956" s="7" t="s">
        <v>21897</v>
      </c>
      <c r="B10956" s="7" t="s">
        <v>21898</v>
      </c>
    </row>
    <row r="10957" s="1" customFormat="1" spans="1:2">
      <c r="A10957" s="7" t="s">
        <v>21899</v>
      </c>
      <c r="B10957" s="7" t="s">
        <v>21900</v>
      </c>
    </row>
    <row r="10958" s="1" customFormat="1" spans="1:2">
      <c r="A10958" s="7" t="s">
        <v>21901</v>
      </c>
      <c r="B10958" s="7" t="s">
        <v>21902</v>
      </c>
    </row>
    <row r="10959" s="1" customFormat="1" spans="1:2">
      <c r="A10959" s="7" t="s">
        <v>21903</v>
      </c>
      <c r="B10959" s="7" t="s">
        <v>21904</v>
      </c>
    </row>
    <row r="10960" s="1" customFormat="1" spans="1:2">
      <c r="A10960" s="7" t="s">
        <v>21905</v>
      </c>
      <c r="B10960" s="7" t="s">
        <v>21906</v>
      </c>
    </row>
    <row r="10961" s="1" customFormat="1" spans="1:2">
      <c r="A10961" s="7" t="s">
        <v>21907</v>
      </c>
      <c r="B10961" s="7" t="s">
        <v>21908</v>
      </c>
    </row>
    <row r="10962" s="1" customFormat="1" spans="1:2">
      <c r="A10962" s="7" t="s">
        <v>21909</v>
      </c>
      <c r="B10962" s="7" t="s">
        <v>21910</v>
      </c>
    </row>
    <row r="10963" s="1" customFormat="1" spans="1:2">
      <c r="A10963" s="7" t="s">
        <v>21911</v>
      </c>
      <c r="B10963" s="7" t="s">
        <v>21912</v>
      </c>
    </row>
    <row r="10964" s="1" customFormat="1" spans="1:2">
      <c r="A10964" s="7" t="s">
        <v>21913</v>
      </c>
      <c r="B10964" s="7" t="s">
        <v>21914</v>
      </c>
    </row>
    <row r="10965" s="1" customFormat="1" spans="1:2">
      <c r="A10965" s="7" t="s">
        <v>21915</v>
      </c>
      <c r="B10965" s="7" t="s">
        <v>21916</v>
      </c>
    </row>
    <row r="10966" s="1" customFormat="1" spans="1:2">
      <c r="A10966" s="7" t="s">
        <v>21917</v>
      </c>
      <c r="B10966" s="7" t="s">
        <v>21918</v>
      </c>
    </row>
    <row r="10967" s="1" customFormat="1" spans="1:2">
      <c r="A10967" s="7" t="s">
        <v>21919</v>
      </c>
      <c r="B10967" s="7" t="s">
        <v>21920</v>
      </c>
    </row>
    <row r="10968" s="1" customFormat="1" spans="1:2">
      <c r="A10968" s="7" t="s">
        <v>21921</v>
      </c>
      <c r="B10968" s="7" t="s">
        <v>21922</v>
      </c>
    </row>
    <row r="10969" s="1" customFormat="1" spans="1:2">
      <c r="A10969" s="7" t="s">
        <v>21923</v>
      </c>
      <c r="B10969" s="7" t="s">
        <v>21924</v>
      </c>
    </row>
    <row r="10970" s="1" customFormat="1" spans="1:2">
      <c r="A10970" s="7" t="s">
        <v>21925</v>
      </c>
      <c r="B10970" s="7" t="s">
        <v>21926</v>
      </c>
    </row>
    <row r="10971" s="1" customFormat="1" spans="1:2">
      <c r="A10971" s="7" t="s">
        <v>21927</v>
      </c>
      <c r="B10971" s="7" t="s">
        <v>21928</v>
      </c>
    </row>
    <row r="10972" s="1" customFormat="1" spans="1:2">
      <c r="A10972" s="7" t="s">
        <v>21929</v>
      </c>
      <c r="B10972" s="7" t="s">
        <v>21930</v>
      </c>
    </row>
    <row r="10973" s="1" customFormat="1" spans="1:2">
      <c r="A10973" s="7" t="s">
        <v>21931</v>
      </c>
      <c r="B10973" s="7" t="s">
        <v>21932</v>
      </c>
    </row>
    <row r="10974" s="1" customFormat="1" spans="1:2">
      <c r="A10974" s="7" t="s">
        <v>21933</v>
      </c>
      <c r="B10974" s="7" t="s">
        <v>21934</v>
      </c>
    </row>
    <row r="10975" s="1" customFormat="1" spans="1:2">
      <c r="A10975" s="7" t="s">
        <v>21935</v>
      </c>
      <c r="B10975" s="7" t="s">
        <v>21936</v>
      </c>
    </row>
    <row r="10976" s="1" customFormat="1" spans="1:2">
      <c r="A10976" s="7" t="s">
        <v>21937</v>
      </c>
      <c r="B10976" s="7" t="s">
        <v>21938</v>
      </c>
    </row>
    <row r="10977" s="1" customFormat="1" spans="1:2">
      <c r="A10977" s="7" t="s">
        <v>21939</v>
      </c>
      <c r="B10977" s="7" t="s">
        <v>21940</v>
      </c>
    </row>
    <row r="10978" s="1" customFormat="1" spans="1:2">
      <c r="A10978" s="7" t="s">
        <v>21941</v>
      </c>
      <c r="B10978" s="7" t="s">
        <v>21942</v>
      </c>
    </row>
    <row r="10979" s="1" customFormat="1" spans="1:2">
      <c r="A10979" s="7" t="s">
        <v>21943</v>
      </c>
      <c r="B10979" s="7" t="s">
        <v>21944</v>
      </c>
    </row>
    <row r="10980" s="1" customFormat="1" spans="1:2">
      <c r="A10980" s="7" t="s">
        <v>21945</v>
      </c>
      <c r="B10980" s="7" t="s">
        <v>21946</v>
      </c>
    </row>
    <row r="10981" s="1" customFormat="1" spans="1:2">
      <c r="A10981" s="7" t="s">
        <v>21947</v>
      </c>
      <c r="B10981" s="7" t="s">
        <v>21948</v>
      </c>
    </row>
    <row r="10982" s="1" customFormat="1" spans="1:2">
      <c r="A10982" s="7" t="s">
        <v>21949</v>
      </c>
      <c r="B10982" s="7" t="s">
        <v>21950</v>
      </c>
    </row>
    <row r="10983" s="1" customFormat="1" spans="1:2">
      <c r="A10983" s="7" t="s">
        <v>21951</v>
      </c>
      <c r="B10983" s="7" t="s">
        <v>21952</v>
      </c>
    </row>
    <row r="10984" s="1" customFormat="1" spans="1:2">
      <c r="A10984" s="7" t="s">
        <v>21953</v>
      </c>
      <c r="B10984" s="7" t="s">
        <v>21954</v>
      </c>
    </row>
    <row r="10985" s="1" customFormat="1" spans="1:2">
      <c r="A10985" s="7" t="s">
        <v>21955</v>
      </c>
      <c r="B10985" s="7" t="s">
        <v>21956</v>
      </c>
    </row>
    <row r="10986" s="1" customFormat="1" spans="1:2">
      <c r="A10986" s="7" t="s">
        <v>21957</v>
      </c>
      <c r="B10986" s="7" t="s">
        <v>21958</v>
      </c>
    </row>
    <row r="10987" s="1" customFormat="1" spans="1:2">
      <c r="A10987" s="7" t="s">
        <v>21959</v>
      </c>
      <c r="B10987" s="7" t="s">
        <v>21960</v>
      </c>
    </row>
    <row r="10988" s="1" customFormat="1" spans="1:2">
      <c r="A10988" s="7" t="s">
        <v>21961</v>
      </c>
      <c r="B10988" s="7" t="s">
        <v>21962</v>
      </c>
    </row>
    <row r="10989" s="1" customFormat="1" spans="1:2">
      <c r="A10989" s="7" t="s">
        <v>21963</v>
      </c>
      <c r="B10989" s="7" t="s">
        <v>21964</v>
      </c>
    </row>
    <row r="10990" s="1" customFormat="1" spans="1:2">
      <c r="A10990" s="7" t="s">
        <v>21965</v>
      </c>
      <c r="B10990" s="7" t="s">
        <v>21966</v>
      </c>
    </row>
    <row r="10991" s="1" customFormat="1" spans="1:2">
      <c r="A10991" s="7" t="s">
        <v>21967</v>
      </c>
      <c r="B10991" s="7" t="s">
        <v>21968</v>
      </c>
    </row>
    <row r="10992" s="1" customFormat="1" spans="1:2">
      <c r="A10992" s="7" t="s">
        <v>21969</v>
      </c>
      <c r="B10992" s="7" t="s">
        <v>21970</v>
      </c>
    </row>
    <row r="10993" s="1" customFormat="1" spans="1:2">
      <c r="A10993" s="7" t="s">
        <v>21971</v>
      </c>
      <c r="B10993" s="7" t="s">
        <v>21972</v>
      </c>
    </row>
    <row r="10994" s="1" customFormat="1" spans="1:2">
      <c r="A10994" s="7" t="s">
        <v>21973</v>
      </c>
      <c r="B10994" s="7" t="s">
        <v>21974</v>
      </c>
    </row>
    <row r="10995" s="1" customFormat="1" spans="1:2">
      <c r="A10995" s="7" t="s">
        <v>21975</v>
      </c>
      <c r="B10995" s="7" t="s">
        <v>21976</v>
      </c>
    </row>
    <row r="10996" s="1" customFormat="1" spans="1:2">
      <c r="A10996" s="7" t="s">
        <v>21977</v>
      </c>
      <c r="B10996" s="7" t="s">
        <v>21978</v>
      </c>
    </row>
    <row r="10997" s="1" customFormat="1" spans="1:2">
      <c r="A10997" s="7" t="s">
        <v>21979</v>
      </c>
      <c r="B10997" s="7" t="s">
        <v>21980</v>
      </c>
    </row>
    <row r="10998" s="1" customFormat="1" spans="1:2">
      <c r="A10998" s="7" t="s">
        <v>21981</v>
      </c>
      <c r="B10998" s="7" t="s">
        <v>21982</v>
      </c>
    </row>
    <row r="10999" s="1" customFormat="1" spans="1:2">
      <c r="A10999" s="7" t="s">
        <v>21983</v>
      </c>
      <c r="B10999" s="7" t="s">
        <v>21984</v>
      </c>
    </row>
    <row r="11000" s="1" customFormat="1" spans="1:2">
      <c r="A11000" s="7" t="s">
        <v>21985</v>
      </c>
      <c r="B11000" s="7" t="s">
        <v>21986</v>
      </c>
    </row>
    <row r="11001" s="1" customFormat="1" spans="1:2">
      <c r="A11001" s="7" t="s">
        <v>21987</v>
      </c>
      <c r="B11001" s="7" t="s">
        <v>21988</v>
      </c>
    </row>
    <row r="11002" s="1" customFormat="1" spans="1:2">
      <c r="A11002" s="7" t="s">
        <v>21989</v>
      </c>
      <c r="B11002" s="7" t="s">
        <v>21990</v>
      </c>
    </row>
    <row r="11003" s="1" customFormat="1" spans="1:2">
      <c r="A11003" s="7" t="s">
        <v>21991</v>
      </c>
      <c r="B11003" s="7" t="s">
        <v>21992</v>
      </c>
    </row>
    <row r="11004" s="1" customFormat="1" spans="1:2">
      <c r="A11004" s="7" t="s">
        <v>21993</v>
      </c>
      <c r="B11004" s="7" t="s">
        <v>21994</v>
      </c>
    </row>
    <row r="11005" s="1" customFormat="1" spans="1:2">
      <c r="A11005" s="7" t="s">
        <v>21995</v>
      </c>
      <c r="B11005" s="7" t="s">
        <v>21996</v>
      </c>
    </row>
    <row r="11006" s="1" customFormat="1" spans="1:2">
      <c r="A11006" s="7" t="s">
        <v>21997</v>
      </c>
      <c r="B11006" s="7" t="s">
        <v>21998</v>
      </c>
    </row>
    <row r="11007" s="1" customFormat="1" spans="1:2">
      <c r="A11007" s="7" t="s">
        <v>21999</v>
      </c>
      <c r="B11007" s="7" t="s">
        <v>22000</v>
      </c>
    </row>
    <row r="11008" s="1" customFormat="1" spans="1:2">
      <c r="A11008" s="7" t="s">
        <v>22001</v>
      </c>
      <c r="B11008" s="7" t="s">
        <v>22002</v>
      </c>
    </row>
    <row r="11009" s="1" customFormat="1" spans="1:2">
      <c r="A11009" s="7" t="s">
        <v>22003</v>
      </c>
      <c r="B11009" s="7" t="s">
        <v>22004</v>
      </c>
    </row>
    <row r="11010" s="1" customFormat="1" spans="1:2">
      <c r="A11010" s="7" t="s">
        <v>22005</v>
      </c>
      <c r="B11010" s="7" t="s">
        <v>22006</v>
      </c>
    </row>
    <row r="11011" s="1" customFormat="1" spans="1:2">
      <c r="A11011" s="7" t="s">
        <v>22007</v>
      </c>
      <c r="B11011" s="7" t="s">
        <v>22008</v>
      </c>
    </row>
    <row r="11012" s="1" customFormat="1" spans="1:2">
      <c r="A11012" s="7" t="s">
        <v>22009</v>
      </c>
      <c r="B11012" s="7" t="s">
        <v>22010</v>
      </c>
    </row>
    <row r="11013" s="1" customFormat="1" spans="1:2">
      <c r="A11013" s="7" t="s">
        <v>22011</v>
      </c>
      <c r="B11013" s="7" t="s">
        <v>22012</v>
      </c>
    </row>
    <row r="11014" s="1" customFormat="1" spans="1:2">
      <c r="A11014" s="7" t="s">
        <v>22013</v>
      </c>
      <c r="B11014" s="7" t="s">
        <v>22014</v>
      </c>
    </row>
    <row r="11015" s="1" customFormat="1" spans="1:2">
      <c r="A11015" s="7" t="s">
        <v>22015</v>
      </c>
      <c r="B11015" s="7" t="s">
        <v>22016</v>
      </c>
    </row>
    <row r="11016" s="1" customFormat="1" spans="1:2">
      <c r="A11016" s="7" t="s">
        <v>22017</v>
      </c>
      <c r="B11016" s="7" t="s">
        <v>22018</v>
      </c>
    </row>
    <row r="11017" s="1" customFormat="1" spans="1:2">
      <c r="A11017" s="7" t="s">
        <v>22019</v>
      </c>
      <c r="B11017" s="7" t="s">
        <v>22020</v>
      </c>
    </row>
    <row r="11018" s="1" customFormat="1" spans="1:2">
      <c r="A11018" s="7" t="s">
        <v>22021</v>
      </c>
      <c r="B11018" s="7" t="s">
        <v>22022</v>
      </c>
    </row>
    <row r="11019" s="1" customFormat="1" spans="1:2">
      <c r="A11019" s="7" t="s">
        <v>22023</v>
      </c>
      <c r="B11019" s="7" t="s">
        <v>22024</v>
      </c>
    </row>
    <row r="11020" s="1" customFormat="1" spans="1:2">
      <c r="A11020" s="7" t="s">
        <v>22025</v>
      </c>
      <c r="B11020" s="7" t="s">
        <v>22026</v>
      </c>
    </row>
    <row r="11021" s="1" customFormat="1" spans="1:2">
      <c r="A11021" s="7" t="s">
        <v>22027</v>
      </c>
      <c r="B11021" s="7" t="s">
        <v>22028</v>
      </c>
    </row>
    <row r="11022" s="1" customFormat="1" spans="1:2">
      <c r="A11022" s="7" t="s">
        <v>22029</v>
      </c>
      <c r="B11022" s="7" t="s">
        <v>22030</v>
      </c>
    </row>
    <row r="11023" s="1" customFormat="1" spans="1:2">
      <c r="A11023" s="7" t="s">
        <v>22031</v>
      </c>
      <c r="B11023" s="7" t="s">
        <v>22032</v>
      </c>
    </row>
    <row r="11024" s="1" customFormat="1" spans="1:2">
      <c r="A11024" s="7" t="s">
        <v>22033</v>
      </c>
      <c r="B11024" s="7" t="s">
        <v>22034</v>
      </c>
    </row>
    <row r="11025" s="1" customFormat="1" spans="1:2">
      <c r="A11025" s="7" t="s">
        <v>22035</v>
      </c>
      <c r="B11025" s="7" t="s">
        <v>22036</v>
      </c>
    </row>
    <row r="11026" s="1" customFormat="1" spans="1:2">
      <c r="A11026" s="7" t="s">
        <v>22037</v>
      </c>
      <c r="B11026" s="7" t="s">
        <v>22038</v>
      </c>
    </row>
    <row r="11027" s="1" customFormat="1" spans="1:2">
      <c r="A11027" s="7" t="s">
        <v>22039</v>
      </c>
      <c r="B11027" s="7" t="s">
        <v>22040</v>
      </c>
    </row>
    <row r="11028" s="1" customFormat="1" spans="1:2">
      <c r="A11028" s="7" t="s">
        <v>22041</v>
      </c>
      <c r="B11028" s="7" t="s">
        <v>22042</v>
      </c>
    </row>
    <row r="11029" s="1" customFormat="1" spans="1:2">
      <c r="A11029" s="7" t="s">
        <v>22043</v>
      </c>
      <c r="B11029" s="7" t="s">
        <v>22044</v>
      </c>
    </row>
    <row r="11030" s="1" customFormat="1" spans="1:2">
      <c r="A11030" s="7" t="s">
        <v>22045</v>
      </c>
      <c r="B11030" s="7" t="s">
        <v>22046</v>
      </c>
    </row>
    <row r="11031" s="1" customFormat="1" spans="1:2">
      <c r="A11031" s="7" t="s">
        <v>22047</v>
      </c>
      <c r="B11031" s="7" t="s">
        <v>22048</v>
      </c>
    </row>
    <row r="11032" s="1" customFormat="1" spans="1:2">
      <c r="A11032" s="7" t="s">
        <v>22049</v>
      </c>
      <c r="B11032" s="7" t="s">
        <v>22050</v>
      </c>
    </row>
    <row r="11033" s="1" customFormat="1" spans="1:2">
      <c r="A11033" s="7" t="s">
        <v>22051</v>
      </c>
      <c r="B11033" s="7" t="s">
        <v>22052</v>
      </c>
    </row>
    <row r="11034" s="1" customFormat="1" spans="1:2">
      <c r="A11034" s="7" t="s">
        <v>22053</v>
      </c>
      <c r="B11034" s="7" t="s">
        <v>22054</v>
      </c>
    </row>
    <row r="11035" s="1" customFormat="1" spans="1:2">
      <c r="A11035" s="7" t="s">
        <v>22055</v>
      </c>
      <c r="B11035" s="7" t="s">
        <v>22056</v>
      </c>
    </row>
    <row r="11036" s="1" customFormat="1" spans="1:2">
      <c r="A11036" s="7" t="s">
        <v>22057</v>
      </c>
      <c r="B11036" s="7" t="s">
        <v>22058</v>
      </c>
    </row>
    <row r="11037" s="1" customFormat="1" spans="1:2">
      <c r="A11037" s="7" t="s">
        <v>22059</v>
      </c>
      <c r="B11037" s="7" t="s">
        <v>22060</v>
      </c>
    </row>
    <row r="11038" s="1" customFormat="1" spans="1:2">
      <c r="A11038" s="7" t="s">
        <v>22061</v>
      </c>
      <c r="B11038" s="7" t="s">
        <v>22062</v>
      </c>
    </row>
    <row r="11039" s="1" customFormat="1" spans="1:2">
      <c r="A11039" s="7" t="s">
        <v>22063</v>
      </c>
      <c r="B11039" s="7" t="s">
        <v>22064</v>
      </c>
    </row>
    <row r="11040" s="1" customFormat="1" spans="1:2">
      <c r="A11040" s="7" t="s">
        <v>22065</v>
      </c>
      <c r="B11040" s="7" t="s">
        <v>22066</v>
      </c>
    </row>
    <row r="11041" s="1" customFormat="1" spans="1:2">
      <c r="A11041" s="7" t="s">
        <v>22067</v>
      </c>
      <c r="B11041" s="7" t="s">
        <v>22068</v>
      </c>
    </row>
    <row r="11042" s="1" customFormat="1" spans="1:2">
      <c r="A11042" s="7" t="s">
        <v>22069</v>
      </c>
      <c r="B11042" s="7" t="s">
        <v>22070</v>
      </c>
    </row>
    <row r="11043" s="1" customFormat="1" spans="1:2">
      <c r="A11043" s="7" t="s">
        <v>22071</v>
      </c>
      <c r="B11043" s="7" t="s">
        <v>22072</v>
      </c>
    </row>
    <row r="11044" s="1" customFormat="1" spans="1:2">
      <c r="A11044" s="7" t="s">
        <v>22073</v>
      </c>
      <c r="B11044" s="7" t="s">
        <v>22074</v>
      </c>
    </row>
    <row r="11045" s="1" customFormat="1" spans="1:2">
      <c r="A11045" s="7" t="s">
        <v>22075</v>
      </c>
      <c r="B11045" s="7" t="s">
        <v>22076</v>
      </c>
    </row>
    <row r="11046" s="1" customFormat="1" spans="1:2">
      <c r="A11046" s="7" t="s">
        <v>22077</v>
      </c>
      <c r="B11046" s="7" t="s">
        <v>22078</v>
      </c>
    </row>
    <row r="11047" s="1" customFormat="1" spans="1:2">
      <c r="A11047" s="7" t="s">
        <v>22079</v>
      </c>
      <c r="B11047" s="7" t="s">
        <v>22080</v>
      </c>
    </row>
    <row r="11048" s="1" customFormat="1" spans="1:2">
      <c r="A11048" s="7" t="s">
        <v>22081</v>
      </c>
      <c r="B11048" s="7" t="s">
        <v>22082</v>
      </c>
    </row>
    <row r="11049" s="1" customFormat="1" spans="1:2">
      <c r="A11049" s="7" t="s">
        <v>22083</v>
      </c>
      <c r="B11049" s="7" t="s">
        <v>22084</v>
      </c>
    </row>
    <row r="11050" s="1" customFormat="1" spans="1:2">
      <c r="A11050" s="7" t="s">
        <v>22085</v>
      </c>
      <c r="B11050" s="7" t="s">
        <v>22086</v>
      </c>
    </row>
    <row r="11051" s="1" customFormat="1" spans="1:2">
      <c r="A11051" s="7" t="s">
        <v>22087</v>
      </c>
      <c r="B11051" s="7" t="s">
        <v>22088</v>
      </c>
    </row>
    <row r="11052" s="1" customFormat="1" spans="1:2">
      <c r="A11052" s="7" t="s">
        <v>22089</v>
      </c>
      <c r="B11052" s="7" t="s">
        <v>22090</v>
      </c>
    </row>
    <row r="11053" s="1" customFormat="1" spans="1:2">
      <c r="A11053" s="7" t="s">
        <v>22091</v>
      </c>
      <c r="B11053" s="7" t="s">
        <v>22092</v>
      </c>
    </row>
    <row r="11054" s="1" customFormat="1" spans="1:2">
      <c r="A11054" s="7" t="s">
        <v>22093</v>
      </c>
      <c r="B11054" s="7" t="s">
        <v>22094</v>
      </c>
    </row>
    <row r="11055" s="1" customFormat="1" spans="1:2">
      <c r="A11055" s="7" t="s">
        <v>22095</v>
      </c>
      <c r="B11055" s="7" t="s">
        <v>22096</v>
      </c>
    </row>
    <row r="11056" s="1" customFormat="1" spans="1:2">
      <c r="A11056" s="7" t="s">
        <v>22097</v>
      </c>
      <c r="B11056" s="7" t="s">
        <v>22098</v>
      </c>
    </row>
    <row r="11057" s="1" customFormat="1" spans="1:2">
      <c r="A11057" s="7" t="s">
        <v>22099</v>
      </c>
      <c r="B11057" s="7" t="s">
        <v>22100</v>
      </c>
    </row>
    <row r="11058" s="1" customFormat="1" spans="1:2">
      <c r="A11058" s="7" t="s">
        <v>22101</v>
      </c>
      <c r="B11058" s="7" t="s">
        <v>22102</v>
      </c>
    </row>
    <row r="11059" s="1" customFormat="1" spans="1:2">
      <c r="A11059" s="7" t="s">
        <v>22103</v>
      </c>
      <c r="B11059" s="7" t="s">
        <v>22104</v>
      </c>
    </row>
    <row r="11060" s="1" customFormat="1" spans="1:2">
      <c r="A11060" s="7" t="s">
        <v>22105</v>
      </c>
      <c r="B11060" s="7" t="s">
        <v>22106</v>
      </c>
    </row>
    <row r="11061" s="1" customFormat="1" spans="1:2">
      <c r="A11061" s="7" t="s">
        <v>22107</v>
      </c>
      <c r="B11061" s="7" t="s">
        <v>22108</v>
      </c>
    </row>
    <row r="11062" s="1" customFormat="1" spans="1:2">
      <c r="A11062" s="7" t="s">
        <v>22109</v>
      </c>
      <c r="B11062" s="7" t="s">
        <v>22110</v>
      </c>
    </row>
    <row r="11063" s="1" customFormat="1" spans="1:2">
      <c r="A11063" s="7" t="s">
        <v>22111</v>
      </c>
      <c r="B11063" s="7" t="s">
        <v>22112</v>
      </c>
    </row>
    <row r="11064" s="1" customFormat="1" spans="1:2">
      <c r="A11064" s="7" t="s">
        <v>22113</v>
      </c>
      <c r="B11064" s="7" t="s">
        <v>22114</v>
      </c>
    </row>
    <row r="11065" s="1" customFormat="1" spans="1:2">
      <c r="A11065" s="7" t="s">
        <v>22115</v>
      </c>
      <c r="B11065" s="7" t="s">
        <v>22116</v>
      </c>
    </row>
    <row r="11066" s="1" customFormat="1" spans="1:2">
      <c r="A11066" s="7" t="s">
        <v>22117</v>
      </c>
      <c r="B11066" s="7" t="s">
        <v>22118</v>
      </c>
    </row>
    <row r="11067" s="1" customFormat="1" spans="1:2">
      <c r="A11067" s="7" t="s">
        <v>22119</v>
      </c>
      <c r="B11067" s="7" t="s">
        <v>22120</v>
      </c>
    </row>
    <row r="11068" s="1" customFormat="1" spans="1:2">
      <c r="A11068" s="7" t="s">
        <v>22121</v>
      </c>
      <c r="B11068" s="7" t="s">
        <v>22122</v>
      </c>
    </row>
    <row r="11069" s="1" customFormat="1" spans="1:2">
      <c r="A11069" s="7" t="s">
        <v>22123</v>
      </c>
      <c r="B11069" s="7" t="s">
        <v>22124</v>
      </c>
    </row>
    <row r="11070" s="1" customFormat="1" spans="1:2">
      <c r="A11070" s="7" t="s">
        <v>22125</v>
      </c>
      <c r="B11070" s="7" t="s">
        <v>22126</v>
      </c>
    </row>
    <row r="11071" s="1" customFormat="1" spans="1:2">
      <c r="A11071" s="7" t="s">
        <v>22127</v>
      </c>
      <c r="B11071" s="7" t="s">
        <v>22128</v>
      </c>
    </row>
    <row r="11072" s="1" customFormat="1" spans="1:2">
      <c r="A11072" s="7" t="s">
        <v>22129</v>
      </c>
      <c r="B11072" s="7" t="s">
        <v>22130</v>
      </c>
    </row>
    <row r="11073" s="1" customFormat="1" spans="1:2">
      <c r="A11073" s="7" t="s">
        <v>22131</v>
      </c>
      <c r="B11073" s="7" t="s">
        <v>22132</v>
      </c>
    </row>
    <row r="11074" s="1" customFormat="1" spans="1:2">
      <c r="A11074" s="7" t="s">
        <v>22133</v>
      </c>
      <c r="B11074" s="7" t="s">
        <v>22134</v>
      </c>
    </row>
    <row r="11075" s="1" customFormat="1" spans="1:2">
      <c r="A11075" s="7" t="s">
        <v>22135</v>
      </c>
      <c r="B11075" s="7" t="s">
        <v>22136</v>
      </c>
    </row>
    <row r="11076" s="1" customFormat="1" spans="1:2">
      <c r="A11076" s="7" t="s">
        <v>22137</v>
      </c>
      <c r="B11076" s="7" t="s">
        <v>22138</v>
      </c>
    </row>
    <row r="11077" s="1" customFormat="1" spans="1:2">
      <c r="A11077" s="7" t="s">
        <v>22139</v>
      </c>
      <c r="B11077" s="7" t="s">
        <v>22140</v>
      </c>
    </row>
    <row r="11078" s="1" customFormat="1" spans="1:2">
      <c r="A11078" s="7" t="s">
        <v>22141</v>
      </c>
      <c r="B11078" s="7" t="s">
        <v>22142</v>
      </c>
    </row>
    <row r="11079" s="1" customFormat="1" spans="1:2">
      <c r="A11079" s="7" t="s">
        <v>22143</v>
      </c>
      <c r="B11079" s="7" t="s">
        <v>22144</v>
      </c>
    </row>
    <row r="11080" s="1" customFormat="1" spans="1:2">
      <c r="A11080" s="7" t="s">
        <v>22145</v>
      </c>
      <c r="B11080" s="7" t="s">
        <v>22146</v>
      </c>
    </row>
    <row r="11081" s="1" customFormat="1" spans="1:2">
      <c r="A11081" s="7" t="s">
        <v>22147</v>
      </c>
      <c r="B11081" s="7" t="s">
        <v>22148</v>
      </c>
    </row>
    <row r="11082" s="1" customFormat="1" spans="1:2">
      <c r="A11082" s="7" t="s">
        <v>22149</v>
      </c>
      <c r="B11082" s="7" t="s">
        <v>22150</v>
      </c>
    </row>
    <row r="11083" s="1" customFormat="1" spans="1:2">
      <c r="A11083" s="7" t="s">
        <v>22151</v>
      </c>
      <c r="B11083" s="7" t="s">
        <v>22152</v>
      </c>
    </row>
    <row r="11084" s="1" customFormat="1" spans="1:2">
      <c r="A11084" s="7" t="s">
        <v>22153</v>
      </c>
      <c r="B11084" s="7" t="s">
        <v>22154</v>
      </c>
    </row>
    <row r="11085" s="1" customFormat="1" spans="1:2">
      <c r="A11085" s="7" t="s">
        <v>22155</v>
      </c>
      <c r="B11085" s="7" t="s">
        <v>22156</v>
      </c>
    </row>
    <row r="11086" s="1" customFormat="1" spans="1:2">
      <c r="A11086" s="7" t="s">
        <v>22157</v>
      </c>
      <c r="B11086" s="7" t="s">
        <v>22158</v>
      </c>
    </row>
    <row r="11087" s="1" customFormat="1" spans="1:2">
      <c r="A11087" s="7" t="s">
        <v>22159</v>
      </c>
      <c r="B11087" s="7" t="s">
        <v>22160</v>
      </c>
    </row>
    <row r="11088" s="1" customFormat="1" spans="1:2">
      <c r="A11088" s="7" t="s">
        <v>22161</v>
      </c>
      <c r="B11088" s="7" t="s">
        <v>22162</v>
      </c>
    </row>
    <row r="11089" s="1" customFormat="1" spans="1:2">
      <c r="A11089" s="7" t="s">
        <v>22163</v>
      </c>
      <c r="B11089" s="7" t="s">
        <v>22164</v>
      </c>
    </row>
    <row r="11090" s="1" customFormat="1" spans="1:2">
      <c r="A11090" s="7" t="s">
        <v>22165</v>
      </c>
      <c r="B11090" s="7" t="s">
        <v>22166</v>
      </c>
    </row>
    <row r="11091" s="1" customFormat="1" spans="1:2">
      <c r="A11091" s="7" t="s">
        <v>22167</v>
      </c>
      <c r="B11091" s="7" t="s">
        <v>22168</v>
      </c>
    </row>
    <row r="11092" s="1" customFormat="1" spans="1:2">
      <c r="A11092" s="7" t="s">
        <v>22169</v>
      </c>
      <c r="B11092" s="7" t="s">
        <v>22170</v>
      </c>
    </row>
    <row r="11093" s="1" customFormat="1" spans="1:2">
      <c r="A11093" s="7" t="s">
        <v>22171</v>
      </c>
      <c r="B11093" s="7" t="s">
        <v>22172</v>
      </c>
    </row>
    <row r="11094" s="1" customFormat="1" spans="1:2">
      <c r="A11094" s="7" t="s">
        <v>22173</v>
      </c>
      <c r="B11094" s="7" t="s">
        <v>22174</v>
      </c>
    </row>
    <row r="11095" s="1" customFormat="1" spans="1:2">
      <c r="A11095" s="7" t="s">
        <v>22175</v>
      </c>
      <c r="B11095" s="7" t="s">
        <v>22176</v>
      </c>
    </row>
    <row r="11096" s="1" customFormat="1" spans="1:2">
      <c r="A11096" s="7" t="s">
        <v>22177</v>
      </c>
      <c r="B11096" s="7" t="s">
        <v>22178</v>
      </c>
    </row>
    <row r="11097" s="1" customFormat="1" spans="1:2">
      <c r="A11097" s="7" t="s">
        <v>22179</v>
      </c>
      <c r="B11097" s="7" t="s">
        <v>22180</v>
      </c>
    </row>
    <row r="11098" s="1" customFormat="1" spans="1:2">
      <c r="A11098" s="7" t="s">
        <v>22181</v>
      </c>
      <c r="B11098" s="7" t="s">
        <v>22182</v>
      </c>
    </row>
    <row r="11099" s="1" customFormat="1" spans="1:2">
      <c r="A11099" s="7" t="s">
        <v>22183</v>
      </c>
      <c r="B11099" s="7" t="s">
        <v>22184</v>
      </c>
    </row>
    <row r="11100" s="1" customFormat="1" spans="1:2">
      <c r="A11100" s="7" t="s">
        <v>22185</v>
      </c>
      <c r="B11100" s="7" t="s">
        <v>22186</v>
      </c>
    </row>
    <row r="11101" s="1" customFormat="1" spans="1:2">
      <c r="A11101" s="7" t="s">
        <v>22187</v>
      </c>
      <c r="B11101" s="7" t="s">
        <v>22188</v>
      </c>
    </row>
    <row r="11102" s="1" customFormat="1" spans="1:2">
      <c r="A11102" s="7" t="s">
        <v>22189</v>
      </c>
      <c r="B11102" s="7" t="s">
        <v>22190</v>
      </c>
    </row>
    <row r="11103" s="1" customFormat="1" spans="1:2">
      <c r="A11103" s="7" t="s">
        <v>22191</v>
      </c>
      <c r="B11103" s="7" t="s">
        <v>22192</v>
      </c>
    </row>
    <row r="11104" s="1" customFormat="1" spans="1:2">
      <c r="A11104" s="7" t="s">
        <v>22193</v>
      </c>
      <c r="B11104" s="7" t="s">
        <v>22194</v>
      </c>
    </row>
    <row r="11105" s="1" customFormat="1" spans="1:2">
      <c r="A11105" s="7" t="s">
        <v>22195</v>
      </c>
      <c r="B11105" s="7" t="s">
        <v>22196</v>
      </c>
    </row>
    <row r="11106" s="1" customFormat="1" spans="1:2">
      <c r="A11106" s="7" t="s">
        <v>22197</v>
      </c>
      <c r="B11106" s="7" t="s">
        <v>22198</v>
      </c>
    </row>
    <row r="11107" s="1" customFormat="1" spans="1:2">
      <c r="A11107" s="7" t="s">
        <v>22199</v>
      </c>
      <c r="B11107" s="7" t="s">
        <v>22200</v>
      </c>
    </row>
    <row r="11108" s="1" customFormat="1" spans="1:2">
      <c r="A11108" s="7" t="s">
        <v>22201</v>
      </c>
      <c r="B11108" s="7" t="s">
        <v>22202</v>
      </c>
    </row>
    <row r="11109" s="1" customFormat="1" spans="1:2">
      <c r="A11109" s="7" t="s">
        <v>22203</v>
      </c>
      <c r="B11109" s="7" t="s">
        <v>22204</v>
      </c>
    </row>
    <row r="11110" s="1" customFormat="1" spans="1:2">
      <c r="A11110" s="7" t="s">
        <v>22205</v>
      </c>
      <c r="B11110" s="7" t="s">
        <v>22206</v>
      </c>
    </row>
    <row r="11111" s="1" customFormat="1" spans="1:2">
      <c r="A11111" s="7" t="s">
        <v>22207</v>
      </c>
      <c r="B11111" s="7" t="s">
        <v>22208</v>
      </c>
    </row>
    <row r="11112" s="1" customFormat="1" spans="1:2">
      <c r="A11112" s="7" t="s">
        <v>22209</v>
      </c>
      <c r="B11112" s="7" t="s">
        <v>22210</v>
      </c>
    </row>
    <row r="11113" s="1" customFormat="1" spans="1:2">
      <c r="A11113" s="7" t="s">
        <v>22211</v>
      </c>
      <c r="B11113" s="7" t="s">
        <v>22212</v>
      </c>
    </row>
    <row r="11114" s="1" customFormat="1" spans="1:2">
      <c r="A11114" s="7" t="s">
        <v>22213</v>
      </c>
      <c r="B11114" s="7" t="s">
        <v>22214</v>
      </c>
    </row>
    <row r="11115" s="1" customFormat="1" spans="1:2">
      <c r="A11115" s="7" t="s">
        <v>22215</v>
      </c>
      <c r="B11115" s="7" t="s">
        <v>22216</v>
      </c>
    </row>
    <row r="11116" s="1" customFormat="1" spans="1:2">
      <c r="A11116" s="7" t="s">
        <v>22217</v>
      </c>
      <c r="B11116" s="7" t="s">
        <v>22218</v>
      </c>
    </row>
    <row r="11117" s="1" customFormat="1" spans="1:2">
      <c r="A11117" s="7" t="s">
        <v>22219</v>
      </c>
      <c r="B11117" s="7" t="s">
        <v>22220</v>
      </c>
    </row>
    <row r="11118" s="1" customFormat="1" spans="1:2">
      <c r="A11118" s="7" t="s">
        <v>22221</v>
      </c>
      <c r="B11118" s="7" t="s">
        <v>22222</v>
      </c>
    </row>
    <row r="11119" s="1" customFormat="1" spans="1:2">
      <c r="A11119" s="7" t="s">
        <v>22223</v>
      </c>
      <c r="B11119" s="7" t="s">
        <v>22224</v>
      </c>
    </row>
    <row r="11120" s="1" customFormat="1" spans="1:2">
      <c r="A11120" s="7" t="s">
        <v>22225</v>
      </c>
      <c r="B11120" s="7" t="s">
        <v>22226</v>
      </c>
    </row>
    <row r="11121" s="1" customFormat="1" spans="1:2">
      <c r="A11121" s="7" t="s">
        <v>22227</v>
      </c>
      <c r="B11121" s="7" t="s">
        <v>22228</v>
      </c>
    </row>
    <row r="11122" s="1" customFormat="1" spans="1:2">
      <c r="A11122" s="7" t="s">
        <v>22229</v>
      </c>
      <c r="B11122" s="7" t="s">
        <v>22230</v>
      </c>
    </row>
    <row r="11123" s="1" customFormat="1" spans="1:2">
      <c r="A11123" s="7" t="s">
        <v>22231</v>
      </c>
      <c r="B11123" s="7" t="s">
        <v>22232</v>
      </c>
    </row>
    <row r="11124" s="1" customFormat="1" spans="1:2">
      <c r="A11124" s="7" t="s">
        <v>22233</v>
      </c>
      <c r="B11124" s="7" t="s">
        <v>22234</v>
      </c>
    </row>
    <row r="11125" s="1" customFormat="1" spans="1:2">
      <c r="A11125" s="7" t="s">
        <v>22235</v>
      </c>
      <c r="B11125" s="7" t="s">
        <v>22236</v>
      </c>
    </row>
    <row r="11126" s="1" customFormat="1" spans="1:2">
      <c r="A11126" s="7" t="s">
        <v>22237</v>
      </c>
      <c r="B11126" s="7" t="s">
        <v>22238</v>
      </c>
    </row>
    <row r="11127" s="1" customFormat="1" spans="1:2">
      <c r="A11127" s="7" t="s">
        <v>22239</v>
      </c>
      <c r="B11127" s="7" t="s">
        <v>22240</v>
      </c>
    </row>
    <row r="11128" s="1" customFormat="1" spans="1:2">
      <c r="A11128" s="7" t="s">
        <v>22241</v>
      </c>
      <c r="B11128" s="7" t="s">
        <v>22242</v>
      </c>
    </row>
    <row r="11129" s="1" customFormat="1" spans="1:2">
      <c r="A11129" s="7" t="s">
        <v>22243</v>
      </c>
      <c r="B11129" s="7" t="s">
        <v>22244</v>
      </c>
    </row>
    <row r="11130" s="1" customFormat="1" spans="1:2">
      <c r="A11130" s="7" t="s">
        <v>22245</v>
      </c>
      <c r="B11130" s="7" t="s">
        <v>22246</v>
      </c>
    </row>
    <row r="11131" s="1" customFormat="1" spans="1:2">
      <c r="A11131" s="7" t="s">
        <v>22247</v>
      </c>
      <c r="B11131" s="7" t="s">
        <v>22248</v>
      </c>
    </row>
    <row r="11132" s="1" customFormat="1" spans="1:2">
      <c r="A11132" s="7" t="s">
        <v>22249</v>
      </c>
      <c r="B11132" s="7" t="s">
        <v>22250</v>
      </c>
    </row>
    <row r="11133" s="1" customFormat="1" spans="1:2">
      <c r="A11133" s="7" t="s">
        <v>22251</v>
      </c>
      <c r="B11133" s="7" t="s">
        <v>22252</v>
      </c>
    </row>
    <row r="11134" s="1" customFormat="1" spans="1:2">
      <c r="A11134" s="7" t="s">
        <v>22253</v>
      </c>
      <c r="B11134" s="7" t="s">
        <v>22254</v>
      </c>
    </row>
    <row r="11135" s="1" customFormat="1" spans="1:2">
      <c r="A11135" s="7" t="s">
        <v>22255</v>
      </c>
      <c r="B11135" s="7" t="s">
        <v>22256</v>
      </c>
    </row>
    <row r="11136" s="1" customFormat="1" spans="1:2">
      <c r="A11136" s="7" t="s">
        <v>22257</v>
      </c>
      <c r="B11136" s="7" t="s">
        <v>22258</v>
      </c>
    </row>
    <row r="11137" s="1" customFormat="1" spans="1:2">
      <c r="A11137" s="7" t="s">
        <v>22259</v>
      </c>
      <c r="B11137" s="7" t="s">
        <v>22260</v>
      </c>
    </row>
    <row r="11138" s="1" customFormat="1" spans="1:2">
      <c r="A11138" s="7" t="s">
        <v>22261</v>
      </c>
      <c r="B11138" s="7" t="s">
        <v>22262</v>
      </c>
    </row>
    <row r="11139" s="1" customFormat="1" spans="1:2">
      <c r="A11139" s="7" t="s">
        <v>22263</v>
      </c>
      <c r="B11139" s="7" t="s">
        <v>22264</v>
      </c>
    </row>
    <row r="11140" s="1" customFormat="1" spans="1:2">
      <c r="A11140" s="7" t="s">
        <v>22265</v>
      </c>
      <c r="B11140" s="7" t="s">
        <v>22266</v>
      </c>
    </row>
    <row r="11141" s="1" customFormat="1" spans="1:2">
      <c r="A11141" s="7" t="s">
        <v>22267</v>
      </c>
      <c r="B11141" s="7" t="s">
        <v>22268</v>
      </c>
    </row>
    <row r="11142" s="1" customFormat="1" spans="1:2">
      <c r="A11142" s="7" t="s">
        <v>22269</v>
      </c>
      <c r="B11142" s="7" t="s">
        <v>22270</v>
      </c>
    </row>
    <row r="11143" s="1" customFormat="1" spans="1:2">
      <c r="A11143" s="7" t="s">
        <v>22271</v>
      </c>
      <c r="B11143" s="7" t="s">
        <v>22272</v>
      </c>
    </row>
    <row r="11144" s="1" customFormat="1" spans="1:2">
      <c r="A11144" s="7" t="s">
        <v>22273</v>
      </c>
      <c r="B11144" s="7" t="s">
        <v>22274</v>
      </c>
    </row>
    <row r="11145" s="1" customFormat="1" spans="1:2">
      <c r="A11145" s="7" t="s">
        <v>22275</v>
      </c>
      <c r="B11145" s="7" t="s">
        <v>22276</v>
      </c>
    </row>
    <row r="11146" s="1" customFormat="1" spans="1:2">
      <c r="A11146" s="7" t="s">
        <v>22277</v>
      </c>
      <c r="B11146" s="7" t="s">
        <v>22278</v>
      </c>
    </row>
    <row r="11147" s="1" customFormat="1" spans="1:2">
      <c r="A11147" s="7" t="s">
        <v>22279</v>
      </c>
      <c r="B11147" s="7" t="s">
        <v>22280</v>
      </c>
    </row>
    <row r="11148" s="1" customFormat="1" spans="1:2">
      <c r="A11148" s="7" t="s">
        <v>22281</v>
      </c>
      <c r="B11148" s="7" t="s">
        <v>22282</v>
      </c>
    </row>
    <row r="11149" s="1" customFormat="1" spans="1:2">
      <c r="A11149" s="7" t="s">
        <v>22283</v>
      </c>
      <c r="B11149" s="7" t="s">
        <v>22284</v>
      </c>
    </row>
    <row r="11150" s="1" customFormat="1" spans="1:2">
      <c r="A11150" s="7" t="s">
        <v>22285</v>
      </c>
      <c r="B11150" s="7" t="s">
        <v>22286</v>
      </c>
    </row>
    <row r="11151" s="1" customFormat="1" spans="1:2">
      <c r="A11151" s="7" t="s">
        <v>22287</v>
      </c>
      <c r="B11151" s="7" t="s">
        <v>22288</v>
      </c>
    </row>
    <row r="11152" s="1" customFormat="1" spans="1:2">
      <c r="A11152" s="7" t="s">
        <v>22289</v>
      </c>
      <c r="B11152" s="7" t="s">
        <v>22290</v>
      </c>
    </row>
    <row r="11153" s="1" customFormat="1" spans="1:2">
      <c r="A11153" s="7" t="s">
        <v>22291</v>
      </c>
      <c r="B11153" s="7" t="s">
        <v>22292</v>
      </c>
    </row>
    <row r="11154" s="1" customFormat="1" spans="1:2">
      <c r="A11154" s="7" t="s">
        <v>22293</v>
      </c>
      <c r="B11154" s="7" t="s">
        <v>22294</v>
      </c>
    </row>
    <row r="11155" s="1" customFormat="1" spans="1:2">
      <c r="A11155" s="7" t="s">
        <v>22295</v>
      </c>
      <c r="B11155" s="7" t="s">
        <v>22296</v>
      </c>
    </row>
    <row r="11156" s="1" customFormat="1" spans="1:2">
      <c r="A11156" s="7" t="s">
        <v>22297</v>
      </c>
      <c r="B11156" s="7" t="s">
        <v>22298</v>
      </c>
    </row>
    <row r="11157" s="1" customFormat="1" spans="1:2">
      <c r="A11157" s="7" t="s">
        <v>22299</v>
      </c>
      <c r="B11157" s="7" t="s">
        <v>22300</v>
      </c>
    </row>
    <row r="11158" s="1" customFormat="1" spans="1:2">
      <c r="A11158" s="7" t="s">
        <v>22301</v>
      </c>
      <c r="B11158" s="7" t="s">
        <v>22302</v>
      </c>
    </row>
    <row r="11159" s="1" customFormat="1" spans="1:2">
      <c r="A11159" s="7" t="s">
        <v>22303</v>
      </c>
      <c r="B11159" s="7" t="s">
        <v>22304</v>
      </c>
    </row>
    <row r="11160" s="1" customFormat="1" spans="1:2">
      <c r="A11160" s="7" t="s">
        <v>22305</v>
      </c>
      <c r="B11160" s="7" t="s">
        <v>22306</v>
      </c>
    </row>
    <row r="11161" s="1" customFormat="1" spans="1:2">
      <c r="A11161" s="7" t="s">
        <v>22307</v>
      </c>
      <c r="B11161" s="7" t="s">
        <v>22308</v>
      </c>
    </row>
    <row r="11162" s="1" customFormat="1" spans="1:2">
      <c r="A11162" s="7" t="s">
        <v>22309</v>
      </c>
      <c r="B11162" s="7" t="s">
        <v>22310</v>
      </c>
    </row>
    <row r="11163" s="1" customFormat="1" spans="1:2">
      <c r="A11163" s="7" t="s">
        <v>22311</v>
      </c>
      <c r="B11163" s="7" t="s">
        <v>22312</v>
      </c>
    </row>
    <row r="11164" s="1" customFormat="1" spans="1:2">
      <c r="A11164" s="7" t="s">
        <v>22313</v>
      </c>
      <c r="B11164" s="7" t="s">
        <v>22314</v>
      </c>
    </row>
    <row r="11165" s="1" customFormat="1" spans="1:2">
      <c r="A11165" s="7" t="s">
        <v>22315</v>
      </c>
      <c r="B11165" s="7" t="s">
        <v>22316</v>
      </c>
    </row>
    <row r="11166" s="1" customFormat="1" spans="1:2">
      <c r="A11166" s="7" t="s">
        <v>22317</v>
      </c>
      <c r="B11166" s="7" t="s">
        <v>22318</v>
      </c>
    </row>
    <row r="11167" s="1" customFormat="1" spans="1:2">
      <c r="A11167" s="7" t="s">
        <v>22319</v>
      </c>
      <c r="B11167" s="7" t="s">
        <v>22320</v>
      </c>
    </row>
    <row r="11168" s="1" customFormat="1" spans="1:2">
      <c r="A11168" s="7" t="s">
        <v>22321</v>
      </c>
      <c r="B11168" s="7" t="s">
        <v>22322</v>
      </c>
    </row>
    <row r="11169" s="1" customFormat="1" spans="1:2">
      <c r="A11169" s="7" t="s">
        <v>22323</v>
      </c>
      <c r="B11169" s="7" t="s">
        <v>22324</v>
      </c>
    </row>
    <row r="11170" s="1" customFormat="1" spans="1:2">
      <c r="A11170" s="7" t="s">
        <v>22325</v>
      </c>
      <c r="B11170" s="7" t="s">
        <v>22326</v>
      </c>
    </row>
    <row r="11171" s="1" customFormat="1" spans="1:2">
      <c r="A11171" s="7" t="s">
        <v>22327</v>
      </c>
      <c r="B11171" s="7" t="s">
        <v>22328</v>
      </c>
    </row>
    <row r="11172" s="1" customFormat="1" spans="1:2">
      <c r="A11172" s="7" t="s">
        <v>22329</v>
      </c>
      <c r="B11172" s="7" t="s">
        <v>22330</v>
      </c>
    </row>
    <row r="11173" s="1" customFormat="1" spans="1:2">
      <c r="A11173" s="7" t="s">
        <v>22331</v>
      </c>
      <c r="B11173" s="7" t="s">
        <v>22332</v>
      </c>
    </row>
    <row r="11174" s="1" customFormat="1" spans="1:2">
      <c r="A11174" s="7" t="s">
        <v>22333</v>
      </c>
      <c r="B11174" s="7" t="s">
        <v>22334</v>
      </c>
    </row>
    <row r="11175" s="1" customFormat="1" spans="1:2">
      <c r="A11175" s="7" t="s">
        <v>22335</v>
      </c>
      <c r="B11175" s="7" t="s">
        <v>22336</v>
      </c>
    </row>
    <row r="11176" s="1" customFormat="1" spans="1:2">
      <c r="A11176" s="7" t="s">
        <v>22337</v>
      </c>
      <c r="B11176" s="7" t="s">
        <v>22338</v>
      </c>
    </row>
    <row r="11177" s="1" customFormat="1" spans="1:2">
      <c r="A11177" s="7" t="s">
        <v>22339</v>
      </c>
      <c r="B11177" s="7" t="s">
        <v>22340</v>
      </c>
    </row>
    <row r="11178" s="1" customFormat="1" spans="1:2">
      <c r="A11178" s="7" t="s">
        <v>22341</v>
      </c>
      <c r="B11178" s="7" t="s">
        <v>22342</v>
      </c>
    </row>
    <row r="11179" s="1" customFormat="1" spans="1:2">
      <c r="A11179" s="7" t="s">
        <v>22343</v>
      </c>
      <c r="B11179" s="7" t="s">
        <v>22344</v>
      </c>
    </row>
    <row r="11180" s="1" customFormat="1" spans="1:2">
      <c r="A11180" s="7" t="s">
        <v>22345</v>
      </c>
      <c r="B11180" s="7" t="s">
        <v>22346</v>
      </c>
    </row>
    <row r="11181" s="1" customFormat="1" spans="1:2">
      <c r="A11181" s="7" t="s">
        <v>22347</v>
      </c>
      <c r="B11181" s="7" t="s">
        <v>22348</v>
      </c>
    </row>
    <row r="11182" s="1" customFormat="1" spans="1:2">
      <c r="A11182" s="7" t="s">
        <v>22349</v>
      </c>
      <c r="B11182" s="7" t="s">
        <v>22350</v>
      </c>
    </row>
    <row r="11183" s="1" customFormat="1" spans="1:2">
      <c r="A11183" s="7" t="s">
        <v>22351</v>
      </c>
      <c r="B11183" s="7" t="s">
        <v>22352</v>
      </c>
    </row>
    <row r="11184" s="1" customFormat="1" spans="1:2">
      <c r="A11184" s="7" t="s">
        <v>22353</v>
      </c>
      <c r="B11184" s="7" t="s">
        <v>22354</v>
      </c>
    </row>
    <row r="11185" s="1" customFormat="1" spans="1:2">
      <c r="A11185" s="7" t="s">
        <v>22355</v>
      </c>
      <c r="B11185" s="7" t="s">
        <v>22356</v>
      </c>
    </row>
    <row r="11186" s="1" customFormat="1" spans="1:2">
      <c r="A11186" s="7" t="s">
        <v>22357</v>
      </c>
      <c r="B11186" s="7" t="s">
        <v>22358</v>
      </c>
    </row>
    <row r="11187" s="1" customFormat="1" spans="1:2">
      <c r="A11187" s="7" t="s">
        <v>22359</v>
      </c>
      <c r="B11187" s="7" t="s">
        <v>22360</v>
      </c>
    </row>
    <row r="11188" s="1" customFormat="1" spans="1:2">
      <c r="A11188" s="7" t="s">
        <v>22361</v>
      </c>
      <c r="B11188" s="7" t="s">
        <v>22362</v>
      </c>
    </row>
    <row r="11189" s="1" customFormat="1" spans="1:2">
      <c r="A11189" s="7" t="s">
        <v>22363</v>
      </c>
      <c r="B11189" s="7" t="s">
        <v>22364</v>
      </c>
    </row>
    <row r="11190" s="1" customFormat="1" spans="1:2">
      <c r="A11190" s="7" t="s">
        <v>22365</v>
      </c>
      <c r="B11190" s="7" t="s">
        <v>22366</v>
      </c>
    </row>
    <row r="11191" s="1" customFormat="1" spans="1:2">
      <c r="A11191" s="7" t="s">
        <v>22367</v>
      </c>
      <c r="B11191" s="7" t="s">
        <v>22368</v>
      </c>
    </row>
    <row r="11192" s="1" customFormat="1" spans="1:2">
      <c r="A11192" s="7" t="s">
        <v>22369</v>
      </c>
      <c r="B11192" s="7" t="s">
        <v>22370</v>
      </c>
    </row>
    <row r="11193" s="1" customFormat="1" spans="1:2">
      <c r="A11193" s="7" t="s">
        <v>22371</v>
      </c>
      <c r="B11193" s="7" t="s">
        <v>22372</v>
      </c>
    </row>
    <row r="11194" s="1" customFormat="1" spans="1:2">
      <c r="A11194" s="7" t="s">
        <v>22373</v>
      </c>
      <c r="B11194" s="7" t="s">
        <v>22374</v>
      </c>
    </row>
    <row r="11195" s="1" customFormat="1" spans="1:2">
      <c r="A11195" s="7" t="s">
        <v>22375</v>
      </c>
      <c r="B11195" s="7" t="s">
        <v>22376</v>
      </c>
    </row>
    <row r="11196" s="1" customFormat="1" spans="1:2">
      <c r="A11196" s="7" t="s">
        <v>22377</v>
      </c>
      <c r="B11196" s="7" t="s">
        <v>22378</v>
      </c>
    </row>
    <row r="11197" s="1" customFormat="1" spans="1:2">
      <c r="A11197" s="7" t="s">
        <v>22379</v>
      </c>
      <c r="B11197" s="7" t="s">
        <v>22380</v>
      </c>
    </row>
    <row r="11198" s="1" customFormat="1" spans="1:2">
      <c r="A11198" s="7" t="s">
        <v>22381</v>
      </c>
      <c r="B11198" s="7" t="s">
        <v>22382</v>
      </c>
    </row>
    <row r="11199" s="1" customFormat="1" spans="1:2">
      <c r="A11199" s="7" t="s">
        <v>22383</v>
      </c>
      <c r="B11199" s="7" t="s">
        <v>22384</v>
      </c>
    </row>
    <row r="11200" s="1" customFormat="1" spans="1:2">
      <c r="A11200" s="7" t="s">
        <v>22385</v>
      </c>
      <c r="B11200" s="7" t="s">
        <v>22386</v>
      </c>
    </row>
    <row r="11201" s="1" customFormat="1" spans="1:2">
      <c r="A11201" s="7" t="s">
        <v>22387</v>
      </c>
      <c r="B11201" s="7" t="s">
        <v>22388</v>
      </c>
    </row>
    <row r="11202" s="1" customFormat="1" spans="1:2">
      <c r="A11202" s="7" t="s">
        <v>22389</v>
      </c>
      <c r="B11202" s="7" t="s">
        <v>22390</v>
      </c>
    </row>
    <row r="11203" s="1" customFormat="1" spans="1:2">
      <c r="A11203" s="7" t="s">
        <v>22391</v>
      </c>
      <c r="B11203" s="7" t="s">
        <v>22392</v>
      </c>
    </row>
    <row r="11204" s="1" customFormat="1" spans="1:2">
      <c r="A11204" s="7" t="s">
        <v>22393</v>
      </c>
      <c r="B11204" s="7" t="s">
        <v>22394</v>
      </c>
    </row>
    <row r="11205" s="1" customFormat="1" spans="1:2">
      <c r="A11205" s="7" t="s">
        <v>22395</v>
      </c>
      <c r="B11205" s="7" t="s">
        <v>22396</v>
      </c>
    </row>
    <row r="11206" s="1" customFormat="1" spans="1:2">
      <c r="A11206" s="7" t="s">
        <v>22397</v>
      </c>
      <c r="B11206" s="7" t="s">
        <v>22398</v>
      </c>
    </row>
    <row r="11207" s="1" customFormat="1" spans="1:2">
      <c r="A11207" s="7" t="s">
        <v>22399</v>
      </c>
      <c r="B11207" s="7" t="s">
        <v>22400</v>
      </c>
    </row>
    <row r="11208" s="1" customFormat="1" spans="1:2">
      <c r="A11208" s="7" t="s">
        <v>22401</v>
      </c>
      <c r="B11208" s="7" t="s">
        <v>22402</v>
      </c>
    </row>
    <row r="11209" s="1" customFormat="1" spans="1:2">
      <c r="A11209" s="7" t="s">
        <v>22403</v>
      </c>
      <c r="B11209" s="7" t="s">
        <v>22404</v>
      </c>
    </row>
    <row r="11210" s="1" customFormat="1" spans="1:2">
      <c r="A11210" s="7" t="s">
        <v>22405</v>
      </c>
      <c r="B11210" s="7" t="s">
        <v>22406</v>
      </c>
    </row>
    <row r="11211" s="1" customFormat="1" spans="1:2">
      <c r="A11211" s="7" t="s">
        <v>22407</v>
      </c>
      <c r="B11211" s="7" t="s">
        <v>22408</v>
      </c>
    </row>
    <row r="11212" s="1" customFormat="1" spans="1:2">
      <c r="A11212" s="7" t="s">
        <v>22409</v>
      </c>
      <c r="B11212" s="7" t="s">
        <v>22410</v>
      </c>
    </row>
    <row r="11213" s="1" customFormat="1" spans="1:2">
      <c r="A11213" s="7" t="s">
        <v>22411</v>
      </c>
      <c r="B11213" s="7" t="s">
        <v>22412</v>
      </c>
    </row>
    <row r="11214" s="1" customFormat="1" spans="1:2">
      <c r="A11214" s="7" t="s">
        <v>22413</v>
      </c>
      <c r="B11214" s="7" t="s">
        <v>22414</v>
      </c>
    </row>
    <row r="11215" s="1" customFormat="1" spans="1:2">
      <c r="A11215" s="7" t="s">
        <v>22415</v>
      </c>
      <c r="B11215" s="7" t="s">
        <v>22416</v>
      </c>
    </row>
    <row r="11216" s="1" customFormat="1" spans="1:2">
      <c r="A11216" s="7" t="s">
        <v>22417</v>
      </c>
      <c r="B11216" s="7" t="s">
        <v>22418</v>
      </c>
    </row>
    <row r="11217" s="1" customFormat="1" spans="1:2">
      <c r="A11217" s="7" t="s">
        <v>22419</v>
      </c>
      <c r="B11217" s="7" t="s">
        <v>22420</v>
      </c>
    </row>
    <row r="11218" s="1" customFormat="1" spans="1:2">
      <c r="A11218" s="7" t="s">
        <v>22421</v>
      </c>
      <c r="B11218" s="7" t="s">
        <v>22422</v>
      </c>
    </row>
    <row r="11219" s="1" customFormat="1" spans="1:2">
      <c r="A11219" s="7" t="s">
        <v>22423</v>
      </c>
      <c r="B11219" s="7" t="s">
        <v>22424</v>
      </c>
    </row>
    <row r="11220" s="1" customFormat="1" spans="1:2">
      <c r="A11220" s="7" t="s">
        <v>22425</v>
      </c>
      <c r="B11220" s="7" t="s">
        <v>22426</v>
      </c>
    </row>
    <row r="11221" s="1" customFormat="1" spans="1:2">
      <c r="A11221" s="7" t="s">
        <v>22427</v>
      </c>
      <c r="B11221" s="7" t="s">
        <v>22428</v>
      </c>
    </row>
    <row r="11222" s="1" customFormat="1" spans="1:2">
      <c r="A11222" s="7" t="s">
        <v>22429</v>
      </c>
      <c r="B11222" s="7" t="s">
        <v>22430</v>
      </c>
    </row>
    <row r="11223" s="1" customFormat="1" spans="1:2">
      <c r="A11223" s="7" t="s">
        <v>22431</v>
      </c>
      <c r="B11223" s="7" t="s">
        <v>22432</v>
      </c>
    </row>
    <row r="11224" s="1" customFormat="1" spans="1:2">
      <c r="A11224" s="7" t="s">
        <v>22433</v>
      </c>
      <c r="B11224" s="7" t="s">
        <v>22434</v>
      </c>
    </row>
    <row r="11225" s="1" customFormat="1" spans="1:2">
      <c r="A11225" s="7" t="s">
        <v>22435</v>
      </c>
      <c r="B11225" s="7" t="s">
        <v>22436</v>
      </c>
    </row>
    <row r="11226" s="1" customFormat="1" spans="1:2">
      <c r="A11226" s="7" t="s">
        <v>22437</v>
      </c>
      <c r="B11226" s="7" t="s">
        <v>22438</v>
      </c>
    </row>
    <row r="11227" s="1" customFormat="1" spans="1:2">
      <c r="A11227" s="7" t="s">
        <v>22439</v>
      </c>
      <c r="B11227" s="7" t="s">
        <v>22440</v>
      </c>
    </row>
    <row r="11228" s="1" customFormat="1" spans="1:2">
      <c r="A11228" s="7" t="s">
        <v>22441</v>
      </c>
      <c r="B11228" s="7" t="s">
        <v>22442</v>
      </c>
    </row>
    <row r="11229" s="1" customFormat="1" spans="1:2">
      <c r="A11229" s="7" t="s">
        <v>22443</v>
      </c>
      <c r="B11229" s="7" t="s">
        <v>22444</v>
      </c>
    </row>
    <row r="11230" s="1" customFormat="1" spans="1:2">
      <c r="A11230" s="7" t="s">
        <v>22445</v>
      </c>
      <c r="B11230" s="7" t="s">
        <v>22446</v>
      </c>
    </row>
    <row r="11231" s="1" customFormat="1" spans="1:2">
      <c r="A11231" s="7" t="s">
        <v>22447</v>
      </c>
      <c r="B11231" s="7" t="s">
        <v>22448</v>
      </c>
    </row>
    <row r="11232" s="1" customFormat="1" spans="1:2">
      <c r="A11232" s="7" t="s">
        <v>22449</v>
      </c>
      <c r="B11232" s="7" t="s">
        <v>22450</v>
      </c>
    </row>
    <row r="11233" s="1" customFormat="1" spans="1:2">
      <c r="A11233" s="7" t="s">
        <v>22451</v>
      </c>
      <c r="B11233" s="7" t="s">
        <v>22452</v>
      </c>
    </row>
    <row r="11234" s="1" customFormat="1" spans="1:2">
      <c r="A11234" s="7" t="s">
        <v>22453</v>
      </c>
      <c r="B11234" s="7" t="s">
        <v>22454</v>
      </c>
    </row>
    <row r="11235" s="1" customFormat="1" spans="1:2">
      <c r="A11235" s="7" t="s">
        <v>22455</v>
      </c>
      <c r="B11235" s="7" t="s">
        <v>22456</v>
      </c>
    </row>
    <row r="11236" s="1" customFormat="1" spans="1:2">
      <c r="A11236" s="7" t="s">
        <v>22457</v>
      </c>
      <c r="B11236" s="7" t="s">
        <v>22458</v>
      </c>
    </row>
    <row r="11237" s="1" customFormat="1" spans="1:2">
      <c r="A11237" s="7" t="s">
        <v>22459</v>
      </c>
      <c r="B11237" s="7" t="s">
        <v>22460</v>
      </c>
    </row>
    <row r="11238" s="1" customFormat="1" spans="1:2">
      <c r="A11238" s="7" t="s">
        <v>22461</v>
      </c>
      <c r="B11238" s="7" t="s">
        <v>22462</v>
      </c>
    </row>
    <row r="11239" s="1" customFormat="1" spans="1:2">
      <c r="A11239" s="7" t="s">
        <v>22463</v>
      </c>
      <c r="B11239" s="7" t="s">
        <v>22464</v>
      </c>
    </row>
    <row r="11240" s="1" customFormat="1" spans="1:2">
      <c r="A11240" s="7" t="s">
        <v>22465</v>
      </c>
      <c r="B11240" s="7" t="s">
        <v>22466</v>
      </c>
    </row>
    <row r="11241" s="1" customFormat="1" spans="1:2">
      <c r="A11241" s="7" t="s">
        <v>22467</v>
      </c>
      <c r="B11241" s="7" t="s">
        <v>22468</v>
      </c>
    </row>
    <row r="11242" s="1" customFormat="1" spans="1:2">
      <c r="A11242" s="7" t="s">
        <v>22469</v>
      </c>
      <c r="B11242" s="7" t="s">
        <v>22470</v>
      </c>
    </row>
    <row r="11243" s="1" customFormat="1" spans="1:2">
      <c r="A11243" s="7" t="s">
        <v>22471</v>
      </c>
      <c r="B11243" s="7" t="s">
        <v>22472</v>
      </c>
    </row>
    <row r="11244" s="1" customFormat="1" spans="1:2">
      <c r="A11244" s="7" t="s">
        <v>22473</v>
      </c>
      <c r="B11244" s="7" t="s">
        <v>22474</v>
      </c>
    </row>
    <row r="11245" s="1" customFormat="1" spans="1:2">
      <c r="A11245" s="7" t="s">
        <v>22475</v>
      </c>
      <c r="B11245" s="7" t="s">
        <v>22476</v>
      </c>
    </row>
    <row r="11246" s="1" customFormat="1" spans="1:2">
      <c r="A11246" s="7" t="s">
        <v>22477</v>
      </c>
      <c r="B11246" s="7" t="s">
        <v>22478</v>
      </c>
    </row>
    <row r="11247" s="1" customFormat="1" spans="1:2">
      <c r="A11247" s="7" t="s">
        <v>22479</v>
      </c>
      <c r="B11247" s="7" t="s">
        <v>22480</v>
      </c>
    </row>
    <row r="11248" s="1" customFormat="1" spans="1:2">
      <c r="A11248" s="7" t="s">
        <v>22481</v>
      </c>
      <c r="B11248" s="7" t="s">
        <v>22482</v>
      </c>
    </row>
    <row r="11249" s="1" customFormat="1" spans="1:2">
      <c r="A11249" s="7" t="s">
        <v>22483</v>
      </c>
      <c r="B11249" s="7" t="s">
        <v>22484</v>
      </c>
    </row>
    <row r="11250" s="1" customFormat="1" spans="1:2">
      <c r="A11250" s="7" t="s">
        <v>22485</v>
      </c>
      <c r="B11250" s="7" t="s">
        <v>22486</v>
      </c>
    </row>
    <row r="11251" s="1" customFormat="1" spans="1:2">
      <c r="A11251" s="7" t="s">
        <v>22487</v>
      </c>
      <c r="B11251" s="7" t="s">
        <v>22488</v>
      </c>
    </row>
    <row r="11252" s="1" customFormat="1" spans="1:2">
      <c r="A11252" s="7" t="s">
        <v>22489</v>
      </c>
      <c r="B11252" s="7" t="s">
        <v>22490</v>
      </c>
    </row>
    <row r="11253" s="1" customFormat="1" spans="1:2">
      <c r="A11253" s="7" t="s">
        <v>22491</v>
      </c>
      <c r="B11253" s="7" t="s">
        <v>22492</v>
      </c>
    </row>
    <row r="11254" s="1" customFormat="1" spans="1:2">
      <c r="A11254" s="7" t="s">
        <v>22493</v>
      </c>
      <c r="B11254" s="7" t="s">
        <v>22494</v>
      </c>
    </row>
    <row r="11255" s="1" customFormat="1" spans="1:2">
      <c r="A11255" s="7" t="s">
        <v>22495</v>
      </c>
      <c r="B11255" s="7" t="s">
        <v>22496</v>
      </c>
    </row>
    <row r="11256" s="1" customFormat="1" spans="1:2">
      <c r="A11256" s="7" t="s">
        <v>22497</v>
      </c>
      <c r="B11256" s="7" t="s">
        <v>22498</v>
      </c>
    </row>
    <row r="11257" s="1" customFormat="1" spans="1:2">
      <c r="A11257" s="7" t="s">
        <v>22499</v>
      </c>
      <c r="B11257" s="7" t="s">
        <v>22500</v>
      </c>
    </row>
    <row r="11258" s="1" customFormat="1" spans="1:2">
      <c r="A11258" s="7" t="s">
        <v>22501</v>
      </c>
      <c r="B11258" s="7" t="s">
        <v>22502</v>
      </c>
    </row>
    <row r="11259" s="1" customFormat="1" spans="1:2">
      <c r="A11259" s="7" t="s">
        <v>22503</v>
      </c>
      <c r="B11259" s="7" t="s">
        <v>22504</v>
      </c>
    </row>
    <row r="11260" s="1" customFormat="1" spans="1:2">
      <c r="A11260" s="7" t="s">
        <v>22505</v>
      </c>
      <c r="B11260" s="7" t="s">
        <v>22506</v>
      </c>
    </row>
    <row r="11261" s="1" customFormat="1" spans="1:2">
      <c r="A11261" s="7" t="s">
        <v>22507</v>
      </c>
      <c r="B11261" s="7" t="s">
        <v>22508</v>
      </c>
    </row>
    <row r="11262" s="1" customFormat="1" spans="1:2">
      <c r="A11262" s="7" t="s">
        <v>22509</v>
      </c>
      <c r="B11262" s="7" t="s">
        <v>22510</v>
      </c>
    </row>
    <row r="11263" s="1" customFormat="1" spans="1:2">
      <c r="A11263" s="7" t="s">
        <v>22511</v>
      </c>
      <c r="B11263" s="7" t="s">
        <v>22512</v>
      </c>
    </row>
    <row r="11264" s="1" customFormat="1" spans="1:2">
      <c r="A11264" s="7" t="s">
        <v>22513</v>
      </c>
      <c r="B11264" s="7" t="s">
        <v>22514</v>
      </c>
    </row>
    <row r="11265" s="1" customFormat="1" spans="1:2">
      <c r="A11265" s="7" t="s">
        <v>22515</v>
      </c>
      <c r="B11265" s="7" t="s">
        <v>22516</v>
      </c>
    </row>
    <row r="11266" s="1" customFormat="1" spans="1:2">
      <c r="A11266" s="7" t="s">
        <v>22517</v>
      </c>
      <c r="B11266" s="7" t="s">
        <v>22518</v>
      </c>
    </row>
    <row r="11267" s="1" customFormat="1" spans="1:2">
      <c r="A11267" s="7" t="s">
        <v>22519</v>
      </c>
      <c r="B11267" s="7" t="s">
        <v>22520</v>
      </c>
    </row>
    <row r="11268" s="1" customFormat="1" spans="1:2">
      <c r="A11268" s="7" t="s">
        <v>22521</v>
      </c>
      <c r="B11268" s="7" t="s">
        <v>22522</v>
      </c>
    </row>
    <row r="11269" s="1" customFormat="1" spans="1:2">
      <c r="A11269" s="7" t="s">
        <v>22523</v>
      </c>
      <c r="B11269" s="7" t="s">
        <v>22524</v>
      </c>
    </row>
    <row r="11270" s="1" customFormat="1" spans="1:2">
      <c r="A11270" s="7" t="s">
        <v>22525</v>
      </c>
      <c r="B11270" s="7" t="s">
        <v>22526</v>
      </c>
    </row>
    <row r="11271" s="1" customFormat="1" spans="1:2">
      <c r="A11271" s="7" t="s">
        <v>22527</v>
      </c>
      <c r="B11271" s="7" t="s">
        <v>22528</v>
      </c>
    </row>
    <row r="11272" s="1" customFormat="1" spans="1:2">
      <c r="A11272" s="7" t="s">
        <v>22529</v>
      </c>
      <c r="B11272" s="7" t="s">
        <v>22530</v>
      </c>
    </row>
    <row r="11273" s="1" customFormat="1" spans="1:2">
      <c r="A11273" s="7" t="s">
        <v>22531</v>
      </c>
      <c r="B11273" s="7" t="s">
        <v>22532</v>
      </c>
    </row>
    <row r="11274" s="1" customFormat="1" spans="1:2">
      <c r="A11274" s="7" t="s">
        <v>22533</v>
      </c>
      <c r="B11274" s="7" t="s">
        <v>22534</v>
      </c>
    </row>
    <row r="11275" s="1" customFormat="1" spans="1:2">
      <c r="A11275" s="7" t="s">
        <v>22535</v>
      </c>
      <c r="B11275" s="7" t="s">
        <v>22536</v>
      </c>
    </row>
    <row r="11276" s="1" customFormat="1" spans="1:2">
      <c r="A11276" s="7" t="s">
        <v>22537</v>
      </c>
      <c r="B11276" s="7" t="s">
        <v>22538</v>
      </c>
    </row>
    <row r="11277" s="1" customFormat="1" spans="1:2">
      <c r="A11277" s="7" t="s">
        <v>22539</v>
      </c>
      <c r="B11277" s="7" t="s">
        <v>22540</v>
      </c>
    </row>
    <row r="11278" s="1" customFormat="1" spans="1:2">
      <c r="A11278" s="7" t="s">
        <v>22541</v>
      </c>
      <c r="B11278" s="7" t="s">
        <v>22542</v>
      </c>
    </row>
    <row r="11279" s="1" customFormat="1" spans="1:2">
      <c r="A11279" s="7" t="s">
        <v>22543</v>
      </c>
      <c r="B11279" s="7" t="s">
        <v>22544</v>
      </c>
    </row>
    <row r="11280" s="1" customFormat="1" spans="1:2">
      <c r="A11280" s="7" t="s">
        <v>22545</v>
      </c>
      <c r="B11280" s="7" t="s">
        <v>22546</v>
      </c>
    </row>
    <row r="11281" s="1" customFormat="1" spans="1:2">
      <c r="A11281" s="7" t="s">
        <v>22547</v>
      </c>
      <c r="B11281" s="7" t="s">
        <v>22548</v>
      </c>
    </row>
    <row r="11282" s="1" customFormat="1" spans="1:2">
      <c r="A11282" s="7" t="s">
        <v>22549</v>
      </c>
      <c r="B11282" s="7" t="s">
        <v>22550</v>
      </c>
    </row>
    <row r="11283" s="1" customFormat="1" spans="1:2">
      <c r="A11283" s="7" t="s">
        <v>22551</v>
      </c>
      <c r="B11283" s="7" t="s">
        <v>22552</v>
      </c>
    </row>
    <row r="11284" s="1" customFormat="1" spans="1:2">
      <c r="A11284" s="7" t="s">
        <v>22553</v>
      </c>
      <c r="B11284" s="7" t="s">
        <v>22554</v>
      </c>
    </row>
    <row r="11285" s="1" customFormat="1" spans="1:2">
      <c r="A11285" s="7" t="s">
        <v>22555</v>
      </c>
      <c r="B11285" s="7" t="s">
        <v>22556</v>
      </c>
    </row>
    <row r="11286" s="1" customFormat="1" spans="1:2">
      <c r="A11286" s="7" t="s">
        <v>22557</v>
      </c>
      <c r="B11286" s="7" t="s">
        <v>22558</v>
      </c>
    </row>
    <row r="11287" s="1" customFormat="1" spans="1:2">
      <c r="A11287" s="7" t="s">
        <v>22559</v>
      </c>
      <c r="B11287" s="7" t="s">
        <v>22560</v>
      </c>
    </row>
    <row r="11288" s="1" customFormat="1" spans="1:2">
      <c r="A11288" s="7" t="s">
        <v>22561</v>
      </c>
      <c r="B11288" s="7" t="s">
        <v>22562</v>
      </c>
    </row>
    <row r="11289" s="1" customFormat="1" spans="1:2">
      <c r="A11289" s="7" t="s">
        <v>22563</v>
      </c>
      <c r="B11289" s="7" t="s">
        <v>22564</v>
      </c>
    </row>
    <row r="11290" s="1" customFormat="1" spans="1:2">
      <c r="A11290" s="7" t="s">
        <v>22565</v>
      </c>
      <c r="B11290" s="7" t="s">
        <v>22566</v>
      </c>
    </row>
    <row r="11291" s="1" customFormat="1" spans="1:2">
      <c r="A11291" s="7" t="s">
        <v>22567</v>
      </c>
      <c r="B11291" s="7" t="s">
        <v>22568</v>
      </c>
    </row>
    <row r="11292" s="1" customFormat="1" spans="1:2">
      <c r="A11292" s="7" t="s">
        <v>22569</v>
      </c>
      <c r="B11292" s="7" t="s">
        <v>22570</v>
      </c>
    </row>
    <row r="11293" s="1" customFormat="1" spans="1:2">
      <c r="A11293" s="7" t="s">
        <v>22571</v>
      </c>
      <c r="B11293" s="7" t="s">
        <v>22572</v>
      </c>
    </row>
    <row r="11294" s="1" customFormat="1" spans="1:2">
      <c r="A11294" s="7" t="s">
        <v>22573</v>
      </c>
      <c r="B11294" s="7" t="s">
        <v>22574</v>
      </c>
    </row>
    <row r="11295" s="1" customFormat="1" spans="1:2">
      <c r="A11295" s="7" t="s">
        <v>22575</v>
      </c>
      <c r="B11295" s="7" t="s">
        <v>22576</v>
      </c>
    </row>
    <row r="11296" s="1" customFormat="1" spans="1:2">
      <c r="A11296" s="7" t="s">
        <v>22577</v>
      </c>
      <c r="B11296" s="7" t="s">
        <v>22578</v>
      </c>
    </row>
    <row r="11297" s="1" customFormat="1" spans="1:2">
      <c r="A11297" s="7" t="s">
        <v>22579</v>
      </c>
      <c r="B11297" s="7" t="s">
        <v>22580</v>
      </c>
    </row>
    <row r="11298" s="1" customFormat="1" spans="1:2">
      <c r="A11298" s="7" t="s">
        <v>22581</v>
      </c>
      <c r="B11298" s="7" t="s">
        <v>22582</v>
      </c>
    </row>
    <row r="11299" s="1" customFormat="1" spans="1:2">
      <c r="A11299" s="7" t="s">
        <v>22583</v>
      </c>
      <c r="B11299" s="7" t="s">
        <v>22584</v>
      </c>
    </row>
    <row r="11300" s="1" customFormat="1" spans="1:2">
      <c r="A11300" s="7" t="s">
        <v>22585</v>
      </c>
      <c r="B11300" s="7" t="s">
        <v>22586</v>
      </c>
    </row>
    <row r="11301" s="1" customFormat="1" spans="1:2">
      <c r="A11301" s="7" t="s">
        <v>22587</v>
      </c>
      <c r="B11301" s="7" t="s">
        <v>22588</v>
      </c>
    </row>
    <row r="11302" s="1" customFormat="1" spans="1:2">
      <c r="A11302" s="7" t="s">
        <v>22589</v>
      </c>
      <c r="B11302" s="7" t="s">
        <v>22590</v>
      </c>
    </row>
    <row r="11303" s="1" customFormat="1" spans="1:2">
      <c r="A11303" s="7" t="s">
        <v>22591</v>
      </c>
      <c r="B11303" s="7" t="s">
        <v>22592</v>
      </c>
    </row>
    <row r="11304" s="1" customFormat="1" spans="1:2">
      <c r="A11304" s="7" t="s">
        <v>22593</v>
      </c>
      <c r="B11304" s="7" t="s">
        <v>22594</v>
      </c>
    </row>
    <row r="11305" s="1" customFormat="1" spans="1:2">
      <c r="A11305" s="7" t="s">
        <v>22595</v>
      </c>
      <c r="B11305" s="7" t="s">
        <v>22596</v>
      </c>
    </row>
    <row r="11306" s="1" customFormat="1" spans="1:2">
      <c r="A11306" s="7" t="s">
        <v>22597</v>
      </c>
      <c r="B11306" s="7" t="s">
        <v>22598</v>
      </c>
    </row>
    <row r="11307" s="1" customFormat="1" spans="1:2">
      <c r="A11307" s="7" t="s">
        <v>22599</v>
      </c>
      <c r="B11307" s="7" t="s">
        <v>22600</v>
      </c>
    </row>
    <row r="11308" s="1" customFormat="1" spans="1:2">
      <c r="A11308" s="7" t="s">
        <v>22601</v>
      </c>
      <c r="B11308" s="7" t="s">
        <v>22602</v>
      </c>
    </row>
    <row r="11309" s="1" customFormat="1" spans="1:2">
      <c r="A11309" s="7" t="s">
        <v>22603</v>
      </c>
      <c r="B11309" s="7" t="s">
        <v>22604</v>
      </c>
    </row>
    <row r="11310" s="1" customFormat="1" spans="1:2">
      <c r="A11310" s="7" t="s">
        <v>22605</v>
      </c>
      <c r="B11310" s="7" t="s">
        <v>22606</v>
      </c>
    </row>
    <row r="11311" s="1" customFormat="1" spans="1:2">
      <c r="A11311" s="7" t="s">
        <v>22607</v>
      </c>
      <c r="B11311" s="7" t="s">
        <v>22608</v>
      </c>
    </row>
    <row r="11312" s="1" customFormat="1" spans="1:2">
      <c r="A11312" s="7" t="s">
        <v>22609</v>
      </c>
      <c r="B11312" s="7" t="s">
        <v>22610</v>
      </c>
    </row>
    <row r="11313" s="1" customFormat="1" spans="1:2">
      <c r="A11313" s="7" t="s">
        <v>22611</v>
      </c>
      <c r="B11313" s="7" t="s">
        <v>22612</v>
      </c>
    </row>
    <row r="11314" s="1" customFormat="1" spans="1:2">
      <c r="A11314" s="7" t="s">
        <v>22613</v>
      </c>
      <c r="B11314" s="7" t="s">
        <v>22614</v>
      </c>
    </row>
    <row r="11315" s="1" customFormat="1" spans="1:2">
      <c r="A11315" s="7" t="s">
        <v>22615</v>
      </c>
      <c r="B11315" s="7" t="s">
        <v>22616</v>
      </c>
    </row>
    <row r="11316" s="1" customFormat="1" spans="1:2">
      <c r="A11316" s="7" t="s">
        <v>22617</v>
      </c>
      <c r="B11316" s="7" t="s">
        <v>22618</v>
      </c>
    </row>
    <row r="11317" s="1" customFormat="1" spans="1:2">
      <c r="A11317" s="7" t="s">
        <v>22619</v>
      </c>
      <c r="B11317" s="7" t="s">
        <v>22620</v>
      </c>
    </row>
    <row r="11318" s="1" customFormat="1" spans="1:2">
      <c r="A11318" s="7" t="s">
        <v>22621</v>
      </c>
      <c r="B11318" s="7" t="s">
        <v>22622</v>
      </c>
    </row>
    <row r="11319" s="1" customFormat="1" spans="1:2">
      <c r="A11319" s="7" t="s">
        <v>22623</v>
      </c>
      <c r="B11319" s="7" t="s">
        <v>22624</v>
      </c>
    </row>
    <row r="11320" s="1" customFormat="1" spans="1:2">
      <c r="A11320" s="7" t="s">
        <v>22625</v>
      </c>
      <c r="B11320" s="7" t="s">
        <v>22626</v>
      </c>
    </row>
    <row r="11321" s="1" customFormat="1" spans="1:2">
      <c r="A11321" s="7" t="s">
        <v>22627</v>
      </c>
      <c r="B11321" s="7" t="s">
        <v>22628</v>
      </c>
    </row>
    <row r="11322" s="1" customFormat="1" spans="1:2">
      <c r="A11322" s="7" t="s">
        <v>22629</v>
      </c>
      <c r="B11322" s="7" t="s">
        <v>22630</v>
      </c>
    </row>
    <row r="11323" s="1" customFormat="1" spans="1:2">
      <c r="A11323" s="7" t="s">
        <v>22631</v>
      </c>
      <c r="B11323" s="7" t="s">
        <v>22632</v>
      </c>
    </row>
    <row r="11324" s="1" customFormat="1" spans="1:2">
      <c r="A11324" s="7" t="s">
        <v>22633</v>
      </c>
      <c r="B11324" s="7" t="s">
        <v>22634</v>
      </c>
    </row>
    <row r="11325" s="1" customFormat="1" spans="1:2">
      <c r="A11325" s="7" t="s">
        <v>22635</v>
      </c>
      <c r="B11325" s="7" t="s">
        <v>22636</v>
      </c>
    </row>
    <row r="11326" s="1" customFormat="1" spans="1:2">
      <c r="A11326" s="7" t="s">
        <v>22637</v>
      </c>
      <c r="B11326" s="7" t="s">
        <v>22638</v>
      </c>
    </row>
    <row r="11327" s="1" customFormat="1" spans="1:2">
      <c r="A11327" s="7" t="s">
        <v>22639</v>
      </c>
      <c r="B11327" s="7" t="s">
        <v>22640</v>
      </c>
    </row>
    <row r="11328" s="1" customFormat="1" spans="1:2">
      <c r="A11328" s="7" t="s">
        <v>22641</v>
      </c>
      <c r="B11328" s="7" t="s">
        <v>22642</v>
      </c>
    </row>
    <row r="11329" s="1" customFormat="1" spans="1:2">
      <c r="A11329" s="7" t="s">
        <v>22643</v>
      </c>
      <c r="B11329" s="7" t="s">
        <v>22644</v>
      </c>
    </row>
    <row r="11330" s="1" customFormat="1" spans="1:2">
      <c r="A11330" s="7" t="s">
        <v>22645</v>
      </c>
      <c r="B11330" s="7" t="s">
        <v>22646</v>
      </c>
    </row>
    <row r="11331" s="1" customFormat="1" spans="1:2">
      <c r="A11331" s="7" t="s">
        <v>22647</v>
      </c>
      <c r="B11331" s="7" t="s">
        <v>22648</v>
      </c>
    </row>
    <row r="11332" s="1" customFormat="1" spans="1:2">
      <c r="A11332" s="7" t="s">
        <v>22649</v>
      </c>
      <c r="B11332" s="7" t="s">
        <v>22650</v>
      </c>
    </row>
    <row r="11333" s="1" customFormat="1" spans="1:2">
      <c r="A11333" s="7" t="s">
        <v>22651</v>
      </c>
      <c r="B11333" s="7" t="s">
        <v>22652</v>
      </c>
    </row>
    <row r="11334" s="1" customFormat="1" spans="1:2">
      <c r="A11334" s="7" t="s">
        <v>22653</v>
      </c>
      <c r="B11334" s="7" t="s">
        <v>22654</v>
      </c>
    </row>
    <row r="11335" s="1" customFormat="1" spans="1:2">
      <c r="A11335" s="7" t="s">
        <v>22655</v>
      </c>
      <c r="B11335" s="7" t="s">
        <v>22656</v>
      </c>
    </row>
    <row r="11336" s="1" customFormat="1" spans="1:2">
      <c r="A11336" s="7" t="s">
        <v>22657</v>
      </c>
      <c r="B11336" s="7" t="s">
        <v>22658</v>
      </c>
    </row>
    <row r="11337" s="1" customFormat="1" spans="1:2">
      <c r="A11337" s="7" t="s">
        <v>22659</v>
      </c>
      <c r="B11337" s="7" t="s">
        <v>22660</v>
      </c>
    </row>
    <row r="11338" s="1" customFormat="1" spans="1:2">
      <c r="A11338" s="7" t="s">
        <v>22661</v>
      </c>
      <c r="B11338" s="7" t="s">
        <v>22662</v>
      </c>
    </row>
    <row r="11339" s="1" customFormat="1" spans="1:2">
      <c r="A11339" s="7" t="s">
        <v>22663</v>
      </c>
      <c r="B11339" s="7" t="s">
        <v>22664</v>
      </c>
    </row>
    <row r="11340" s="1" customFormat="1" spans="1:2">
      <c r="A11340" s="7" t="s">
        <v>22665</v>
      </c>
      <c r="B11340" s="7" t="s">
        <v>22666</v>
      </c>
    </row>
    <row r="11341" s="1" customFormat="1" spans="1:2">
      <c r="A11341" s="7" t="s">
        <v>22667</v>
      </c>
      <c r="B11341" s="7" t="s">
        <v>22668</v>
      </c>
    </row>
    <row r="11342" s="1" customFormat="1" spans="1:2">
      <c r="A11342" s="7" t="s">
        <v>22669</v>
      </c>
      <c r="B11342" s="7" t="s">
        <v>22670</v>
      </c>
    </row>
    <row r="11343" s="1" customFormat="1" spans="1:2">
      <c r="A11343" s="7" t="s">
        <v>22671</v>
      </c>
      <c r="B11343" s="7" t="s">
        <v>22672</v>
      </c>
    </row>
    <row r="11344" s="1" customFormat="1" spans="1:2">
      <c r="A11344" s="7" t="s">
        <v>22673</v>
      </c>
      <c r="B11344" s="7" t="s">
        <v>22674</v>
      </c>
    </row>
    <row r="11345" s="1" customFormat="1" spans="1:2">
      <c r="A11345" s="7" t="s">
        <v>22675</v>
      </c>
      <c r="B11345" s="7" t="s">
        <v>22676</v>
      </c>
    </row>
    <row r="11346" s="1" customFormat="1" spans="1:2">
      <c r="A11346" s="7" t="s">
        <v>22677</v>
      </c>
      <c r="B11346" s="7" t="s">
        <v>22678</v>
      </c>
    </row>
    <row r="11347" s="1" customFormat="1" spans="1:2">
      <c r="A11347" s="7" t="s">
        <v>22679</v>
      </c>
      <c r="B11347" s="7" t="s">
        <v>22680</v>
      </c>
    </row>
    <row r="11348" s="1" customFormat="1" spans="1:2">
      <c r="A11348" s="7" t="s">
        <v>22681</v>
      </c>
      <c r="B11348" s="7" t="s">
        <v>22682</v>
      </c>
    </row>
    <row r="11349" s="1" customFormat="1" spans="1:2">
      <c r="A11349" s="7" t="s">
        <v>22683</v>
      </c>
      <c r="B11349" s="7" t="s">
        <v>22684</v>
      </c>
    </row>
    <row r="11350" s="1" customFormat="1" spans="1:2">
      <c r="A11350" s="7" t="s">
        <v>22685</v>
      </c>
      <c r="B11350" s="7" t="s">
        <v>22686</v>
      </c>
    </row>
    <row r="11351" s="1" customFormat="1" spans="1:2">
      <c r="A11351" s="7" t="s">
        <v>22687</v>
      </c>
      <c r="B11351" s="7" t="s">
        <v>22688</v>
      </c>
    </row>
    <row r="11352" s="1" customFormat="1" spans="1:2">
      <c r="A11352" s="7" t="s">
        <v>22689</v>
      </c>
      <c r="B11352" s="7" t="s">
        <v>22690</v>
      </c>
    </row>
    <row r="11353" s="1" customFormat="1" spans="1:2">
      <c r="A11353" s="7" t="s">
        <v>22691</v>
      </c>
      <c r="B11353" s="7" t="s">
        <v>22692</v>
      </c>
    </row>
    <row r="11354" s="1" customFormat="1" spans="1:2">
      <c r="A11354" s="7" t="s">
        <v>22693</v>
      </c>
      <c r="B11354" s="7" t="s">
        <v>22694</v>
      </c>
    </row>
    <row r="11355" s="1" customFormat="1" spans="1:2">
      <c r="A11355" s="7" t="s">
        <v>22695</v>
      </c>
      <c r="B11355" s="7" t="s">
        <v>22696</v>
      </c>
    </row>
    <row r="11356" s="1" customFormat="1" spans="1:2">
      <c r="A11356" s="7" t="s">
        <v>22697</v>
      </c>
      <c r="B11356" s="7" t="s">
        <v>22698</v>
      </c>
    </row>
    <row r="11357" s="1" customFormat="1" spans="1:2">
      <c r="A11357" s="7" t="s">
        <v>22699</v>
      </c>
      <c r="B11357" s="7" t="s">
        <v>22700</v>
      </c>
    </row>
    <row r="11358" s="1" customFormat="1" spans="1:2">
      <c r="A11358" s="7" t="s">
        <v>22701</v>
      </c>
      <c r="B11358" s="7" t="s">
        <v>22702</v>
      </c>
    </row>
    <row r="11359" s="1" customFormat="1" spans="1:2">
      <c r="A11359" s="7" t="s">
        <v>22703</v>
      </c>
      <c r="B11359" s="7" t="s">
        <v>22704</v>
      </c>
    </row>
    <row r="11360" s="1" customFormat="1" spans="1:2">
      <c r="A11360" s="7" t="s">
        <v>22705</v>
      </c>
      <c r="B11360" s="7" t="s">
        <v>22706</v>
      </c>
    </row>
    <row r="11361" s="1" customFormat="1" spans="1:2">
      <c r="A11361" s="7" t="s">
        <v>22707</v>
      </c>
      <c r="B11361" s="7" t="s">
        <v>22708</v>
      </c>
    </row>
    <row r="11362" s="1" customFormat="1" spans="1:2">
      <c r="A11362" s="7" t="s">
        <v>22709</v>
      </c>
      <c r="B11362" s="7" t="s">
        <v>22710</v>
      </c>
    </row>
    <row r="11363" s="1" customFormat="1" spans="1:2">
      <c r="A11363" s="7" t="s">
        <v>22711</v>
      </c>
      <c r="B11363" s="7" t="s">
        <v>22712</v>
      </c>
    </row>
    <row r="11364" s="1" customFormat="1" spans="1:2">
      <c r="A11364" s="7" t="s">
        <v>22713</v>
      </c>
      <c r="B11364" s="7" t="s">
        <v>22714</v>
      </c>
    </row>
    <row r="11365" s="1" customFormat="1" spans="1:2">
      <c r="A11365" s="7" t="s">
        <v>22715</v>
      </c>
      <c r="B11365" s="7" t="s">
        <v>22716</v>
      </c>
    </row>
    <row r="11366" s="1" customFormat="1" spans="1:2">
      <c r="A11366" s="7" t="s">
        <v>22717</v>
      </c>
      <c r="B11366" s="7" t="s">
        <v>22718</v>
      </c>
    </row>
    <row r="11367" s="1" customFormat="1" spans="1:2">
      <c r="A11367" s="7" t="s">
        <v>22719</v>
      </c>
      <c r="B11367" s="7" t="s">
        <v>22720</v>
      </c>
    </row>
    <row r="11368" s="1" customFormat="1" spans="1:2">
      <c r="A11368" s="7" t="s">
        <v>22721</v>
      </c>
      <c r="B11368" s="7" t="s">
        <v>22722</v>
      </c>
    </row>
    <row r="11369" s="1" customFormat="1" spans="1:2">
      <c r="A11369" s="7" t="s">
        <v>22723</v>
      </c>
      <c r="B11369" s="7" t="s">
        <v>22724</v>
      </c>
    </row>
    <row r="11370" s="1" customFormat="1" spans="1:2">
      <c r="A11370" s="7" t="s">
        <v>22725</v>
      </c>
      <c r="B11370" s="7" t="s">
        <v>22726</v>
      </c>
    </row>
    <row r="11371" s="1" customFormat="1" spans="1:2">
      <c r="A11371" s="7" t="s">
        <v>22727</v>
      </c>
      <c r="B11371" s="7" t="s">
        <v>22728</v>
      </c>
    </row>
    <row r="11372" s="1" customFormat="1" spans="1:2">
      <c r="A11372" s="7" t="s">
        <v>22729</v>
      </c>
      <c r="B11372" s="7" t="s">
        <v>22730</v>
      </c>
    </row>
    <row r="11373" s="1" customFormat="1" spans="1:2">
      <c r="A11373" s="7" t="s">
        <v>22731</v>
      </c>
      <c r="B11373" s="7" t="s">
        <v>22732</v>
      </c>
    </row>
    <row r="11374" s="1" customFormat="1" spans="1:2">
      <c r="A11374" s="7" t="s">
        <v>22733</v>
      </c>
      <c r="B11374" s="7" t="s">
        <v>22734</v>
      </c>
    </row>
    <row r="11375" s="1" customFormat="1" spans="1:2">
      <c r="A11375" s="7" t="s">
        <v>22735</v>
      </c>
      <c r="B11375" s="7" t="s">
        <v>22736</v>
      </c>
    </row>
    <row r="11376" s="1" customFormat="1" spans="1:2">
      <c r="A11376" s="7" t="s">
        <v>22737</v>
      </c>
      <c r="B11376" s="7" t="s">
        <v>22738</v>
      </c>
    </row>
    <row r="11377" s="1" customFormat="1" spans="1:2">
      <c r="A11377" s="7" t="s">
        <v>22739</v>
      </c>
      <c r="B11377" s="7" t="s">
        <v>22740</v>
      </c>
    </row>
    <row r="11378" s="1" customFormat="1" spans="1:2">
      <c r="A11378" s="7" t="s">
        <v>22741</v>
      </c>
      <c r="B11378" s="7" t="s">
        <v>22742</v>
      </c>
    </row>
    <row r="11379" s="1" customFormat="1" spans="1:2">
      <c r="A11379" s="7" t="s">
        <v>22743</v>
      </c>
      <c r="B11379" s="7" t="s">
        <v>22744</v>
      </c>
    </row>
    <row r="11380" s="1" customFormat="1" spans="1:2">
      <c r="A11380" s="7" t="s">
        <v>22745</v>
      </c>
      <c r="B11380" s="7" t="s">
        <v>22746</v>
      </c>
    </row>
    <row r="11381" s="1" customFormat="1" spans="1:2">
      <c r="A11381" s="7" t="s">
        <v>22747</v>
      </c>
      <c r="B11381" s="7" t="s">
        <v>22748</v>
      </c>
    </row>
    <row r="11382" s="1" customFormat="1" spans="1:2">
      <c r="A11382" s="7" t="s">
        <v>22749</v>
      </c>
      <c r="B11382" s="7" t="s">
        <v>22750</v>
      </c>
    </row>
    <row r="11383" s="1" customFormat="1" spans="1:2">
      <c r="A11383" s="7" t="s">
        <v>22751</v>
      </c>
      <c r="B11383" s="7" t="s">
        <v>22752</v>
      </c>
    </row>
    <row r="11384" s="1" customFormat="1" spans="1:2">
      <c r="A11384" s="7" t="s">
        <v>22753</v>
      </c>
      <c r="B11384" s="7" t="s">
        <v>22754</v>
      </c>
    </row>
    <row r="11385" s="1" customFormat="1" spans="1:2">
      <c r="A11385" s="7" t="s">
        <v>22755</v>
      </c>
      <c r="B11385" s="7" t="s">
        <v>22756</v>
      </c>
    </row>
    <row r="11386" s="1" customFormat="1" spans="1:2">
      <c r="A11386" s="7" t="s">
        <v>22757</v>
      </c>
      <c r="B11386" s="7" t="s">
        <v>22758</v>
      </c>
    </row>
    <row r="11387" s="1" customFormat="1" spans="1:2">
      <c r="A11387" s="7" t="s">
        <v>22759</v>
      </c>
      <c r="B11387" s="7" t="s">
        <v>22760</v>
      </c>
    </row>
    <row r="11388" s="1" customFormat="1" spans="1:2">
      <c r="A11388" s="7" t="s">
        <v>22761</v>
      </c>
      <c r="B11388" s="7" t="s">
        <v>22762</v>
      </c>
    </row>
    <row r="11389" s="1" customFormat="1" spans="1:2">
      <c r="A11389" s="7" t="s">
        <v>22763</v>
      </c>
      <c r="B11389" s="7" t="s">
        <v>22764</v>
      </c>
    </row>
    <row r="11390" s="1" customFormat="1" spans="1:2">
      <c r="A11390" s="7" t="s">
        <v>22765</v>
      </c>
      <c r="B11390" s="7" t="s">
        <v>22766</v>
      </c>
    </row>
    <row r="11391" s="1" customFormat="1" spans="1:2">
      <c r="A11391" s="7" t="s">
        <v>22767</v>
      </c>
      <c r="B11391" s="7" t="s">
        <v>22768</v>
      </c>
    </row>
    <row r="11392" s="1" customFormat="1" spans="1:2">
      <c r="A11392" s="7" t="s">
        <v>22769</v>
      </c>
      <c r="B11392" s="7" t="s">
        <v>22770</v>
      </c>
    </row>
    <row r="11393" s="1" customFormat="1" spans="1:2">
      <c r="A11393" s="7" t="s">
        <v>22771</v>
      </c>
      <c r="B11393" s="7" t="s">
        <v>22772</v>
      </c>
    </row>
    <row r="11394" s="1" customFormat="1" spans="1:2">
      <c r="A11394" s="7" t="s">
        <v>22773</v>
      </c>
      <c r="B11394" s="7" t="s">
        <v>22774</v>
      </c>
    </row>
    <row r="11395" s="1" customFormat="1" spans="1:2">
      <c r="A11395" s="7" t="s">
        <v>22775</v>
      </c>
      <c r="B11395" s="7" t="s">
        <v>22776</v>
      </c>
    </row>
    <row r="11396" s="1" customFormat="1" spans="1:2">
      <c r="A11396" s="7" t="s">
        <v>22777</v>
      </c>
      <c r="B11396" s="7" t="s">
        <v>22778</v>
      </c>
    </row>
    <row r="11397" s="1" customFormat="1" spans="1:2">
      <c r="A11397" s="7" t="s">
        <v>22779</v>
      </c>
      <c r="B11397" s="7" t="s">
        <v>22780</v>
      </c>
    </row>
    <row r="11398" s="1" customFormat="1" spans="1:2">
      <c r="A11398" s="7" t="s">
        <v>22781</v>
      </c>
      <c r="B11398" s="7" t="s">
        <v>22782</v>
      </c>
    </row>
    <row r="11399" s="1" customFormat="1" spans="1:2">
      <c r="A11399" s="7" t="s">
        <v>22783</v>
      </c>
      <c r="B11399" s="7" t="s">
        <v>22784</v>
      </c>
    </row>
    <row r="11400" s="1" customFormat="1" spans="1:2">
      <c r="A11400" s="7" t="s">
        <v>22785</v>
      </c>
      <c r="B11400" s="7" t="s">
        <v>22786</v>
      </c>
    </row>
    <row r="11401" s="1" customFormat="1" spans="1:2">
      <c r="A11401" s="7" t="s">
        <v>22787</v>
      </c>
      <c r="B11401" s="7" t="s">
        <v>22788</v>
      </c>
    </row>
    <row r="11402" s="1" customFormat="1" spans="1:2">
      <c r="A11402" s="7" t="s">
        <v>22789</v>
      </c>
      <c r="B11402" s="7" t="s">
        <v>22790</v>
      </c>
    </row>
    <row r="11403" s="1" customFormat="1" spans="1:2">
      <c r="A11403" s="7" t="s">
        <v>22791</v>
      </c>
      <c r="B11403" s="7" t="s">
        <v>22792</v>
      </c>
    </row>
    <row r="11404" s="1" customFormat="1" spans="1:2">
      <c r="A11404" s="7" t="s">
        <v>22793</v>
      </c>
      <c r="B11404" s="7" t="s">
        <v>22794</v>
      </c>
    </row>
    <row r="11405" s="1" customFormat="1" spans="1:2">
      <c r="A11405" s="7" t="s">
        <v>22795</v>
      </c>
      <c r="B11405" s="7" t="s">
        <v>22796</v>
      </c>
    </row>
    <row r="11406" s="1" customFormat="1" spans="1:2">
      <c r="A11406" s="7" t="s">
        <v>22797</v>
      </c>
      <c r="B11406" s="7" t="s">
        <v>22798</v>
      </c>
    </row>
    <row r="11407" s="1" customFormat="1" spans="1:2">
      <c r="A11407" s="7" t="s">
        <v>22799</v>
      </c>
      <c r="B11407" s="7" t="s">
        <v>22800</v>
      </c>
    </row>
    <row r="11408" s="1" customFormat="1" spans="1:2">
      <c r="A11408" s="7" t="s">
        <v>22801</v>
      </c>
      <c r="B11408" s="7" t="s">
        <v>22802</v>
      </c>
    </row>
    <row r="11409" s="1" customFormat="1" spans="1:2">
      <c r="A11409" s="7" t="s">
        <v>22803</v>
      </c>
      <c r="B11409" s="7" t="s">
        <v>22804</v>
      </c>
    </row>
    <row r="11410" s="1" customFormat="1" spans="1:2">
      <c r="A11410" s="7" t="s">
        <v>22805</v>
      </c>
      <c r="B11410" s="7" t="s">
        <v>22806</v>
      </c>
    </row>
    <row r="11411" s="1" customFormat="1" spans="1:2">
      <c r="A11411" s="7" t="s">
        <v>22807</v>
      </c>
      <c r="B11411" s="7" t="s">
        <v>22808</v>
      </c>
    </row>
    <row r="11412" s="1" customFormat="1" spans="1:2">
      <c r="A11412" s="7" t="s">
        <v>22809</v>
      </c>
      <c r="B11412" s="7" t="s">
        <v>22810</v>
      </c>
    </row>
    <row r="11413" s="1" customFormat="1" spans="1:2">
      <c r="A11413" s="7" t="s">
        <v>22811</v>
      </c>
      <c r="B11413" s="7" t="s">
        <v>22812</v>
      </c>
    </row>
    <row r="11414" s="1" customFormat="1" spans="1:2">
      <c r="A11414" s="7" t="s">
        <v>22813</v>
      </c>
      <c r="B11414" s="7" t="s">
        <v>22814</v>
      </c>
    </row>
    <row r="11415" s="1" customFormat="1" spans="1:2">
      <c r="A11415" s="7" t="s">
        <v>22815</v>
      </c>
      <c r="B11415" s="7" t="s">
        <v>22816</v>
      </c>
    </row>
    <row r="11416" s="1" customFormat="1" spans="1:2">
      <c r="A11416" s="7" t="s">
        <v>22817</v>
      </c>
      <c r="B11416" s="7" t="s">
        <v>22818</v>
      </c>
    </row>
    <row r="11417" s="1" customFormat="1" spans="1:2">
      <c r="A11417" s="7" t="s">
        <v>22819</v>
      </c>
      <c r="B11417" s="7" t="s">
        <v>22820</v>
      </c>
    </row>
    <row r="11418" s="1" customFormat="1" spans="1:2">
      <c r="A11418" s="7" t="s">
        <v>22821</v>
      </c>
      <c r="B11418" s="7" t="s">
        <v>22822</v>
      </c>
    </row>
    <row r="11419" s="1" customFormat="1" spans="1:2">
      <c r="A11419" s="7" t="s">
        <v>22823</v>
      </c>
      <c r="B11419" s="7" t="s">
        <v>22824</v>
      </c>
    </row>
    <row r="11420" s="1" customFormat="1" spans="1:2">
      <c r="A11420" s="7" t="s">
        <v>22825</v>
      </c>
      <c r="B11420" s="7" t="s">
        <v>22826</v>
      </c>
    </row>
    <row r="11421" s="1" customFormat="1" spans="1:2">
      <c r="A11421" s="7" t="s">
        <v>22827</v>
      </c>
      <c r="B11421" s="7" t="s">
        <v>22828</v>
      </c>
    </row>
    <row r="11422" s="1" customFormat="1" spans="1:2">
      <c r="A11422" s="7" t="s">
        <v>22829</v>
      </c>
      <c r="B11422" s="7" t="s">
        <v>22830</v>
      </c>
    </row>
    <row r="11423" s="1" customFormat="1" spans="1:2">
      <c r="A11423" s="7" t="s">
        <v>22831</v>
      </c>
      <c r="B11423" s="7" t="s">
        <v>22832</v>
      </c>
    </row>
    <row r="11424" s="1" customFormat="1" spans="1:2">
      <c r="A11424" s="7" t="s">
        <v>22833</v>
      </c>
      <c r="B11424" s="7" t="s">
        <v>22834</v>
      </c>
    </row>
    <row r="11425" s="1" customFormat="1" spans="1:2">
      <c r="A11425" s="7" t="s">
        <v>22835</v>
      </c>
      <c r="B11425" s="7" t="s">
        <v>22836</v>
      </c>
    </row>
    <row r="11426" s="1" customFormat="1" spans="1:2">
      <c r="A11426" s="7" t="s">
        <v>22837</v>
      </c>
      <c r="B11426" s="7" t="s">
        <v>22838</v>
      </c>
    </row>
    <row r="11427" s="1" customFormat="1" spans="1:2">
      <c r="A11427" s="7" t="s">
        <v>22839</v>
      </c>
      <c r="B11427" s="7" t="s">
        <v>22840</v>
      </c>
    </row>
    <row r="11428" s="1" customFormat="1" spans="1:2">
      <c r="A11428" s="7" t="s">
        <v>22841</v>
      </c>
      <c r="B11428" s="7" t="s">
        <v>22842</v>
      </c>
    </row>
    <row r="11429" s="1" customFormat="1" spans="1:2">
      <c r="A11429" s="7" t="s">
        <v>22843</v>
      </c>
      <c r="B11429" s="7" t="s">
        <v>22844</v>
      </c>
    </row>
    <row r="11430" s="1" customFormat="1" spans="1:2">
      <c r="A11430" s="7" t="s">
        <v>22845</v>
      </c>
      <c r="B11430" s="7" t="s">
        <v>22846</v>
      </c>
    </row>
    <row r="11431" s="1" customFormat="1" spans="1:2">
      <c r="A11431" s="7" t="s">
        <v>22847</v>
      </c>
      <c r="B11431" s="7" t="s">
        <v>22848</v>
      </c>
    </row>
    <row r="11432" s="1" customFormat="1" spans="1:2">
      <c r="A11432" s="7" t="s">
        <v>22849</v>
      </c>
      <c r="B11432" s="7" t="s">
        <v>22850</v>
      </c>
    </row>
    <row r="11433" s="1" customFormat="1" spans="1:2">
      <c r="A11433" s="7" t="s">
        <v>22851</v>
      </c>
      <c r="B11433" s="7" t="s">
        <v>22852</v>
      </c>
    </row>
    <row r="11434" s="1" customFormat="1" spans="1:2">
      <c r="A11434" s="7" t="s">
        <v>22853</v>
      </c>
      <c r="B11434" s="7" t="s">
        <v>22854</v>
      </c>
    </row>
    <row r="11435" s="1" customFormat="1" spans="1:2">
      <c r="A11435" s="7" t="s">
        <v>22855</v>
      </c>
      <c r="B11435" s="7" t="s">
        <v>22856</v>
      </c>
    </row>
    <row r="11436" s="1" customFormat="1" spans="1:2">
      <c r="A11436" s="7" t="s">
        <v>22857</v>
      </c>
      <c r="B11436" s="7" t="s">
        <v>22858</v>
      </c>
    </row>
    <row r="11437" s="1" customFormat="1" spans="1:2">
      <c r="A11437" s="7" t="s">
        <v>22859</v>
      </c>
      <c r="B11437" s="7" t="s">
        <v>22860</v>
      </c>
    </row>
    <row r="11438" s="1" customFormat="1" spans="1:2">
      <c r="A11438" s="7" t="s">
        <v>22861</v>
      </c>
      <c r="B11438" s="7" t="s">
        <v>22862</v>
      </c>
    </row>
    <row r="11439" s="1" customFormat="1" spans="1:2">
      <c r="A11439" s="7" t="s">
        <v>22863</v>
      </c>
      <c r="B11439" s="7" t="s">
        <v>22864</v>
      </c>
    </row>
    <row r="11440" s="1" customFormat="1" spans="1:2">
      <c r="A11440" s="7" t="s">
        <v>22865</v>
      </c>
      <c r="B11440" s="7" t="s">
        <v>22866</v>
      </c>
    </row>
    <row r="11441" s="1" customFormat="1" spans="1:2">
      <c r="A11441" s="7" t="s">
        <v>22867</v>
      </c>
      <c r="B11441" s="7" t="s">
        <v>22868</v>
      </c>
    </row>
    <row r="11442" s="1" customFormat="1" spans="1:2">
      <c r="A11442" s="7" t="s">
        <v>22869</v>
      </c>
      <c r="B11442" s="7" t="s">
        <v>22870</v>
      </c>
    </row>
    <row r="11443" s="1" customFormat="1" spans="1:2">
      <c r="A11443" s="7" t="s">
        <v>22871</v>
      </c>
      <c r="B11443" s="7" t="s">
        <v>22872</v>
      </c>
    </row>
    <row r="11444" s="1" customFormat="1" spans="1:2">
      <c r="A11444" s="7" t="s">
        <v>22873</v>
      </c>
      <c r="B11444" s="7" t="s">
        <v>22874</v>
      </c>
    </row>
    <row r="11445" s="1" customFormat="1" spans="1:2">
      <c r="A11445" s="7" t="s">
        <v>22875</v>
      </c>
      <c r="B11445" s="7" t="s">
        <v>22876</v>
      </c>
    </row>
    <row r="11446" s="1" customFormat="1" spans="1:2">
      <c r="A11446" s="7" t="s">
        <v>22877</v>
      </c>
      <c r="B11446" s="7" t="s">
        <v>22878</v>
      </c>
    </row>
    <row r="11447" s="1" customFormat="1" spans="1:2">
      <c r="A11447" s="7" t="s">
        <v>22879</v>
      </c>
      <c r="B11447" s="7" t="s">
        <v>22880</v>
      </c>
    </row>
    <row r="11448" s="1" customFormat="1" spans="1:2">
      <c r="A11448" s="7" t="s">
        <v>22881</v>
      </c>
      <c r="B11448" s="7" t="s">
        <v>22882</v>
      </c>
    </row>
    <row r="11449" s="1" customFormat="1" spans="1:2">
      <c r="A11449" s="7" t="s">
        <v>22883</v>
      </c>
      <c r="B11449" s="7" t="s">
        <v>22884</v>
      </c>
    </row>
    <row r="11450" s="1" customFormat="1" spans="1:2">
      <c r="A11450" s="7" t="s">
        <v>22885</v>
      </c>
      <c r="B11450" s="7" t="s">
        <v>22886</v>
      </c>
    </row>
    <row r="11451" s="1" customFormat="1" spans="1:2">
      <c r="A11451" s="7" t="s">
        <v>22887</v>
      </c>
      <c r="B11451" s="7" t="s">
        <v>22888</v>
      </c>
    </row>
    <row r="11452" s="1" customFormat="1" spans="1:2">
      <c r="A11452" s="7" t="s">
        <v>22889</v>
      </c>
      <c r="B11452" s="7" t="s">
        <v>22890</v>
      </c>
    </row>
    <row r="11453" s="1" customFormat="1" spans="1:2">
      <c r="A11453" s="7" t="s">
        <v>22891</v>
      </c>
      <c r="B11453" s="7" t="s">
        <v>22892</v>
      </c>
    </row>
    <row r="11454" s="1" customFormat="1" spans="1:2">
      <c r="A11454" s="7" t="s">
        <v>22893</v>
      </c>
      <c r="B11454" s="7" t="s">
        <v>22894</v>
      </c>
    </row>
    <row r="11455" s="1" customFormat="1" spans="1:2">
      <c r="A11455" s="7" t="s">
        <v>22895</v>
      </c>
      <c r="B11455" s="7" t="s">
        <v>22896</v>
      </c>
    </row>
    <row r="11456" s="1" customFormat="1" spans="1:2">
      <c r="A11456" s="7" t="s">
        <v>22897</v>
      </c>
      <c r="B11456" s="7" t="s">
        <v>22898</v>
      </c>
    </row>
    <row r="11457" s="1" customFormat="1" spans="1:2">
      <c r="A11457" s="7" t="s">
        <v>22899</v>
      </c>
      <c r="B11457" s="7" t="s">
        <v>22900</v>
      </c>
    </row>
    <row r="11458" s="1" customFormat="1" spans="1:2">
      <c r="A11458" s="7" t="s">
        <v>22901</v>
      </c>
      <c r="B11458" s="7" t="s">
        <v>22902</v>
      </c>
    </row>
    <row r="11459" s="1" customFormat="1" spans="1:2">
      <c r="A11459" s="7" t="s">
        <v>22903</v>
      </c>
      <c r="B11459" s="7" t="s">
        <v>22904</v>
      </c>
    </row>
    <row r="11460" s="1" customFormat="1" spans="1:2">
      <c r="A11460" s="7" t="s">
        <v>22905</v>
      </c>
      <c r="B11460" s="7" t="s">
        <v>22906</v>
      </c>
    </row>
    <row r="11461" s="1" customFormat="1" spans="1:2">
      <c r="A11461" s="7" t="s">
        <v>22907</v>
      </c>
      <c r="B11461" s="7" t="s">
        <v>22908</v>
      </c>
    </row>
    <row r="11462" s="1" customFormat="1" spans="1:2">
      <c r="A11462" s="7" t="s">
        <v>22909</v>
      </c>
      <c r="B11462" s="7" t="s">
        <v>22910</v>
      </c>
    </row>
    <row r="11463" s="1" customFormat="1" spans="1:2">
      <c r="A11463" s="7" t="s">
        <v>22911</v>
      </c>
      <c r="B11463" s="7" t="s">
        <v>22912</v>
      </c>
    </row>
    <row r="11464" s="1" customFormat="1" spans="1:2">
      <c r="A11464" s="7" t="s">
        <v>22913</v>
      </c>
      <c r="B11464" s="7" t="s">
        <v>22914</v>
      </c>
    </row>
    <row r="11465" s="1" customFormat="1" spans="1:2">
      <c r="A11465" s="7" t="s">
        <v>22915</v>
      </c>
      <c r="B11465" s="7" t="s">
        <v>22916</v>
      </c>
    </row>
    <row r="11466" s="1" customFormat="1" spans="1:2">
      <c r="A11466" s="7" t="s">
        <v>22917</v>
      </c>
      <c r="B11466" s="7" t="s">
        <v>22918</v>
      </c>
    </row>
    <row r="11467" s="1" customFormat="1" spans="1:2">
      <c r="A11467" s="7" t="s">
        <v>22919</v>
      </c>
      <c r="B11467" s="7" t="s">
        <v>22920</v>
      </c>
    </row>
    <row r="11468" s="1" customFormat="1" spans="1:2">
      <c r="A11468" s="7" t="s">
        <v>22921</v>
      </c>
      <c r="B11468" s="7" t="s">
        <v>22922</v>
      </c>
    </row>
    <row r="11469" s="1" customFormat="1" spans="1:2">
      <c r="A11469" s="7" t="s">
        <v>22923</v>
      </c>
      <c r="B11469" s="7" t="s">
        <v>22924</v>
      </c>
    </row>
    <row r="11470" s="1" customFormat="1" spans="1:2">
      <c r="A11470" s="7" t="s">
        <v>22925</v>
      </c>
      <c r="B11470" s="7" t="s">
        <v>22926</v>
      </c>
    </row>
    <row r="11471" s="1" customFormat="1" spans="1:2">
      <c r="A11471" s="7" t="s">
        <v>22927</v>
      </c>
      <c r="B11471" s="7" t="s">
        <v>22928</v>
      </c>
    </row>
    <row r="11472" s="1" customFormat="1" spans="1:2">
      <c r="A11472" s="7" t="s">
        <v>22929</v>
      </c>
      <c r="B11472" s="7" t="s">
        <v>22930</v>
      </c>
    </row>
    <row r="11473" s="1" customFormat="1" spans="1:2">
      <c r="A11473" s="7" t="s">
        <v>22931</v>
      </c>
      <c r="B11473" s="7" t="s">
        <v>22932</v>
      </c>
    </row>
    <row r="11474" s="1" customFormat="1" spans="1:2">
      <c r="A11474" s="7" t="s">
        <v>22933</v>
      </c>
      <c r="B11474" s="7" t="s">
        <v>22934</v>
      </c>
    </row>
    <row r="11475" s="1" customFormat="1" spans="1:2">
      <c r="A11475" s="7" t="s">
        <v>22935</v>
      </c>
      <c r="B11475" s="7" t="s">
        <v>22936</v>
      </c>
    </row>
    <row r="11476" s="1" customFormat="1" spans="1:2">
      <c r="A11476" s="7" t="s">
        <v>22937</v>
      </c>
      <c r="B11476" s="7" t="s">
        <v>22938</v>
      </c>
    </row>
    <row r="11477" s="1" customFormat="1" spans="1:2">
      <c r="A11477" s="7" t="s">
        <v>22939</v>
      </c>
      <c r="B11477" s="7" t="s">
        <v>22940</v>
      </c>
    </row>
    <row r="11478" s="1" customFormat="1" spans="1:2">
      <c r="A11478" s="7" t="s">
        <v>22941</v>
      </c>
      <c r="B11478" s="7" t="s">
        <v>22942</v>
      </c>
    </row>
    <row r="11479" s="1" customFormat="1" spans="1:2">
      <c r="A11479" s="7" t="s">
        <v>22943</v>
      </c>
      <c r="B11479" s="7" t="s">
        <v>22944</v>
      </c>
    </row>
    <row r="11480" s="1" customFormat="1" spans="1:2">
      <c r="A11480" s="7" t="s">
        <v>22945</v>
      </c>
      <c r="B11480" s="7" t="s">
        <v>22946</v>
      </c>
    </row>
    <row r="11481" s="1" customFormat="1" spans="1:2">
      <c r="A11481" s="7" t="s">
        <v>22947</v>
      </c>
      <c r="B11481" s="7" t="s">
        <v>22948</v>
      </c>
    </row>
    <row r="11482" s="1" customFormat="1" spans="1:2">
      <c r="A11482" s="7" t="s">
        <v>22949</v>
      </c>
      <c r="B11482" s="7" t="s">
        <v>22950</v>
      </c>
    </row>
    <row r="11483" s="1" customFormat="1" spans="1:2">
      <c r="A11483" s="7" t="s">
        <v>22951</v>
      </c>
      <c r="B11483" s="7" t="s">
        <v>22952</v>
      </c>
    </row>
    <row r="11484" s="1" customFormat="1" spans="1:2">
      <c r="A11484" s="7" t="s">
        <v>22953</v>
      </c>
      <c r="B11484" s="7" t="s">
        <v>22954</v>
      </c>
    </row>
    <row r="11485" s="1" customFormat="1" spans="1:2">
      <c r="A11485" s="7" t="s">
        <v>22955</v>
      </c>
      <c r="B11485" s="7" t="s">
        <v>22956</v>
      </c>
    </row>
    <row r="11486" s="1" customFormat="1" spans="1:2">
      <c r="A11486" s="7" t="s">
        <v>22957</v>
      </c>
      <c r="B11486" s="7" t="s">
        <v>22958</v>
      </c>
    </row>
    <row r="11487" s="1" customFormat="1" spans="1:2">
      <c r="A11487" s="7" t="s">
        <v>22959</v>
      </c>
      <c r="B11487" s="7" t="s">
        <v>22960</v>
      </c>
    </row>
    <row r="11488" s="1" customFormat="1" spans="1:2">
      <c r="A11488" s="7" t="s">
        <v>22961</v>
      </c>
      <c r="B11488" s="7" t="s">
        <v>22962</v>
      </c>
    </row>
    <row r="11489" s="1" customFormat="1" spans="1:2">
      <c r="A11489" s="7" t="s">
        <v>22963</v>
      </c>
      <c r="B11489" s="7" t="s">
        <v>22964</v>
      </c>
    </row>
    <row r="11490" s="1" customFormat="1" spans="1:2">
      <c r="A11490" s="7" t="s">
        <v>22965</v>
      </c>
      <c r="B11490" s="7" t="s">
        <v>22966</v>
      </c>
    </row>
    <row r="11491" s="1" customFormat="1" spans="1:2">
      <c r="A11491" s="7" t="s">
        <v>22967</v>
      </c>
      <c r="B11491" s="7" t="s">
        <v>22968</v>
      </c>
    </row>
    <row r="11492" s="1" customFormat="1" spans="1:2">
      <c r="A11492" s="7" t="s">
        <v>22969</v>
      </c>
      <c r="B11492" s="7" t="s">
        <v>22970</v>
      </c>
    </row>
    <row r="11493" s="1" customFormat="1" spans="1:2">
      <c r="A11493" s="7" t="s">
        <v>22971</v>
      </c>
      <c r="B11493" s="7" t="s">
        <v>22972</v>
      </c>
    </row>
    <row r="11494" s="1" customFormat="1" spans="1:2">
      <c r="A11494" s="7" t="s">
        <v>22973</v>
      </c>
      <c r="B11494" s="7" t="s">
        <v>22974</v>
      </c>
    </row>
    <row r="11495" s="1" customFormat="1" spans="1:2">
      <c r="A11495" s="7" t="s">
        <v>22975</v>
      </c>
      <c r="B11495" s="7" t="s">
        <v>22976</v>
      </c>
    </row>
    <row r="11496" s="1" customFormat="1" spans="1:2">
      <c r="A11496" s="7" t="s">
        <v>22977</v>
      </c>
      <c r="B11496" s="7" t="s">
        <v>22978</v>
      </c>
    </row>
    <row r="11497" s="1" customFormat="1" spans="1:2">
      <c r="A11497" s="7" t="s">
        <v>22979</v>
      </c>
      <c r="B11497" s="7" t="s">
        <v>22980</v>
      </c>
    </row>
    <row r="11498" s="1" customFormat="1" spans="1:2">
      <c r="A11498" s="7" t="s">
        <v>22981</v>
      </c>
      <c r="B11498" s="7" t="s">
        <v>22982</v>
      </c>
    </row>
    <row r="11499" s="1" customFormat="1" spans="1:2">
      <c r="A11499" s="7" t="s">
        <v>22983</v>
      </c>
      <c r="B11499" s="7" t="s">
        <v>22984</v>
      </c>
    </row>
    <row r="11500" s="1" customFormat="1" spans="1:2">
      <c r="A11500" s="7" t="s">
        <v>22985</v>
      </c>
      <c r="B11500" s="7" t="s">
        <v>22986</v>
      </c>
    </row>
    <row r="11501" s="1" customFormat="1" spans="1:2">
      <c r="A11501" s="7" t="s">
        <v>22987</v>
      </c>
      <c r="B11501" s="7" t="s">
        <v>22988</v>
      </c>
    </row>
    <row r="11502" s="1" customFormat="1" spans="1:2">
      <c r="A11502" s="7" t="s">
        <v>22989</v>
      </c>
      <c r="B11502" s="7" t="s">
        <v>22990</v>
      </c>
    </row>
    <row r="11503" s="1" customFormat="1" spans="1:2">
      <c r="A11503" s="7" t="s">
        <v>22991</v>
      </c>
      <c r="B11503" s="7" t="s">
        <v>22992</v>
      </c>
    </row>
    <row r="11504" s="1" customFormat="1" spans="1:2">
      <c r="A11504" s="7" t="s">
        <v>22993</v>
      </c>
      <c r="B11504" s="7" t="s">
        <v>22994</v>
      </c>
    </row>
    <row r="11505" s="1" customFormat="1" spans="1:2">
      <c r="A11505" s="7" t="s">
        <v>22995</v>
      </c>
      <c r="B11505" s="7" t="s">
        <v>22996</v>
      </c>
    </row>
    <row r="11506" s="1" customFormat="1" spans="1:2">
      <c r="A11506" s="7" t="s">
        <v>22997</v>
      </c>
      <c r="B11506" s="7" t="s">
        <v>22998</v>
      </c>
    </row>
    <row r="11507" s="1" customFormat="1" spans="1:2">
      <c r="A11507" s="7" t="s">
        <v>22999</v>
      </c>
      <c r="B11507" s="7" t="s">
        <v>23000</v>
      </c>
    </row>
    <row r="11508" s="1" customFormat="1" spans="1:2">
      <c r="A11508" s="7" t="s">
        <v>23001</v>
      </c>
      <c r="B11508" s="7" t="s">
        <v>23002</v>
      </c>
    </row>
    <row r="11509" s="1" customFormat="1" spans="1:2">
      <c r="A11509" s="7" t="s">
        <v>23003</v>
      </c>
      <c r="B11509" s="7" t="s">
        <v>23004</v>
      </c>
    </row>
    <row r="11510" s="1" customFormat="1" spans="1:2">
      <c r="A11510" s="7" t="s">
        <v>23005</v>
      </c>
      <c r="B11510" s="7" t="s">
        <v>23006</v>
      </c>
    </row>
    <row r="11511" s="1" customFormat="1" spans="1:2">
      <c r="A11511" s="7" t="s">
        <v>23007</v>
      </c>
      <c r="B11511" s="7" t="s">
        <v>23008</v>
      </c>
    </row>
    <row r="11512" s="1" customFormat="1" spans="1:2">
      <c r="A11512" s="7" t="s">
        <v>23009</v>
      </c>
      <c r="B11512" s="7" t="s">
        <v>23010</v>
      </c>
    </row>
    <row r="11513" s="1" customFormat="1" spans="1:2">
      <c r="A11513" s="7" t="s">
        <v>23011</v>
      </c>
      <c r="B11513" s="7" t="s">
        <v>23012</v>
      </c>
    </row>
    <row r="11514" s="1" customFormat="1" spans="1:2">
      <c r="A11514" s="7" t="s">
        <v>23013</v>
      </c>
      <c r="B11514" s="7" t="s">
        <v>23014</v>
      </c>
    </row>
    <row r="11515" s="1" customFormat="1" spans="1:2">
      <c r="A11515" s="7" t="s">
        <v>23015</v>
      </c>
      <c r="B11515" s="7" t="s">
        <v>23016</v>
      </c>
    </row>
    <row r="11516" s="1" customFormat="1" spans="1:2">
      <c r="A11516" s="7" t="s">
        <v>23017</v>
      </c>
      <c r="B11516" s="7" t="s">
        <v>23018</v>
      </c>
    </row>
    <row r="11517" s="1" customFormat="1" spans="1:2">
      <c r="A11517" s="7" t="s">
        <v>23019</v>
      </c>
      <c r="B11517" s="7" t="s">
        <v>23020</v>
      </c>
    </row>
    <row r="11518" s="1" customFormat="1" spans="1:2">
      <c r="A11518" s="7" t="s">
        <v>23021</v>
      </c>
      <c r="B11518" s="7" t="s">
        <v>23022</v>
      </c>
    </row>
    <row r="11519" s="1" customFormat="1" spans="1:2">
      <c r="A11519" s="7" t="s">
        <v>23023</v>
      </c>
      <c r="B11519" s="7" t="s">
        <v>23024</v>
      </c>
    </row>
    <row r="11520" s="1" customFormat="1" spans="1:2">
      <c r="A11520" s="7" t="s">
        <v>23025</v>
      </c>
      <c r="B11520" s="7" t="s">
        <v>23026</v>
      </c>
    </row>
    <row r="11521" s="1" customFormat="1" spans="1:2">
      <c r="A11521" s="7" t="s">
        <v>23027</v>
      </c>
      <c r="B11521" s="7" t="s">
        <v>23028</v>
      </c>
    </row>
    <row r="11522" s="1" customFormat="1" spans="1:2">
      <c r="A11522" s="7" t="s">
        <v>23029</v>
      </c>
      <c r="B11522" s="7" t="s">
        <v>23030</v>
      </c>
    </row>
    <row r="11523" s="1" customFormat="1" spans="1:2">
      <c r="A11523" s="7" t="s">
        <v>23031</v>
      </c>
      <c r="B11523" s="7" t="s">
        <v>23032</v>
      </c>
    </row>
    <row r="11524" s="1" customFormat="1" spans="1:2">
      <c r="A11524" s="7" t="s">
        <v>23033</v>
      </c>
      <c r="B11524" s="7" t="s">
        <v>23034</v>
      </c>
    </row>
    <row r="11525" s="1" customFormat="1" spans="1:2">
      <c r="A11525" s="7" t="s">
        <v>23035</v>
      </c>
      <c r="B11525" s="7" t="s">
        <v>23036</v>
      </c>
    </row>
    <row r="11526" s="1" customFormat="1" spans="1:2">
      <c r="A11526" s="7" t="s">
        <v>23037</v>
      </c>
      <c r="B11526" s="7" t="s">
        <v>23038</v>
      </c>
    </row>
    <row r="11527" s="1" customFormat="1" spans="1:2">
      <c r="A11527" s="7" t="s">
        <v>23039</v>
      </c>
      <c r="B11527" s="7" t="s">
        <v>23040</v>
      </c>
    </row>
    <row r="11528" s="1" customFormat="1" spans="1:2">
      <c r="A11528" s="7" t="s">
        <v>23041</v>
      </c>
      <c r="B11528" s="7" t="s">
        <v>23042</v>
      </c>
    </row>
    <row r="11529" s="1" customFormat="1" spans="1:2">
      <c r="A11529" s="7" t="s">
        <v>23043</v>
      </c>
      <c r="B11529" s="7" t="s">
        <v>23044</v>
      </c>
    </row>
    <row r="11530" s="1" customFormat="1" spans="1:2">
      <c r="A11530" s="7" t="s">
        <v>23045</v>
      </c>
      <c r="B11530" s="7" t="s">
        <v>23046</v>
      </c>
    </row>
    <row r="11531" s="1" customFormat="1" spans="1:2">
      <c r="A11531" s="7" t="s">
        <v>23047</v>
      </c>
      <c r="B11531" s="7" t="s">
        <v>23048</v>
      </c>
    </row>
    <row r="11532" s="1" customFormat="1" spans="1:2">
      <c r="A11532" s="7" t="s">
        <v>23049</v>
      </c>
      <c r="B11532" s="7" t="s">
        <v>23050</v>
      </c>
    </row>
    <row r="11533" s="1" customFormat="1" spans="1:2">
      <c r="A11533" s="7" t="s">
        <v>23051</v>
      </c>
      <c r="B11533" s="7" t="s">
        <v>23052</v>
      </c>
    </row>
    <row r="11534" s="1" customFormat="1" spans="1:2">
      <c r="A11534" s="7" t="s">
        <v>23053</v>
      </c>
      <c r="B11534" s="7" t="s">
        <v>23054</v>
      </c>
    </row>
    <row r="11535" s="1" customFormat="1" spans="1:2">
      <c r="A11535" s="7" t="s">
        <v>23055</v>
      </c>
      <c r="B11535" s="7" t="s">
        <v>23056</v>
      </c>
    </row>
    <row r="11536" s="1" customFormat="1" spans="1:2">
      <c r="A11536" s="7" t="s">
        <v>23057</v>
      </c>
      <c r="B11536" s="7" t="s">
        <v>23058</v>
      </c>
    </row>
    <row r="11537" s="1" customFormat="1" spans="1:2">
      <c r="A11537" s="7" t="s">
        <v>23059</v>
      </c>
      <c r="B11537" s="7" t="s">
        <v>23060</v>
      </c>
    </row>
    <row r="11538" s="1" customFormat="1" spans="1:2">
      <c r="A11538" s="7" t="s">
        <v>23061</v>
      </c>
      <c r="B11538" s="7" t="s">
        <v>23062</v>
      </c>
    </row>
    <row r="11539" s="1" customFormat="1" spans="1:2">
      <c r="A11539" s="7" t="s">
        <v>23063</v>
      </c>
      <c r="B11539" s="7" t="s">
        <v>23064</v>
      </c>
    </row>
    <row r="11540" s="1" customFormat="1" spans="1:2">
      <c r="A11540" s="7" t="s">
        <v>23065</v>
      </c>
      <c r="B11540" s="7" t="s">
        <v>23066</v>
      </c>
    </row>
    <row r="11541" s="1" customFormat="1" spans="1:2">
      <c r="A11541" s="7" t="s">
        <v>23067</v>
      </c>
      <c r="B11541" s="7" t="s">
        <v>23068</v>
      </c>
    </row>
    <row r="11542" s="1" customFormat="1" spans="1:2">
      <c r="A11542" s="7" t="s">
        <v>23069</v>
      </c>
      <c r="B11542" s="7" t="s">
        <v>23070</v>
      </c>
    </row>
    <row r="11543" s="1" customFormat="1" spans="1:2">
      <c r="A11543" s="7" t="s">
        <v>23071</v>
      </c>
      <c r="B11543" s="7" t="s">
        <v>23072</v>
      </c>
    </row>
    <row r="11544" s="1" customFormat="1" spans="1:2">
      <c r="A11544" s="7" t="s">
        <v>23073</v>
      </c>
      <c r="B11544" s="7" t="s">
        <v>23074</v>
      </c>
    </row>
    <row r="11545" s="1" customFormat="1" spans="1:2">
      <c r="A11545" s="7" t="s">
        <v>23075</v>
      </c>
      <c r="B11545" s="7" t="s">
        <v>23076</v>
      </c>
    </row>
    <row r="11546" s="1" customFormat="1" spans="1:2">
      <c r="A11546" s="7" t="s">
        <v>23077</v>
      </c>
      <c r="B11546" s="7" t="s">
        <v>23078</v>
      </c>
    </row>
    <row r="11547" s="1" customFormat="1" spans="1:2">
      <c r="A11547" s="7" t="s">
        <v>23079</v>
      </c>
      <c r="B11547" s="7" t="s">
        <v>23080</v>
      </c>
    </row>
    <row r="11548" s="1" customFormat="1" spans="1:2">
      <c r="A11548" s="7" t="s">
        <v>23081</v>
      </c>
      <c r="B11548" s="7" t="s">
        <v>23082</v>
      </c>
    </row>
    <row r="11549" s="1" customFormat="1" spans="1:2">
      <c r="A11549" s="7" t="s">
        <v>23083</v>
      </c>
      <c r="B11549" s="7" t="s">
        <v>23084</v>
      </c>
    </row>
    <row r="11550" s="1" customFormat="1" spans="1:2">
      <c r="A11550" s="7" t="s">
        <v>23085</v>
      </c>
      <c r="B11550" s="7" t="s">
        <v>23086</v>
      </c>
    </row>
    <row r="11551" s="1" customFormat="1" spans="1:2">
      <c r="A11551" s="7" t="s">
        <v>23087</v>
      </c>
      <c r="B11551" s="7" t="s">
        <v>23088</v>
      </c>
    </row>
    <row r="11552" s="1" customFormat="1" spans="1:2">
      <c r="A11552" s="7" t="s">
        <v>23089</v>
      </c>
      <c r="B11552" s="7" t="s">
        <v>23090</v>
      </c>
    </row>
    <row r="11553" s="1" customFormat="1" spans="1:2">
      <c r="A11553" s="7" t="s">
        <v>23091</v>
      </c>
      <c r="B11553" s="7" t="s">
        <v>23092</v>
      </c>
    </row>
    <row r="11554" s="1" customFormat="1" spans="1:2">
      <c r="A11554" s="7" t="s">
        <v>23093</v>
      </c>
      <c r="B11554" s="7" t="s">
        <v>23094</v>
      </c>
    </row>
    <row r="11555" s="1" customFormat="1" spans="1:2">
      <c r="A11555" s="7" t="s">
        <v>23095</v>
      </c>
      <c r="B11555" s="7" t="s">
        <v>23096</v>
      </c>
    </row>
    <row r="11556" s="1" customFormat="1" spans="1:2">
      <c r="A11556" s="7" t="s">
        <v>23097</v>
      </c>
      <c r="B11556" s="7" t="s">
        <v>23098</v>
      </c>
    </row>
    <row r="11557" s="1" customFormat="1" spans="1:2">
      <c r="A11557" s="7" t="s">
        <v>23099</v>
      </c>
      <c r="B11557" s="7" t="s">
        <v>23100</v>
      </c>
    </row>
    <row r="11558" s="1" customFormat="1" spans="1:2">
      <c r="A11558" s="7" t="s">
        <v>23101</v>
      </c>
      <c r="B11558" s="7" t="s">
        <v>23102</v>
      </c>
    </row>
    <row r="11559" s="1" customFormat="1" spans="1:2">
      <c r="A11559" s="7" t="s">
        <v>23103</v>
      </c>
      <c r="B11559" s="7" t="s">
        <v>23104</v>
      </c>
    </row>
    <row r="11560" s="1" customFormat="1" spans="1:2">
      <c r="A11560" s="7" t="s">
        <v>23105</v>
      </c>
      <c r="B11560" s="7" t="s">
        <v>23106</v>
      </c>
    </row>
    <row r="11561" s="1" customFormat="1" spans="1:2">
      <c r="A11561" s="7" t="s">
        <v>23107</v>
      </c>
      <c r="B11561" s="7" t="s">
        <v>23108</v>
      </c>
    </row>
    <row r="11562" s="1" customFormat="1" spans="1:2">
      <c r="A11562" s="7" t="s">
        <v>23109</v>
      </c>
      <c r="B11562" s="7" t="s">
        <v>23110</v>
      </c>
    </row>
    <row r="11563" s="1" customFormat="1" spans="1:2">
      <c r="A11563" s="7" t="s">
        <v>23111</v>
      </c>
      <c r="B11563" s="7" t="s">
        <v>23112</v>
      </c>
    </row>
    <row r="11564" s="1" customFormat="1" spans="1:2">
      <c r="A11564" s="7" t="s">
        <v>23113</v>
      </c>
      <c r="B11564" s="7" t="s">
        <v>23114</v>
      </c>
    </row>
    <row r="11565" s="1" customFormat="1" spans="1:2">
      <c r="A11565" s="7" t="s">
        <v>23115</v>
      </c>
      <c r="B11565" s="7" t="s">
        <v>23116</v>
      </c>
    </row>
    <row r="11566" s="1" customFormat="1" spans="1:2">
      <c r="A11566" s="7" t="s">
        <v>23117</v>
      </c>
      <c r="B11566" s="7" t="s">
        <v>23118</v>
      </c>
    </row>
    <row r="11567" s="1" customFormat="1" spans="1:2">
      <c r="A11567" s="7" t="s">
        <v>23119</v>
      </c>
      <c r="B11567" s="7" t="s">
        <v>23120</v>
      </c>
    </row>
    <row r="11568" s="1" customFormat="1" spans="1:2">
      <c r="A11568" s="7" t="s">
        <v>23121</v>
      </c>
      <c r="B11568" s="7" t="s">
        <v>23122</v>
      </c>
    </row>
    <row r="11569" s="1" customFormat="1" spans="1:2">
      <c r="A11569" s="7" t="s">
        <v>23123</v>
      </c>
      <c r="B11569" s="7" t="s">
        <v>23124</v>
      </c>
    </row>
    <row r="11570" s="1" customFormat="1" spans="1:2">
      <c r="A11570" s="7" t="s">
        <v>23125</v>
      </c>
      <c r="B11570" s="7" t="s">
        <v>23126</v>
      </c>
    </row>
    <row r="11571" s="1" customFormat="1" spans="1:2">
      <c r="A11571" s="7" t="s">
        <v>23127</v>
      </c>
      <c r="B11571" s="7" t="s">
        <v>23128</v>
      </c>
    </row>
    <row r="11572" s="1" customFormat="1" spans="1:2">
      <c r="A11572" s="7" t="s">
        <v>23129</v>
      </c>
      <c r="B11572" s="7" t="s">
        <v>23130</v>
      </c>
    </row>
    <row r="11573" s="1" customFormat="1" spans="1:2">
      <c r="A11573" s="7" t="s">
        <v>23131</v>
      </c>
      <c r="B11573" s="7" t="s">
        <v>23132</v>
      </c>
    </row>
    <row r="11574" s="1" customFormat="1" spans="1:2">
      <c r="A11574" s="7" t="s">
        <v>23133</v>
      </c>
      <c r="B11574" s="7" t="s">
        <v>23134</v>
      </c>
    </row>
    <row r="11575" s="1" customFormat="1" spans="1:2">
      <c r="A11575" s="7" t="s">
        <v>23135</v>
      </c>
      <c r="B11575" s="7" t="s">
        <v>23136</v>
      </c>
    </row>
    <row r="11576" s="1" customFormat="1" spans="1:2">
      <c r="A11576" s="7" t="s">
        <v>23137</v>
      </c>
      <c r="B11576" s="7" t="s">
        <v>23138</v>
      </c>
    </row>
    <row r="11577" s="1" customFormat="1" spans="1:2">
      <c r="A11577" s="7" t="s">
        <v>23139</v>
      </c>
      <c r="B11577" s="7" t="s">
        <v>23140</v>
      </c>
    </row>
    <row r="11578" s="1" customFormat="1" spans="1:2">
      <c r="A11578" s="7" t="s">
        <v>23141</v>
      </c>
      <c r="B11578" s="7" t="s">
        <v>23142</v>
      </c>
    </row>
    <row r="11579" s="1" customFormat="1" spans="1:2">
      <c r="A11579" s="7" t="s">
        <v>23143</v>
      </c>
      <c r="B11579" s="7" t="s">
        <v>23144</v>
      </c>
    </row>
    <row r="11580" s="1" customFormat="1" spans="1:2">
      <c r="A11580" s="7" t="s">
        <v>23145</v>
      </c>
      <c r="B11580" s="7" t="s">
        <v>23146</v>
      </c>
    </row>
    <row r="11581" s="1" customFormat="1" spans="1:2">
      <c r="A11581" s="7" t="s">
        <v>23147</v>
      </c>
      <c r="B11581" s="7" t="s">
        <v>23148</v>
      </c>
    </row>
    <row r="11582" s="1" customFormat="1" spans="1:2">
      <c r="A11582" s="7" t="s">
        <v>23149</v>
      </c>
      <c r="B11582" s="7" t="s">
        <v>23150</v>
      </c>
    </row>
    <row r="11583" s="1" customFormat="1" spans="1:2">
      <c r="A11583" s="7" t="s">
        <v>23151</v>
      </c>
      <c r="B11583" s="7" t="s">
        <v>23152</v>
      </c>
    </row>
    <row r="11584" s="1" customFormat="1" spans="1:2">
      <c r="A11584" s="7" t="s">
        <v>23153</v>
      </c>
      <c r="B11584" s="7" t="s">
        <v>23154</v>
      </c>
    </row>
    <row r="11585" s="1" customFormat="1" spans="1:2">
      <c r="A11585" s="7" t="s">
        <v>23155</v>
      </c>
      <c r="B11585" s="7" t="s">
        <v>23156</v>
      </c>
    </row>
    <row r="11586" s="1" customFormat="1" spans="1:2">
      <c r="A11586" s="7" t="s">
        <v>23157</v>
      </c>
      <c r="B11586" s="7" t="s">
        <v>23158</v>
      </c>
    </row>
    <row r="11587" s="1" customFormat="1" spans="1:2">
      <c r="A11587" s="7" t="s">
        <v>23159</v>
      </c>
      <c r="B11587" s="7" t="s">
        <v>23160</v>
      </c>
    </row>
    <row r="11588" s="1" customFormat="1" spans="1:2">
      <c r="A11588" s="7" t="s">
        <v>23161</v>
      </c>
      <c r="B11588" s="7" t="s">
        <v>23162</v>
      </c>
    </row>
    <row r="11589" s="1" customFormat="1" spans="1:2">
      <c r="A11589" s="7" t="s">
        <v>23163</v>
      </c>
      <c r="B11589" s="7" t="s">
        <v>23164</v>
      </c>
    </row>
    <row r="11590" s="1" customFormat="1" spans="1:2">
      <c r="A11590" s="7" t="s">
        <v>23165</v>
      </c>
      <c r="B11590" s="7" t="s">
        <v>23166</v>
      </c>
    </row>
    <row r="11591" s="1" customFormat="1" spans="1:2">
      <c r="A11591" s="7" t="s">
        <v>23167</v>
      </c>
      <c r="B11591" s="7" t="s">
        <v>23168</v>
      </c>
    </row>
    <row r="11592" s="1" customFormat="1" spans="1:2">
      <c r="A11592" s="7" t="s">
        <v>23169</v>
      </c>
      <c r="B11592" s="7" t="s">
        <v>23170</v>
      </c>
    </row>
    <row r="11593" s="1" customFormat="1" spans="1:2">
      <c r="A11593" s="7" t="s">
        <v>23171</v>
      </c>
      <c r="B11593" s="7" t="s">
        <v>23172</v>
      </c>
    </row>
    <row r="11594" s="1" customFormat="1" spans="1:2">
      <c r="A11594" s="7" t="s">
        <v>23173</v>
      </c>
      <c r="B11594" s="7" t="s">
        <v>23174</v>
      </c>
    </row>
    <row r="11595" s="1" customFormat="1" spans="1:2">
      <c r="A11595" s="7" t="s">
        <v>23175</v>
      </c>
      <c r="B11595" s="7" t="s">
        <v>23176</v>
      </c>
    </row>
    <row r="11596" s="1" customFormat="1" spans="1:2">
      <c r="A11596" s="7" t="s">
        <v>23177</v>
      </c>
      <c r="B11596" s="7" t="s">
        <v>23178</v>
      </c>
    </row>
    <row r="11597" s="1" customFormat="1" spans="1:2">
      <c r="A11597" s="7" t="s">
        <v>23179</v>
      </c>
      <c r="B11597" s="7" t="s">
        <v>23180</v>
      </c>
    </row>
    <row r="11598" s="1" customFormat="1" spans="1:2">
      <c r="A11598" s="7" t="s">
        <v>23181</v>
      </c>
      <c r="B11598" s="7" t="s">
        <v>23182</v>
      </c>
    </row>
    <row r="11599" s="1" customFormat="1" spans="1:2">
      <c r="A11599" s="7" t="s">
        <v>23183</v>
      </c>
      <c r="B11599" s="7" t="s">
        <v>23184</v>
      </c>
    </row>
    <row r="11600" s="1" customFormat="1" spans="1:2">
      <c r="A11600" s="7" t="s">
        <v>23185</v>
      </c>
      <c r="B11600" s="7" t="s">
        <v>23186</v>
      </c>
    </row>
    <row r="11601" s="1" customFormat="1" spans="1:2">
      <c r="A11601" s="7" t="s">
        <v>23187</v>
      </c>
      <c r="B11601" s="7" t="s">
        <v>23188</v>
      </c>
    </row>
    <row r="11602" s="1" customFormat="1" spans="1:2">
      <c r="A11602" s="7" t="s">
        <v>23189</v>
      </c>
      <c r="B11602" s="7" t="s">
        <v>23190</v>
      </c>
    </row>
    <row r="11603" s="1" customFormat="1" spans="1:2">
      <c r="A11603" s="7" t="s">
        <v>23191</v>
      </c>
      <c r="B11603" s="7" t="s">
        <v>23192</v>
      </c>
    </row>
    <row r="11604" s="1" customFormat="1" spans="1:2">
      <c r="A11604" s="7" t="s">
        <v>23193</v>
      </c>
      <c r="B11604" s="7" t="s">
        <v>23194</v>
      </c>
    </row>
    <row r="11605" s="1" customFormat="1" spans="1:2">
      <c r="A11605" s="7" t="s">
        <v>23195</v>
      </c>
      <c r="B11605" s="7" t="s">
        <v>23196</v>
      </c>
    </row>
    <row r="11606" s="1" customFormat="1" spans="1:2">
      <c r="A11606" s="7" t="s">
        <v>23197</v>
      </c>
      <c r="B11606" s="7" t="s">
        <v>23198</v>
      </c>
    </row>
    <row r="11607" s="1" customFormat="1" spans="1:2">
      <c r="A11607" s="7" t="s">
        <v>23199</v>
      </c>
      <c r="B11607" s="7" t="s">
        <v>23200</v>
      </c>
    </row>
    <row r="11608" s="1" customFormat="1" spans="1:2">
      <c r="A11608" s="7" t="s">
        <v>23201</v>
      </c>
      <c r="B11608" s="7" t="s">
        <v>23202</v>
      </c>
    </row>
    <row r="11609" s="1" customFormat="1" spans="1:2">
      <c r="A11609" s="7" t="s">
        <v>23203</v>
      </c>
      <c r="B11609" s="7" t="s">
        <v>23204</v>
      </c>
    </row>
    <row r="11610" s="1" customFormat="1" spans="1:2">
      <c r="A11610" s="7" t="s">
        <v>23205</v>
      </c>
      <c r="B11610" s="7" t="s">
        <v>23206</v>
      </c>
    </row>
    <row r="11611" s="1" customFormat="1" spans="1:2">
      <c r="A11611" s="7" t="s">
        <v>23207</v>
      </c>
      <c r="B11611" s="7" t="s">
        <v>23208</v>
      </c>
    </row>
    <row r="11612" s="1" customFormat="1" spans="1:2">
      <c r="A11612" s="7" t="s">
        <v>23209</v>
      </c>
      <c r="B11612" s="7" t="s">
        <v>23210</v>
      </c>
    </row>
    <row r="11613" s="1" customFormat="1" spans="1:2">
      <c r="A11613" s="7" t="s">
        <v>23211</v>
      </c>
      <c r="B11613" s="7" t="s">
        <v>23212</v>
      </c>
    </row>
    <row r="11614" s="1" customFormat="1" spans="1:2">
      <c r="A11614" s="7" t="s">
        <v>23213</v>
      </c>
      <c r="B11614" s="7" t="s">
        <v>23214</v>
      </c>
    </row>
    <row r="11615" s="1" customFormat="1" spans="1:2">
      <c r="A11615" s="7" t="s">
        <v>23215</v>
      </c>
      <c r="B11615" s="7" t="s">
        <v>23216</v>
      </c>
    </row>
    <row r="11616" s="1" customFormat="1" spans="1:2">
      <c r="A11616" s="7" t="s">
        <v>23217</v>
      </c>
      <c r="B11616" s="7" t="s">
        <v>23218</v>
      </c>
    </row>
    <row r="11617" s="1" customFormat="1" spans="1:2">
      <c r="A11617" s="7" t="s">
        <v>23219</v>
      </c>
      <c r="B11617" s="7" t="s">
        <v>23220</v>
      </c>
    </row>
    <row r="11618" s="1" customFormat="1" spans="1:2">
      <c r="A11618" s="7" t="s">
        <v>23221</v>
      </c>
      <c r="B11618" s="7" t="s">
        <v>23222</v>
      </c>
    </row>
    <row r="11619" s="1" customFormat="1" spans="1:2">
      <c r="A11619" s="7" t="s">
        <v>23223</v>
      </c>
      <c r="B11619" s="7" t="s">
        <v>23224</v>
      </c>
    </row>
    <row r="11620" s="1" customFormat="1" spans="1:2">
      <c r="A11620" s="7" t="s">
        <v>23225</v>
      </c>
      <c r="B11620" s="7" t="s">
        <v>23226</v>
      </c>
    </row>
    <row r="11621" s="1" customFormat="1" spans="1:2">
      <c r="A11621" s="7" t="s">
        <v>23227</v>
      </c>
      <c r="B11621" s="7" t="s">
        <v>23228</v>
      </c>
    </row>
    <row r="11622" s="1" customFormat="1" spans="1:2">
      <c r="A11622" s="7" t="s">
        <v>23229</v>
      </c>
      <c r="B11622" s="7" t="s">
        <v>23230</v>
      </c>
    </row>
    <row r="11623" s="1" customFormat="1" spans="1:2">
      <c r="A11623" s="7" t="s">
        <v>23231</v>
      </c>
      <c r="B11623" s="7" t="s">
        <v>23232</v>
      </c>
    </row>
    <row r="11624" s="1" customFormat="1" spans="1:2">
      <c r="A11624" s="7" t="s">
        <v>23233</v>
      </c>
      <c r="B11624" s="7" t="s">
        <v>23234</v>
      </c>
    </row>
    <row r="11625" s="1" customFormat="1" spans="1:2">
      <c r="A11625" s="7" t="s">
        <v>23235</v>
      </c>
      <c r="B11625" s="7" t="s">
        <v>23236</v>
      </c>
    </row>
    <row r="11626" s="1" customFormat="1" spans="1:2">
      <c r="A11626" s="7" t="s">
        <v>23237</v>
      </c>
      <c r="B11626" s="7" t="s">
        <v>23238</v>
      </c>
    </row>
    <row r="11627" s="1" customFormat="1" spans="1:2">
      <c r="A11627" s="7" t="s">
        <v>23239</v>
      </c>
      <c r="B11627" s="7" t="s">
        <v>23240</v>
      </c>
    </row>
    <row r="11628" s="1" customFormat="1" spans="1:2">
      <c r="A11628" s="7" t="s">
        <v>23241</v>
      </c>
      <c r="B11628" s="7" t="s">
        <v>23242</v>
      </c>
    </row>
    <row r="11629" s="1" customFormat="1" spans="1:2">
      <c r="A11629" s="7" t="s">
        <v>23243</v>
      </c>
      <c r="B11629" s="7" t="s">
        <v>23244</v>
      </c>
    </row>
    <row r="11630" s="1" customFormat="1" spans="1:2">
      <c r="A11630" s="7" t="s">
        <v>23245</v>
      </c>
      <c r="B11630" s="7" t="s">
        <v>23246</v>
      </c>
    </row>
    <row r="11631" s="1" customFormat="1" spans="1:2">
      <c r="A11631" s="7" t="s">
        <v>23247</v>
      </c>
      <c r="B11631" s="7" t="s">
        <v>23248</v>
      </c>
    </row>
    <row r="11632" s="1" customFormat="1" spans="1:2">
      <c r="A11632" s="7" t="s">
        <v>23249</v>
      </c>
      <c r="B11632" s="7" t="s">
        <v>23250</v>
      </c>
    </row>
    <row r="11633" s="1" customFormat="1" spans="1:2">
      <c r="A11633" s="7" t="s">
        <v>23251</v>
      </c>
      <c r="B11633" s="7" t="s">
        <v>23252</v>
      </c>
    </row>
    <row r="11634" s="1" customFormat="1" spans="1:2">
      <c r="A11634" s="7" t="s">
        <v>23253</v>
      </c>
      <c r="B11634" s="7" t="s">
        <v>23254</v>
      </c>
    </row>
    <row r="11635" s="1" customFormat="1" spans="1:2">
      <c r="A11635" s="7" t="s">
        <v>23255</v>
      </c>
      <c r="B11635" s="7" t="s">
        <v>23256</v>
      </c>
    </row>
    <row r="11636" s="1" customFormat="1" spans="1:2">
      <c r="A11636" s="7" t="s">
        <v>23257</v>
      </c>
      <c r="B11636" s="7" t="s">
        <v>23258</v>
      </c>
    </row>
    <row r="11637" s="1" customFormat="1" spans="1:2">
      <c r="A11637" s="7" t="s">
        <v>23259</v>
      </c>
      <c r="B11637" s="7" t="s">
        <v>23260</v>
      </c>
    </row>
    <row r="11638" s="1" customFormat="1" spans="1:2">
      <c r="A11638" s="7" t="s">
        <v>23261</v>
      </c>
      <c r="B11638" s="7" t="s">
        <v>23262</v>
      </c>
    </row>
    <row r="11639" s="1" customFormat="1" spans="1:2">
      <c r="A11639" s="7" t="s">
        <v>23263</v>
      </c>
      <c r="B11639" s="7" t="s">
        <v>23264</v>
      </c>
    </row>
    <row r="11640" s="1" customFormat="1" spans="1:2">
      <c r="A11640" s="7" t="s">
        <v>23265</v>
      </c>
      <c r="B11640" s="7" t="s">
        <v>23266</v>
      </c>
    </row>
    <row r="11641" s="1" customFormat="1" spans="1:2">
      <c r="A11641" s="7" t="s">
        <v>23267</v>
      </c>
      <c r="B11641" s="7" t="s">
        <v>23268</v>
      </c>
    </row>
    <row r="11642" s="1" customFormat="1" spans="1:2">
      <c r="A11642" s="7" t="s">
        <v>23269</v>
      </c>
      <c r="B11642" s="7" t="s">
        <v>23270</v>
      </c>
    </row>
    <row r="11643" s="1" customFormat="1" spans="1:2">
      <c r="A11643" s="7" t="s">
        <v>23271</v>
      </c>
      <c r="B11643" s="7" t="s">
        <v>23272</v>
      </c>
    </row>
    <row r="11644" s="1" customFormat="1" spans="1:2">
      <c r="A11644" s="7" t="s">
        <v>23273</v>
      </c>
      <c r="B11644" s="7" t="s">
        <v>23274</v>
      </c>
    </row>
    <row r="11645" s="1" customFormat="1" spans="1:2">
      <c r="A11645" s="7" t="s">
        <v>23275</v>
      </c>
      <c r="B11645" s="7" t="s">
        <v>23276</v>
      </c>
    </row>
    <row r="11646" s="1" customFormat="1" spans="1:2">
      <c r="A11646" s="7" t="s">
        <v>23277</v>
      </c>
      <c r="B11646" s="7" t="s">
        <v>23278</v>
      </c>
    </row>
    <row r="11647" s="1" customFormat="1" spans="1:2">
      <c r="A11647" s="7" t="s">
        <v>23279</v>
      </c>
      <c r="B11647" s="7" t="s">
        <v>23280</v>
      </c>
    </row>
    <row r="11648" s="1" customFormat="1" spans="1:2">
      <c r="A11648" s="7" t="s">
        <v>23281</v>
      </c>
      <c r="B11648" s="7" t="s">
        <v>23282</v>
      </c>
    </row>
    <row r="11649" s="1" customFormat="1" spans="1:2">
      <c r="A11649" s="7" t="s">
        <v>23283</v>
      </c>
      <c r="B11649" s="7" t="s">
        <v>23284</v>
      </c>
    </row>
    <row r="11650" s="1" customFormat="1" spans="1:2">
      <c r="A11650" s="7" t="s">
        <v>23285</v>
      </c>
      <c r="B11650" s="7" t="s">
        <v>23286</v>
      </c>
    </row>
    <row r="11651" s="1" customFormat="1" spans="1:2">
      <c r="A11651" s="7" t="s">
        <v>23287</v>
      </c>
      <c r="B11651" s="7" t="s">
        <v>23288</v>
      </c>
    </row>
    <row r="11652" s="1" customFormat="1" spans="1:2">
      <c r="A11652" s="7" t="s">
        <v>23289</v>
      </c>
      <c r="B11652" s="7" t="s">
        <v>23290</v>
      </c>
    </row>
    <row r="11653" s="1" customFormat="1" spans="1:2">
      <c r="A11653" s="7" t="s">
        <v>23291</v>
      </c>
      <c r="B11653" s="7" t="s">
        <v>23292</v>
      </c>
    </row>
    <row r="11654" s="1" customFormat="1" spans="1:2">
      <c r="A11654" s="7" t="s">
        <v>23293</v>
      </c>
      <c r="B11654" s="7" t="s">
        <v>23294</v>
      </c>
    </row>
    <row r="11655" s="1" customFormat="1" spans="1:2">
      <c r="A11655" s="7" t="s">
        <v>23295</v>
      </c>
      <c r="B11655" s="7" t="s">
        <v>23296</v>
      </c>
    </row>
    <row r="11656" s="1" customFormat="1" spans="1:2">
      <c r="A11656" s="7" t="s">
        <v>23297</v>
      </c>
      <c r="B11656" s="7" t="s">
        <v>23298</v>
      </c>
    </row>
    <row r="11657" s="1" customFormat="1" spans="1:2">
      <c r="A11657" s="7" t="s">
        <v>23299</v>
      </c>
      <c r="B11657" s="7" t="s">
        <v>23300</v>
      </c>
    </row>
    <row r="11658" s="1" customFormat="1" spans="1:2">
      <c r="A11658" s="7" t="s">
        <v>23301</v>
      </c>
      <c r="B11658" s="7" t="s">
        <v>23302</v>
      </c>
    </row>
    <row r="11659" s="1" customFormat="1" spans="1:2">
      <c r="A11659" s="7" t="s">
        <v>23303</v>
      </c>
      <c r="B11659" s="7" t="s">
        <v>23304</v>
      </c>
    </row>
    <row r="11660" s="1" customFormat="1" spans="1:2">
      <c r="A11660" s="7" t="s">
        <v>23305</v>
      </c>
      <c r="B11660" s="7" t="s">
        <v>23306</v>
      </c>
    </row>
    <row r="11661" s="1" customFormat="1" spans="1:2">
      <c r="A11661" s="7" t="s">
        <v>23307</v>
      </c>
      <c r="B11661" s="7" t="s">
        <v>23308</v>
      </c>
    </row>
    <row r="11662" s="1" customFormat="1" spans="1:2">
      <c r="A11662" s="7" t="s">
        <v>23309</v>
      </c>
      <c r="B11662" s="7" t="s">
        <v>23310</v>
      </c>
    </row>
    <row r="11663" s="1" customFormat="1" spans="1:2">
      <c r="A11663" s="7" t="s">
        <v>23311</v>
      </c>
      <c r="B11663" s="7" t="s">
        <v>23312</v>
      </c>
    </row>
    <row r="11664" s="1" customFormat="1" spans="1:2">
      <c r="A11664" s="7" t="s">
        <v>23313</v>
      </c>
      <c r="B11664" s="7" t="s">
        <v>23314</v>
      </c>
    </row>
    <row r="11665" s="1" customFormat="1" spans="1:2">
      <c r="A11665" s="7" t="s">
        <v>23315</v>
      </c>
      <c r="B11665" s="7" t="s">
        <v>23316</v>
      </c>
    </row>
    <row r="11666" s="1" customFormat="1" spans="1:2">
      <c r="A11666" s="7" t="s">
        <v>23317</v>
      </c>
      <c r="B11666" s="7" t="s">
        <v>23318</v>
      </c>
    </row>
    <row r="11667" s="1" customFormat="1" spans="1:2">
      <c r="A11667" s="7" t="s">
        <v>23319</v>
      </c>
      <c r="B11667" s="7" t="s">
        <v>23320</v>
      </c>
    </row>
    <row r="11668" s="1" customFormat="1" spans="1:2">
      <c r="A11668" s="7" t="s">
        <v>23321</v>
      </c>
      <c r="B11668" s="7" t="s">
        <v>23322</v>
      </c>
    </row>
    <row r="11669" s="1" customFormat="1" spans="1:2">
      <c r="A11669" s="7" t="s">
        <v>23323</v>
      </c>
      <c r="B11669" s="7" t="s">
        <v>23324</v>
      </c>
    </row>
    <row r="11670" s="1" customFormat="1" spans="1:2">
      <c r="A11670" s="7" t="s">
        <v>23325</v>
      </c>
      <c r="B11670" s="7" t="s">
        <v>23326</v>
      </c>
    </row>
    <row r="11671" s="1" customFormat="1" spans="1:2">
      <c r="A11671" s="7" t="s">
        <v>23327</v>
      </c>
      <c r="B11671" s="7" t="s">
        <v>23328</v>
      </c>
    </row>
    <row r="11672" s="1" customFormat="1" spans="1:2">
      <c r="A11672" s="7" t="s">
        <v>23329</v>
      </c>
      <c r="B11672" s="7" t="s">
        <v>23330</v>
      </c>
    </row>
    <row r="11673" s="1" customFormat="1" spans="1:2">
      <c r="A11673" s="7" t="s">
        <v>23331</v>
      </c>
      <c r="B11673" s="7" t="s">
        <v>23332</v>
      </c>
    </row>
    <row r="11674" s="1" customFormat="1" spans="1:2">
      <c r="A11674" s="7" t="s">
        <v>23333</v>
      </c>
      <c r="B11674" s="7" t="s">
        <v>23334</v>
      </c>
    </row>
    <row r="11675" s="1" customFormat="1" spans="1:2">
      <c r="A11675" s="7" t="s">
        <v>23335</v>
      </c>
      <c r="B11675" s="7" t="s">
        <v>23336</v>
      </c>
    </row>
    <row r="11676" s="1" customFormat="1" spans="1:2">
      <c r="A11676" s="7" t="s">
        <v>23337</v>
      </c>
      <c r="B11676" s="7" t="s">
        <v>23338</v>
      </c>
    </row>
    <row r="11677" s="1" customFormat="1" spans="1:2">
      <c r="A11677" s="7" t="s">
        <v>23339</v>
      </c>
      <c r="B11677" s="7" t="s">
        <v>23340</v>
      </c>
    </row>
    <row r="11678" s="1" customFormat="1" spans="1:2">
      <c r="A11678" s="7" t="s">
        <v>23341</v>
      </c>
      <c r="B11678" s="7" t="s">
        <v>23342</v>
      </c>
    </row>
    <row r="11679" s="1" customFormat="1" spans="1:2">
      <c r="A11679" s="7" t="s">
        <v>23343</v>
      </c>
      <c r="B11679" s="7" t="s">
        <v>23344</v>
      </c>
    </row>
    <row r="11680" s="1" customFormat="1" spans="1:2">
      <c r="A11680" s="7" t="s">
        <v>23345</v>
      </c>
      <c r="B11680" s="7" t="s">
        <v>23346</v>
      </c>
    </row>
    <row r="11681" s="1" customFormat="1" spans="1:2">
      <c r="A11681" s="7" t="s">
        <v>23347</v>
      </c>
      <c r="B11681" s="7" t="s">
        <v>23348</v>
      </c>
    </row>
    <row r="11682" s="1" customFormat="1" spans="1:2">
      <c r="A11682" s="7" t="s">
        <v>23349</v>
      </c>
      <c r="B11682" s="7" t="s">
        <v>23350</v>
      </c>
    </row>
    <row r="11683" s="1" customFormat="1" spans="1:2">
      <c r="A11683" s="7" t="s">
        <v>23351</v>
      </c>
      <c r="B11683" s="7" t="s">
        <v>23352</v>
      </c>
    </row>
    <row r="11684" s="1" customFormat="1" spans="1:2">
      <c r="A11684" s="7" t="s">
        <v>23353</v>
      </c>
      <c r="B11684" s="7" t="s">
        <v>23354</v>
      </c>
    </row>
    <row r="11685" s="1" customFormat="1" spans="1:2">
      <c r="A11685" s="7" t="s">
        <v>23355</v>
      </c>
      <c r="B11685" s="7" t="s">
        <v>23356</v>
      </c>
    </row>
    <row r="11686" s="1" customFormat="1" spans="1:2">
      <c r="A11686" s="7" t="s">
        <v>23357</v>
      </c>
      <c r="B11686" s="7" t="s">
        <v>23358</v>
      </c>
    </row>
    <row r="11687" s="1" customFormat="1" spans="1:2">
      <c r="A11687" s="7" t="s">
        <v>23359</v>
      </c>
      <c r="B11687" s="7" t="s">
        <v>23360</v>
      </c>
    </row>
    <row r="11688" s="1" customFormat="1" spans="1:2">
      <c r="A11688" s="7" t="s">
        <v>23361</v>
      </c>
      <c r="B11688" s="7" t="s">
        <v>23362</v>
      </c>
    </row>
    <row r="11689" s="1" customFormat="1" spans="1:2">
      <c r="A11689" s="7" t="s">
        <v>23363</v>
      </c>
      <c r="B11689" s="7" t="s">
        <v>23364</v>
      </c>
    </row>
    <row r="11690" s="1" customFormat="1" spans="1:2">
      <c r="A11690" s="7" t="s">
        <v>23365</v>
      </c>
      <c r="B11690" s="7" t="s">
        <v>23366</v>
      </c>
    </row>
    <row r="11691" s="1" customFormat="1" spans="1:2">
      <c r="A11691" s="7" t="s">
        <v>23367</v>
      </c>
      <c r="B11691" s="7" t="s">
        <v>23368</v>
      </c>
    </row>
    <row r="11692" s="1" customFormat="1" spans="1:2">
      <c r="A11692" s="7" t="s">
        <v>23369</v>
      </c>
      <c r="B11692" s="7" t="s">
        <v>23370</v>
      </c>
    </row>
    <row r="11693" s="1" customFormat="1" spans="1:2">
      <c r="A11693" s="7" t="s">
        <v>23371</v>
      </c>
      <c r="B11693" s="7" t="s">
        <v>23372</v>
      </c>
    </row>
    <row r="11694" s="1" customFormat="1" spans="1:2">
      <c r="A11694" s="7" t="s">
        <v>23373</v>
      </c>
      <c r="B11694" s="7" t="s">
        <v>23374</v>
      </c>
    </row>
    <row r="11695" s="1" customFormat="1" spans="1:2">
      <c r="A11695" s="7" t="s">
        <v>23375</v>
      </c>
      <c r="B11695" s="7" t="s">
        <v>23376</v>
      </c>
    </row>
    <row r="11696" s="1" customFormat="1" spans="1:2">
      <c r="A11696" s="7" t="s">
        <v>23377</v>
      </c>
      <c r="B11696" s="7" t="s">
        <v>23378</v>
      </c>
    </row>
    <row r="11697" s="1" customFormat="1" spans="1:2">
      <c r="A11697" s="7" t="s">
        <v>23379</v>
      </c>
      <c r="B11697" s="7" t="s">
        <v>23380</v>
      </c>
    </row>
    <row r="11698" s="1" customFormat="1" spans="1:2">
      <c r="A11698" s="7" t="s">
        <v>23381</v>
      </c>
      <c r="B11698" s="7" t="s">
        <v>23382</v>
      </c>
    </row>
    <row r="11699" s="1" customFormat="1" spans="1:2">
      <c r="A11699" s="7" t="s">
        <v>23383</v>
      </c>
      <c r="B11699" s="7" t="s">
        <v>23384</v>
      </c>
    </row>
    <row r="11700" s="1" customFormat="1" spans="1:2">
      <c r="A11700" s="7" t="s">
        <v>23385</v>
      </c>
      <c r="B11700" s="7" t="s">
        <v>23386</v>
      </c>
    </row>
    <row r="11701" s="1" customFormat="1" spans="1:2">
      <c r="A11701" s="7" t="s">
        <v>23387</v>
      </c>
      <c r="B11701" s="7" t="s">
        <v>23388</v>
      </c>
    </row>
    <row r="11702" s="1" customFormat="1" spans="1:2">
      <c r="A11702" s="7" t="s">
        <v>23389</v>
      </c>
      <c r="B11702" s="7" t="s">
        <v>23390</v>
      </c>
    </row>
    <row r="11703" s="1" customFormat="1" spans="1:2">
      <c r="A11703" s="7" t="s">
        <v>23391</v>
      </c>
      <c r="B11703" s="7" t="s">
        <v>23392</v>
      </c>
    </row>
    <row r="11704" s="1" customFormat="1" spans="1:2">
      <c r="A11704" s="7" t="s">
        <v>23393</v>
      </c>
      <c r="B11704" s="7" t="s">
        <v>23394</v>
      </c>
    </row>
    <row r="11705" s="1" customFormat="1" spans="1:2">
      <c r="A11705" s="7" t="s">
        <v>23395</v>
      </c>
      <c r="B11705" s="7" t="s">
        <v>23396</v>
      </c>
    </row>
    <row r="11706" s="1" customFormat="1" spans="1:2">
      <c r="A11706" s="7" t="s">
        <v>23397</v>
      </c>
      <c r="B11706" s="7" t="s">
        <v>23398</v>
      </c>
    </row>
    <row r="11707" s="1" customFormat="1" spans="1:2">
      <c r="A11707" s="7" t="s">
        <v>23399</v>
      </c>
      <c r="B11707" s="7" t="s">
        <v>23400</v>
      </c>
    </row>
    <row r="11708" s="1" customFormat="1" spans="1:2">
      <c r="A11708" s="7" t="s">
        <v>23401</v>
      </c>
      <c r="B11708" s="7" t="s">
        <v>23402</v>
      </c>
    </row>
    <row r="11709" s="1" customFormat="1" spans="1:2">
      <c r="A11709" s="7" t="s">
        <v>23403</v>
      </c>
      <c r="B11709" s="7" t="s">
        <v>23404</v>
      </c>
    </row>
    <row r="11710" s="1" customFormat="1" spans="1:2">
      <c r="A11710" s="7" t="s">
        <v>23405</v>
      </c>
      <c r="B11710" s="7" t="s">
        <v>23406</v>
      </c>
    </row>
    <row r="11711" s="1" customFormat="1" spans="1:2">
      <c r="A11711" s="7" t="s">
        <v>23407</v>
      </c>
      <c r="B11711" s="7" t="s">
        <v>23408</v>
      </c>
    </row>
    <row r="11712" s="1" customFormat="1" spans="1:2">
      <c r="A11712" s="7" t="s">
        <v>23409</v>
      </c>
      <c r="B11712" s="7" t="s">
        <v>23410</v>
      </c>
    </row>
    <row r="11713" s="1" customFormat="1" spans="1:2">
      <c r="A11713" s="7" t="s">
        <v>23411</v>
      </c>
      <c r="B11713" s="7" t="s">
        <v>23412</v>
      </c>
    </row>
    <row r="11714" s="1" customFormat="1" spans="1:2">
      <c r="A11714" s="7" t="s">
        <v>23413</v>
      </c>
      <c r="B11714" s="7" t="s">
        <v>23414</v>
      </c>
    </row>
    <row r="11715" s="1" customFormat="1" spans="1:2">
      <c r="A11715" s="7" t="s">
        <v>23415</v>
      </c>
      <c r="B11715" s="7" t="s">
        <v>23416</v>
      </c>
    </row>
    <row r="11716" s="1" customFormat="1" spans="1:2">
      <c r="A11716" s="7" t="s">
        <v>23417</v>
      </c>
      <c r="B11716" s="7" t="s">
        <v>23418</v>
      </c>
    </row>
    <row r="11717" s="1" customFormat="1" spans="1:2">
      <c r="A11717" s="7" t="s">
        <v>23419</v>
      </c>
      <c r="B11717" s="7" t="s">
        <v>23420</v>
      </c>
    </row>
    <row r="11718" s="1" customFormat="1" spans="1:2">
      <c r="A11718" s="7" t="s">
        <v>23421</v>
      </c>
      <c r="B11718" s="7" t="s">
        <v>23422</v>
      </c>
    </row>
    <row r="11719" s="1" customFormat="1" spans="1:2">
      <c r="A11719" s="7" t="s">
        <v>23423</v>
      </c>
      <c r="B11719" s="7" t="s">
        <v>23424</v>
      </c>
    </row>
    <row r="11720" s="1" customFormat="1" spans="1:2">
      <c r="A11720" s="7" t="s">
        <v>23425</v>
      </c>
      <c r="B11720" s="7" t="s">
        <v>23426</v>
      </c>
    </row>
    <row r="11721" s="1" customFormat="1" spans="1:2">
      <c r="A11721" s="7" t="s">
        <v>23427</v>
      </c>
      <c r="B11721" s="7" t="s">
        <v>23428</v>
      </c>
    </row>
    <row r="11722" s="1" customFormat="1" spans="1:2">
      <c r="A11722" s="7" t="s">
        <v>23429</v>
      </c>
      <c r="B11722" s="7" t="s">
        <v>23430</v>
      </c>
    </row>
    <row r="11723" s="1" customFormat="1" spans="1:2">
      <c r="A11723" s="7" t="s">
        <v>23431</v>
      </c>
      <c r="B11723" s="7" t="s">
        <v>23432</v>
      </c>
    </row>
    <row r="11724" s="1" customFormat="1" spans="1:2">
      <c r="A11724" s="7" t="s">
        <v>23433</v>
      </c>
      <c r="B11724" s="7" t="s">
        <v>23434</v>
      </c>
    </row>
    <row r="11725" s="1" customFormat="1" spans="1:2">
      <c r="A11725" s="7" t="s">
        <v>23435</v>
      </c>
      <c r="B11725" s="7" t="s">
        <v>23436</v>
      </c>
    </row>
    <row r="11726" s="1" customFormat="1" spans="1:2">
      <c r="A11726" s="7" t="s">
        <v>23437</v>
      </c>
      <c r="B11726" s="7" t="s">
        <v>23438</v>
      </c>
    </row>
    <row r="11727" s="1" customFormat="1" spans="1:2">
      <c r="A11727" s="7" t="s">
        <v>23439</v>
      </c>
      <c r="B11727" s="7" t="s">
        <v>23440</v>
      </c>
    </row>
    <row r="11728" s="1" customFormat="1" spans="1:2">
      <c r="A11728" s="7" t="s">
        <v>23441</v>
      </c>
      <c r="B11728" s="7" t="s">
        <v>23442</v>
      </c>
    </row>
    <row r="11729" s="1" customFormat="1" spans="1:2">
      <c r="A11729" s="7" t="s">
        <v>23443</v>
      </c>
      <c r="B11729" s="7" t="s">
        <v>23444</v>
      </c>
    </row>
    <row r="11730" s="1" customFormat="1" spans="1:2">
      <c r="A11730" s="7" t="s">
        <v>23445</v>
      </c>
      <c r="B11730" s="7" t="s">
        <v>23446</v>
      </c>
    </row>
    <row r="11731" s="1" customFormat="1" spans="1:2">
      <c r="A11731" s="7" t="s">
        <v>23447</v>
      </c>
      <c r="B11731" s="7" t="s">
        <v>23448</v>
      </c>
    </row>
    <row r="11732" s="1" customFormat="1" spans="1:2">
      <c r="A11732" s="7" t="s">
        <v>23449</v>
      </c>
      <c r="B11732" s="7" t="s">
        <v>23450</v>
      </c>
    </row>
    <row r="11733" s="1" customFormat="1" spans="1:2">
      <c r="A11733" s="7" t="s">
        <v>23451</v>
      </c>
      <c r="B11733" s="7" t="s">
        <v>23452</v>
      </c>
    </row>
    <row r="11734" s="1" customFormat="1" spans="1:2">
      <c r="A11734" s="7" t="s">
        <v>23453</v>
      </c>
      <c r="B11734" s="7" t="s">
        <v>23454</v>
      </c>
    </row>
    <row r="11735" s="1" customFormat="1" spans="1:2">
      <c r="A11735" s="7" t="s">
        <v>23455</v>
      </c>
      <c r="B11735" s="7" t="s">
        <v>23456</v>
      </c>
    </row>
    <row r="11736" s="1" customFormat="1" spans="1:2">
      <c r="A11736" s="7" t="s">
        <v>23457</v>
      </c>
      <c r="B11736" s="7" t="s">
        <v>23458</v>
      </c>
    </row>
    <row r="11737" s="1" customFormat="1" spans="1:2">
      <c r="A11737" s="7" t="s">
        <v>23459</v>
      </c>
      <c r="B11737" s="7" t="s">
        <v>23460</v>
      </c>
    </row>
    <row r="11738" s="1" customFormat="1" spans="1:2">
      <c r="A11738" s="7" t="s">
        <v>23461</v>
      </c>
      <c r="B11738" s="7" t="s">
        <v>23462</v>
      </c>
    </row>
    <row r="11739" s="1" customFormat="1" spans="1:2">
      <c r="A11739" s="7" t="s">
        <v>23463</v>
      </c>
      <c r="B11739" s="7" t="s">
        <v>23464</v>
      </c>
    </row>
    <row r="11740" s="1" customFormat="1" spans="1:2">
      <c r="A11740" s="7" t="s">
        <v>23465</v>
      </c>
      <c r="B11740" s="7" t="s">
        <v>23466</v>
      </c>
    </row>
    <row r="11741" s="1" customFormat="1" spans="1:2">
      <c r="A11741" s="7" t="s">
        <v>23467</v>
      </c>
      <c r="B11741" s="7" t="s">
        <v>23468</v>
      </c>
    </row>
    <row r="11742" s="1" customFormat="1" spans="1:2">
      <c r="A11742" s="7" t="s">
        <v>23469</v>
      </c>
      <c r="B11742" s="7" t="s">
        <v>23470</v>
      </c>
    </row>
    <row r="11743" s="1" customFormat="1" spans="1:2">
      <c r="A11743" s="7" t="s">
        <v>23471</v>
      </c>
      <c r="B11743" s="7" t="s">
        <v>23472</v>
      </c>
    </row>
    <row r="11744" s="1" customFormat="1" spans="1:2">
      <c r="A11744" s="7" t="s">
        <v>23473</v>
      </c>
      <c r="B11744" s="7" t="s">
        <v>23474</v>
      </c>
    </row>
    <row r="11745" s="1" customFormat="1" spans="1:2">
      <c r="A11745" s="7" t="s">
        <v>23475</v>
      </c>
      <c r="B11745" s="7" t="s">
        <v>23476</v>
      </c>
    </row>
    <row r="11746" s="1" customFormat="1" spans="1:2">
      <c r="A11746" s="7" t="s">
        <v>23477</v>
      </c>
      <c r="B11746" s="7" t="s">
        <v>23478</v>
      </c>
    </row>
    <row r="11747" s="1" customFormat="1" spans="1:2">
      <c r="A11747" s="7" t="s">
        <v>23479</v>
      </c>
      <c r="B11747" s="7" t="s">
        <v>23480</v>
      </c>
    </row>
    <row r="11748" s="1" customFormat="1" spans="1:2">
      <c r="A11748" s="7" t="s">
        <v>23481</v>
      </c>
      <c r="B11748" s="7" t="s">
        <v>23482</v>
      </c>
    </row>
    <row r="11749" s="1" customFormat="1" spans="1:2">
      <c r="A11749" s="7" t="s">
        <v>23483</v>
      </c>
      <c r="B11749" s="7" t="s">
        <v>23484</v>
      </c>
    </row>
    <row r="11750" s="1" customFormat="1" spans="1:2">
      <c r="A11750" s="7" t="s">
        <v>23485</v>
      </c>
      <c r="B11750" s="7" t="s">
        <v>23486</v>
      </c>
    </row>
    <row r="11751" s="1" customFormat="1" spans="1:2">
      <c r="A11751" s="7" t="s">
        <v>23487</v>
      </c>
      <c r="B11751" s="7" t="s">
        <v>23488</v>
      </c>
    </row>
    <row r="11752" s="1" customFormat="1" spans="1:2">
      <c r="A11752" s="7" t="s">
        <v>23489</v>
      </c>
      <c r="B11752" s="7" t="s">
        <v>23490</v>
      </c>
    </row>
    <row r="11753" s="1" customFormat="1" spans="1:2">
      <c r="A11753" s="7" t="s">
        <v>23491</v>
      </c>
      <c r="B11753" s="7" t="s">
        <v>23492</v>
      </c>
    </row>
    <row r="11754" s="1" customFormat="1" spans="1:2">
      <c r="A11754" s="7" t="s">
        <v>23493</v>
      </c>
      <c r="B11754" s="7" t="s">
        <v>23494</v>
      </c>
    </row>
    <row r="11755" s="1" customFormat="1" spans="1:2">
      <c r="A11755" s="7" t="s">
        <v>23495</v>
      </c>
      <c r="B11755" s="7" t="s">
        <v>23496</v>
      </c>
    </row>
    <row r="11756" s="1" customFormat="1" spans="1:2">
      <c r="A11756" s="7" t="s">
        <v>23497</v>
      </c>
      <c r="B11756" s="7" t="s">
        <v>23498</v>
      </c>
    </row>
    <row r="11757" s="1" customFormat="1" spans="1:2">
      <c r="A11757" s="7" t="s">
        <v>23499</v>
      </c>
      <c r="B11757" s="7" t="s">
        <v>23500</v>
      </c>
    </row>
    <row r="11758" s="1" customFormat="1" spans="1:2">
      <c r="A11758" s="7" t="s">
        <v>23501</v>
      </c>
      <c r="B11758" s="7" t="s">
        <v>23502</v>
      </c>
    </row>
    <row r="11759" s="1" customFormat="1" spans="1:2">
      <c r="A11759" s="7" t="s">
        <v>23503</v>
      </c>
      <c r="B11759" s="7" t="s">
        <v>23504</v>
      </c>
    </row>
    <row r="11760" s="1" customFormat="1" spans="1:2">
      <c r="A11760" s="7" t="s">
        <v>23505</v>
      </c>
      <c r="B11760" s="7" t="s">
        <v>23506</v>
      </c>
    </row>
    <row r="11761" s="1" customFormat="1" spans="1:2">
      <c r="A11761" s="7" t="s">
        <v>23507</v>
      </c>
      <c r="B11761" s="7" t="s">
        <v>23508</v>
      </c>
    </row>
    <row r="11762" s="1" customFormat="1" spans="1:2">
      <c r="A11762" s="7" t="s">
        <v>23509</v>
      </c>
      <c r="B11762" s="7" t="s">
        <v>23510</v>
      </c>
    </row>
    <row r="11763" s="1" customFormat="1" spans="1:2">
      <c r="A11763" s="7" t="s">
        <v>23511</v>
      </c>
      <c r="B11763" s="7" t="s">
        <v>23512</v>
      </c>
    </row>
    <row r="11764" s="1" customFormat="1" spans="1:2">
      <c r="A11764" s="7" t="s">
        <v>23513</v>
      </c>
      <c r="B11764" s="7" t="s">
        <v>23514</v>
      </c>
    </row>
    <row r="11765" s="1" customFormat="1" spans="1:2">
      <c r="A11765" s="7" t="s">
        <v>23515</v>
      </c>
      <c r="B11765" s="7" t="s">
        <v>23516</v>
      </c>
    </row>
    <row r="11766" s="1" customFormat="1" spans="1:2">
      <c r="A11766" s="7" t="s">
        <v>23517</v>
      </c>
      <c r="B11766" s="7" t="s">
        <v>23518</v>
      </c>
    </row>
    <row r="11767" s="1" customFormat="1" spans="1:2">
      <c r="A11767" s="7" t="s">
        <v>23519</v>
      </c>
      <c r="B11767" s="7" t="s">
        <v>23520</v>
      </c>
    </row>
    <row r="11768" s="1" customFormat="1" spans="1:2">
      <c r="A11768" s="7" t="s">
        <v>23521</v>
      </c>
      <c r="B11768" s="7" t="s">
        <v>23522</v>
      </c>
    </row>
    <row r="11769" s="1" customFormat="1" spans="1:2">
      <c r="A11769" s="7" t="s">
        <v>23523</v>
      </c>
      <c r="B11769" s="7" t="s">
        <v>23524</v>
      </c>
    </row>
    <row r="11770" s="1" customFormat="1" spans="1:2">
      <c r="A11770" s="7" t="s">
        <v>23525</v>
      </c>
      <c r="B11770" s="7" t="s">
        <v>23526</v>
      </c>
    </row>
    <row r="11771" s="1" customFormat="1" spans="1:2">
      <c r="A11771" s="7" t="s">
        <v>23527</v>
      </c>
      <c r="B11771" s="7" t="s">
        <v>23528</v>
      </c>
    </row>
    <row r="11772" s="1" customFormat="1" spans="1:2">
      <c r="A11772" s="7" t="s">
        <v>23529</v>
      </c>
      <c r="B11772" s="7" t="s">
        <v>23530</v>
      </c>
    </row>
    <row r="11773" s="1" customFormat="1" spans="1:2">
      <c r="A11773" s="7" t="s">
        <v>23531</v>
      </c>
      <c r="B11773" s="7" t="s">
        <v>23532</v>
      </c>
    </row>
    <row r="11774" s="1" customFormat="1" spans="1:2">
      <c r="A11774" s="7" t="s">
        <v>23533</v>
      </c>
      <c r="B11774" s="7" t="s">
        <v>23534</v>
      </c>
    </row>
    <row r="11775" s="1" customFormat="1" spans="1:2">
      <c r="A11775" s="7" t="s">
        <v>23535</v>
      </c>
      <c r="B11775" s="7" t="s">
        <v>23536</v>
      </c>
    </row>
    <row r="11776" s="1" customFormat="1" spans="1:2">
      <c r="A11776" s="7" t="s">
        <v>23537</v>
      </c>
      <c r="B11776" s="7" t="s">
        <v>23538</v>
      </c>
    </row>
    <row r="11777" s="1" customFormat="1" spans="1:2">
      <c r="A11777" s="7" t="s">
        <v>23539</v>
      </c>
      <c r="B11777" s="7" t="s">
        <v>23540</v>
      </c>
    </row>
    <row r="11778" s="1" customFormat="1" spans="1:2">
      <c r="A11778" s="7" t="s">
        <v>23541</v>
      </c>
      <c r="B11778" s="7" t="s">
        <v>23542</v>
      </c>
    </row>
    <row r="11779" s="1" customFormat="1" spans="1:2">
      <c r="A11779" s="7" t="s">
        <v>23543</v>
      </c>
      <c r="B11779" s="7" t="s">
        <v>23544</v>
      </c>
    </row>
    <row r="11780" s="1" customFormat="1" spans="1:2">
      <c r="A11780" s="7" t="s">
        <v>23545</v>
      </c>
      <c r="B11780" s="7" t="s">
        <v>23546</v>
      </c>
    </row>
    <row r="11781" s="1" customFormat="1" spans="1:2">
      <c r="A11781" s="7" t="s">
        <v>23547</v>
      </c>
      <c r="B11781" s="7" t="s">
        <v>23548</v>
      </c>
    </row>
    <row r="11782" s="1" customFormat="1" spans="1:2">
      <c r="A11782" s="7" t="s">
        <v>23549</v>
      </c>
      <c r="B11782" s="7" t="s">
        <v>23550</v>
      </c>
    </row>
    <row r="11783" s="1" customFormat="1" spans="1:2">
      <c r="A11783" s="7" t="s">
        <v>23551</v>
      </c>
      <c r="B11783" s="7" t="s">
        <v>23552</v>
      </c>
    </row>
    <row r="11784" s="1" customFormat="1" spans="1:2">
      <c r="A11784" s="7" t="s">
        <v>23553</v>
      </c>
      <c r="B11784" s="7" t="s">
        <v>23554</v>
      </c>
    </row>
    <row r="11785" s="1" customFormat="1" spans="1:2">
      <c r="A11785" s="7" t="s">
        <v>23555</v>
      </c>
      <c r="B11785" s="7" t="s">
        <v>23556</v>
      </c>
    </row>
    <row r="11786" s="1" customFormat="1" spans="1:2">
      <c r="A11786" s="7" t="s">
        <v>23557</v>
      </c>
      <c r="B11786" s="7" t="s">
        <v>23558</v>
      </c>
    </row>
    <row r="11787" s="1" customFormat="1" spans="1:2">
      <c r="A11787" s="7" t="s">
        <v>23559</v>
      </c>
      <c r="B11787" s="7" t="s">
        <v>23560</v>
      </c>
    </row>
    <row r="11788" s="1" customFormat="1" spans="1:2">
      <c r="A11788" s="7" t="s">
        <v>23561</v>
      </c>
      <c r="B11788" s="7" t="s">
        <v>23562</v>
      </c>
    </row>
    <row r="11789" s="1" customFormat="1" spans="1:2">
      <c r="A11789" s="7" t="s">
        <v>23563</v>
      </c>
      <c r="B11789" s="7" t="s">
        <v>23564</v>
      </c>
    </row>
    <row r="11790" s="1" customFormat="1" spans="1:2">
      <c r="A11790" s="7" t="s">
        <v>23565</v>
      </c>
      <c r="B11790" s="7" t="s">
        <v>23566</v>
      </c>
    </row>
    <row r="11791" s="1" customFormat="1" spans="1:2">
      <c r="A11791" s="7" t="s">
        <v>23567</v>
      </c>
      <c r="B11791" s="7" t="s">
        <v>23568</v>
      </c>
    </row>
    <row r="11792" s="1" customFormat="1" spans="1:2">
      <c r="A11792" s="7" t="s">
        <v>23569</v>
      </c>
      <c r="B11792" s="7" t="s">
        <v>23570</v>
      </c>
    </row>
    <row r="11793" s="1" customFormat="1" spans="1:2">
      <c r="A11793" s="7" t="s">
        <v>23571</v>
      </c>
      <c r="B11793" s="7" t="s">
        <v>23572</v>
      </c>
    </row>
    <row r="11794" s="1" customFormat="1" spans="1:2">
      <c r="A11794" s="7" t="s">
        <v>23573</v>
      </c>
      <c r="B11794" s="7" t="s">
        <v>23574</v>
      </c>
    </row>
    <row r="11795" s="1" customFormat="1" spans="1:2">
      <c r="A11795" s="7" t="s">
        <v>23575</v>
      </c>
      <c r="B11795" s="7" t="s">
        <v>23576</v>
      </c>
    </row>
    <row r="11796" s="1" customFormat="1" spans="1:2">
      <c r="A11796" s="7" t="s">
        <v>23577</v>
      </c>
      <c r="B11796" s="7" t="s">
        <v>23578</v>
      </c>
    </row>
    <row r="11797" s="1" customFormat="1" spans="1:2">
      <c r="A11797" s="7" t="s">
        <v>23579</v>
      </c>
      <c r="B11797" s="7" t="s">
        <v>23580</v>
      </c>
    </row>
    <row r="11798" s="1" customFormat="1" spans="1:2">
      <c r="A11798" s="7" t="s">
        <v>23581</v>
      </c>
      <c r="B11798" s="7" t="s">
        <v>23582</v>
      </c>
    </row>
    <row r="11799" s="1" customFormat="1" spans="1:2">
      <c r="A11799" s="7" t="s">
        <v>23583</v>
      </c>
      <c r="B11799" s="7" t="s">
        <v>23584</v>
      </c>
    </row>
    <row r="11800" s="1" customFormat="1" spans="1:2">
      <c r="A11800" s="7" t="s">
        <v>23585</v>
      </c>
      <c r="B11800" s="7" t="s">
        <v>23586</v>
      </c>
    </row>
    <row r="11801" s="1" customFormat="1" spans="1:2">
      <c r="A11801" s="7" t="s">
        <v>23587</v>
      </c>
      <c r="B11801" s="7" t="s">
        <v>23588</v>
      </c>
    </row>
    <row r="11802" s="1" customFormat="1" spans="1:2">
      <c r="A11802" s="7" t="s">
        <v>23589</v>
      </c>
      <c r="B11802" s="7" t="s">
        <v>23590</v>
      </c>
    </row>
    <row r="11803" s="1" customFormat="1" spans="1:2">
      <c r="A11803" s="7" t="s">
        <v>23591</v>
      </c>
      <c r="B11803" s="7" t="s">
        <v>23592</v>
      </c>
    </row>
    <row r="11804" s="1" customFormat="1" spans="1:2">
      <c r="A11804" s="7" t="s">
        <v>23593</v>
      </c>
      <c r="B11804" s="7" t="s">
        <v>23594</v>
      </c>
    </row>
    <row r="11805" s="1" customFormat="1" spans="1:2">
      <c r="A11805" s="7" t="s">
        <v>23595</v>
      </c>
      <c r="B11805" s="7" t="s">
        <v>23596</v>
      </c>
    </row>
    <row r="11806" s="1" customFormat="1" spans="1:2">
      <c r="A11806" s="7" t="s">
        <v>23597</v>
      </c>
      <c r="B11806" s="7" t="s">
        <v>23598</v>
      </c>
    </row>
    <row r="11807" s="1" customFormat="1" spans="1:2">
      <c r="A11807" s="7" t="s">
        <v>23599</v>
      </c>
      <c r="B11807" s="7" t="s">
        <v>23600</v>
      </c>
    </row>
    <row r="11808" s="1" customFormat="1" spans="1:2">
      <c r="A11808" s="7" t="s">
        <v>23601</v>
      </c>
      <c r="B11808" s="7" t="s">
        <v>23602</v>
      </c>
    </row>
    <row r="11809" s="1" customFormat="1" spans="1:2">
      <c r="A11809" s="7" t="s">
        <v>23603</v>
      </c>
      <c r="B11809" s="7" t="s">
        <v>23604</v>
      </c>
    </row>
    <row r="11810" s="1" customFormat="1" spans="1:2">
      <c r="A11810" s="7" t="s">
        <v>23605</v>
      </c>
      <c r="B11810" s="7" t="s">
        <v>23606</v>
      </c>
    </row>
    <row r="11811" s="1" customFormat="1" spans="1:2">
      <c r="A11811" s="7" t="s">
        <v>23607</v>
      </c>
      <c r="B11811" s="7" t="s">
        <v>23608</v>
      </c>
    </row>
    <row r="11812" s="1" customFormat="1" spans="1:2">
      <c r="A11812" s="7" t="s">
        <v>23609</v>
      </c>
      <c r="B11812" s="7" t="s">
        <v>23610</v>
      </c>
    </row>
    <row r="11813" s="1" customFormat="1" spans="1:2">
      <c r="A11813" s="7" t="s">
        <v>23611</v>
      </c>
      <c r="B11813" s="7" t="s">
        <v>23612</v>
      </c>
    </row>
    <row r="11814" s="1" customFormat="1" spans="1:2">
      <c r="A11814" s="7" t="s">
        <v>23613</v>
      </c>
      <c r="B11814" s="7" t="s">
        <v>23614</v>
      </c>
    </row>
    <row r="11815" s="1" customFormat="1" spans="1:2">
      <c r="A11815" s="7" t="s">
        <v>23615</v>
      </c>
      <c r="B11815" s="7" t="s">
        <v>23616</v>
      </c>
    </row>
    <row r="11816" s="1" customFormat="1" spans="1:2">
      <c r="A11816" s="7" t="s">
        <v>23617</v>
      </c>
      <c r="B11816" s="7" t="s">
        <v>23618</v>
      </c>
    </row>
    <row r="11817" s="1" customFormat="1" spans="1:2">
      <c r="A11817" s="7" t="s">
        <v>23619</v>
      </c>
      <c r="B11817" s="7" t="s">
        <v>23620</v>
      </c>
    </row>
    <row r="11818" s="1" customFormat="1" spans="1:2">
      <c r="A11818" s="7" t="s">
        <v>23621</v>
      </c>
      <c r="B11818" s="7" t="s">
        <v>23622</v>
      </c>
    </row>
    <row r="11819" s="1" customFormat="1" spans="1:2">
      <c r="A11819" s="7" t="s">
        <v>23623</v>
      </c>
      <c r="B11819" s="7" t="s">
        <v>23624</v>
      </c>
    </row>
    <row r="11820" s="1" customFormat="1" spans="1:2">
      <c r="A11820" s="7" t="s">
        <v>23625</v>
      </c>
      <c r="B11820" s="7" t="s">
        <v>23626</v>
      </c>
    </row>
    <row r="11821" s="1" customFormat="1" spans="1:2">
      <c r="A11821" s="7" t="s">
        <v>23627</v>
      </c>
      <c r="B11821" s="7" t="s">
        <v>23628</v>
      </c>
    </row>
    <row r="11822" s="1" customFormat="1" spans="1:2">
      <c r="A11822" s="7" t="s">
        <v>23629</v>
      </c>
      <c r="B11822" s="7" t="s">
        <v>23630</v>
      </c>
    </row>
    <row r="11823" s="1" customFormat="1" spans="1:2">
      <c r="A11823" s="7" t="s">
        <v>23631</v>
      </c>
      <c r="B11823" s="7" t="s">
        <v>23632</v>
      </c>
    </row>
    <row r="11824" s="1" customFormat="1" spans="1:2">
      <c r="A11824" s="7" t="s">
        <v>23633</v>
      </c>
      <c r="B11824" s="7" t="s">
        <v>23634</v>
      </c>
    </row>
    <row r="11825" s="1" customFormat="1" spans="1:2">
      <c r="A11825" s="7" t="s">
        <v>23635</v>
      </c>
      <c r="B11825" s="7" t="s">
        <v>23636</v>
      </c>
    </row>
    <row r="11826" s="1" customFormat="1" spans="1:2">
      <c r="A11826" s="7" t="s">
        <v>23637</v>
      </c>
      <c r="B11826" s="7" t="s">
        <v>23638</v>
      </c>
    </row>
    <row r="11827" s="1" customFormat="1" spans="1:2">
      <c r="A11827" s="7" t="s">
        <v>23639</v>
      </c>
      <c r="B11827" s="7" t="s">
        <v>23640</v>
      </c>
    </row>
    <row r="11828" s="1" customFormat="1" spans="1:2">
      <c r="A11828" s="7" t="s">
        <v>23641</v>
      </c>
      <c r="B11828" s="7" t="s">
        <v>23642</v>
      </c>
    </row>
    <row r="11829" s="1" customFormat="1" spans="1:2">
      <c r="A11829" s="7" t="s">
        <v>23643</v>
      </c>
      <c r="B11829" s="7" t="s">
        <v>23644</v>
      </c>
    </row>
    <row r="11830" s="1" customFormat="1" spans="1:2">
      <c r="A11830" s="7" t="s">
        <v>23645</v>
      </c>
      <c r="B11830" s="7" t="s">
        <v>23646</v>
      </c>
    </row>
    <row r="11831" s="1" customFormat="1" spans="1:2">
      <c r="A11831" s="7" t="s">
        <v>23647</v>
      </c>
      <c r="B11831" s="7" t="s">
        <v>23648</v>
      </c>
    </row>
    <row r="11832" s="1" customFormat="1" spans="1:2">
      <c r="A11832" s="7" t="s">
        <v>23649</v>
      </c>
      <c r="B11832" s="7" t="s">
        <v>23650</v>
      </c>
    </row>
    <row r="11833" s="1" customFormat="1" spans="1:2">
      <c r="A11833" s="7" t="s">
        <v>23651</v>
      </c>
      <c r="B11833" s="7" t="s">
        <v>23652</v>
      </c>
    </row>
    <row r="11834" s="1" customFormat="1" spans="1:2">
      <c r="A11834" s="7" t="s">
        <v>23653</v>
      </c>
      <c r="B11834" s="7" t="s">
        <v>23654</v>
      </c>
    </row>
    <row r="11835" s="1" customFormat="1" spans="1:2">
      <c r="A11835" s="7" t="s">
        <v>23655</v>
      </c>
      <c r="B11835" s="7" t="s">
        <v>23656</v>
      </c>
    </row>
    <row r="11836" s="1" customFormat="1" spans="1:2">
      <c r="A11836" s="7" t="s">
        <v>23657</v>
      </c>
      <c r="B11836" s="7" t="s">
        <v>23658</v>
      </c>
    </row>
    <row r="11837" s="1" customFormat="1" spans="1:2">
      <c r="A11837" s="7" t="s">
        <v>23659</v>
      </c>
      <c r="B11837" s="7" t="s">
        <v>23660</v>
      </c>
    </row>
    <row r="11838" s="1" customFormat="1" spans="1:2">
      <c r="A11838" s="7" t="s">
        <v>23661</v>
      </c>
      <c r="B11838" s="7" t="s">
        <v>23662</v>
      </c>
    </row>
    <row r="11839" s="1" customFormat="1" spans="1:2">
      <c r="A11839" s="7" t="s">
        <v>23663</v>
      </c>
      <c r="B11839" s="7" t="s">
        <v>23664</v>
      </c>
    </row>
    <row r="11840" s="1" customFormat="1" spans="1:2">
      <c r="A11840" s="7" t="s">
        <v>23665</v>
      </c>
      <c r="B11840" s="7" t="s">
        <v>23666</v>
      </c>
    </row>
    <row r="11841" s="1" customFormat="1" spans="1:2">
      <c r="A11841" s="7" t="s">
        <v>23667</v>
      </c>
      <c r="B11841" s="7" t="s">
        <v>23668</v>
      </c>
    </row>
    <row r="11842" s="1" customFormat="1" spans="1:2">
      <c r="A11842" s="7" t="s">
        <v>23669</v>
      </c>
      <c r="B11842" s="7" t="s">
        <v>23670</v>
      </c>
    </row>
    <row r="11843" s="1" customFormat="1" spans="1:2">
      <c r="A11843" s="7" t="s">
        <v>23671</v>
      </c>
      <c r="B11843" s="7" t="s">
        <v>23672</v>
      </c>
    </row>
    <row r="11844" s="1" customFormat="1" spans="1:2">
      <c r="A11844" s="7" t="s">
        <v>23673</v>
      </c>
      <c r="B11844" s="7" t="s">
        <v>23674</v>
      </c>
    </row>
    <row r="11845" s="1" customFormat="1" spans="1:2">
      <c r="A11845" s="7" t="s">
        <v>23675</v>
      </c>
      <c r="B11845" s="7" t="s">
        <v>23676</v>
      </c>
    </row>
    <row r="11846" s="1" customFormat="1" spans="1:2">
      <c r="A11846" s="7" t="s">
        <v>23677</v>
      </c>
      <c r="B11846" s="7" t="s">
        <v>23678</v>
      </c>
    </row>
    <row r="11847" s="1" customFormat="1" spans="1:2">
      <c r="A11847" s="7" t="s">
        <v>23679</v>
      </c>
      <c r="B11847" s="7" t="s">
        <v>23680</v>
      </c>
    </row>
    <row r="11848" s="1" customFormat="1" spans="1:2">
      <c r="A11848" s="7" t="s">
        <v>23681</v>
      </c>
      <c r="B11848" s="7" t="s">
        <v>23682</v>
      </c>
    </row>
    <row r="11849" s="1" customFormat="1" spans="1:2">
      <c r="A11849" s="7" t="s">
        <v>23683</v>
      </c>
      <c r="B11849" s="7" t="s">
        <v>23684</v>
      </c>
    </row>
    <row r="11850" s="1" customFormat="1" spans="1:2">
      <c r="A11850" s="7" t="s">
        <v>23685</v>
      </c>
      <c r="B11850" s="7" t="s">
        <v>23686</v>
      </c>
    </row>
    <row r="11851" s="1" customFormat="1" spans="1:2">
      <c r="A11851" s="7" t="s">
        <v>23687</v>
      </c>
      <c r="B11851" s="7" t="s">
        <v>23688</v>
      </c>
    </row>
    <row r="11852" s="1" customFormat="1" spans="1:2">
      <c r="A11852" s="7" t="s">
        <v>23689</v>
      </c>
      <c r="B11852" s="7" t="s">
        <v>23690</v>
      </c>
    </row>
    <row r="11853" s="1" customFormat="1" spans="1:2">
      <c r="A11853" s="7" t="s">
        <v>23691</v>
      </c>
      <c r="B11853" s="7" t="s">
        <v>23692</v>
      </c>
    </row>
    <row r="11854" s="1" customFormat="1" spans="1:2">
      <c r="A11854" s="7" t="s">
        <v>23693</v>
      </c>
      <c r="B11854" s="7" t="s">
        <v>23694</v>
      </c>
    </row>
    <row r="11855" s="1" customFormat="1" spans="1:2">
      <c r="A11855" s="7" t="s">
        <v>23695</v>
      </c>
      <c r="B11855" s="7" t="s">
        <v>23696</v>
      </c>
    </row>
    <row r="11856" s="1" customFormat="1" spans="1:2">
      <c r="A11856" s="7" t="s">
        <v>23697</v>
      </c>
      <c r="B11856" s="7" t="s">
        <v>23698</v>
      </c>
    </row>
    <row r="11857" s="1" customFormat="1" spans="1:2">
      <c r="A11857" s="7" t="s">
        <v>23699</v>
      </c>
      <c r="B11857" s="7" t="s">
        <v>23700</v>
      </c>
    </row>
    <row r="11858" s="1" customFormat="1" spans="1:2">
      <c r="A11858" s="7" t="s">
        <v>23701</v>
      </c>
      <c r="B11858" s="7" t="s">
        <v>23702</v>
      </c>
    </row>
    <row r="11859" s="1" customFormat="1" spans="1:2">
      <c r="A11859" s="7" t="s">
        <v>23703</v>
      </c>
      <c r="B11859" s="7" t="s">
        <v>23704</v>
      </c>
    </row>
    <row r="11860" s="1" customFormat="1" spans="1:2">
      <c r="A11860" s="7" t="s">
        <v>23705</v>
      </c>
      <c r="B11860" s="7" t="s">
        <v>23706</v>
      </c>
    </row>
    <row r="11861" s="1" customFormat="1" spans="1:2">
      <c r="A11861" s="7" t="s">
        <v>23707</v>
      </c>
      <c r="B11861" s="7" t="s">
        <v>23708</v>
      </c>
    </row>
    <row r="11862" s="1" customFormat="1" spans="1:2">
      <c r="A11862" s="7" t="s">
        <v>23709</v>
      </c>
      <c r="B11862" s="7" t="s">
        <v>23710</v>
      </c>
    </row>
    <row r="11863" s="1" customFormat="1" spans="1:2">
      <c r="A11863" s="7" t="s">
        <v>23711</v>
      </c>
      <c r="B11863" s="7" t="s">
        <v>23712</v>
      </c>
    </row>
    <row r="11864" s="1" customFormat="1" spans="1:2">
      <c r="A11864" s="7" t="s">
        <v>23713</v>
      </c>
      <c r="B11864" s="7" t="s">
        <v>23714</v>
      </c>
    </row>
    <row r="11865" s="1" customFormat="1" spans="1:2">
      <c r="A11865" s="7" t="s">
        <v>23715</v>
      </c>
      <c r="B11865" s="7" t="s">
        <v>23716</v>
      </c>
    </row>
    <row r="11866" s="1" customFormat="1" spans="1:2">
      <c r="A11866" s="7" t="s">
        <v>23717</v>
      </c>
      <c r="B11866" s="7" t="s">
        <v>23718</v>
      </c>
    </row>
    <row r="11867" s="1" customFormat="1" spans="1:2">
      <c r="A11867" s="7" t="s">
        <v>23719</v>
      </c>
      <c r="B11867" s="7" t="s">
        <v>23720</v>
      </c>
    </row>
    <row r="11868" s="1" customFormat="1" spans="1:2">
      <c r="A11868" s="7" t="s">
        <v>23721</v>
      </c>
      <c r="B11868" s="7" t="s">
        <v>23722</v>
      </c>
    </row>
    <row r="11869" s="1" customFormat="1" spans="1:2">
      <c r="A11869" s="7" t="s">
        <v>23723</v>
      </c>
      <c r="B11869" s="7" t="s">
        <v>23724</v>
      </c>
    </row>
    <row r="11870" s="1" customFormat="1" spans="1:2">
      <c r="A11870" s="7" t="s">
        <v>23725</v>
      </c>
      <c r="B11870" s="7" t="s">
        <v>23726</v>
      </c>
    </row>
    <row r="11871" s="1" customFormat="1" spans="1:2">
      <c r="A11871" s="7" t="s">
        <v>23727</v>
      </c>
      <c r="B11871" s="7" t="s">
        <v>23728</v>
      </c>
    </row>
    <row r="11872" s="1" customFormat="1" spans="1:2">
      <c r="A11872" s="7" t="s">
        <v>23729</v>
      </c>
      <c r="B11872" s="7" t="s">
        <v>23730</v>
      </c>
    </row>
    <row r="11873" s="1" customFormat="1" spans="1:2">
      <c r="A11873" s="7" t="s">
        <v>23731</v>
      </c>
      <c r="B11873" s="7" t="s">
        <v>23732</v>
      </c>
    </row>
    <row r="11874" s="1" customFormat="1" spans="1:2">
      <c r="A11874" s="7" t="s">
        <v>23733</v>
      </c>
      <c r="B11874" s="7" t="s">
        <v>23734</v>
      </c>
    </row>
    <row r="11875" s="1" customFormat="1" spans="1:2">
      <c r="A11875" s="7" t="s">
        <v>23735</v>
      </c>
      <c r="B11875" s="7" t="s">
        <v>23736</v>
      </c>
    </row>
    <row r="11876" s="1" customFormat="1" spans="1:2">
      <c r="A11876" s="7" t="s">
        <v>23737</v>
      </c>
      <c r="B11876" s="7" t="s">
        <v>23738</v>
      </c>
    </row>
    <row r="11877" s="1" customFormat="1" spans="1:2">
      <c r="A11877" s="7" t="s">
        <v>23739</v>
      </c>
      <c r="B11877" s="7" t="s">
        <v>23740</v>
      </c>
    </row>
    <row r="11878" s="1" customFormat="1" spans="1:2">
      <c r="A11878" s="7" t="s">
        <v>23741</v>
      </c>
      <c r="B11878" s="7" t="s">
        <v>23742</v>
      </c>
    </row>
    <row r="11879" s="1" customFormat="1" spans="1:2">
      <c r="A11879" s="7" t="s">
        <v>23743</v>
      </c>
      <c r="B11879" s="7" t="s">
        <v>23744</v>
      </c>
    </row>
    <row r="11880" s="1" customFormat="1" spans="1:2">
      <c r="A11880" s="7" t="s">
        <v>23745</v>
      </c>
      <c r="B11880" s="7" t="s">
        <v>23746</v>
      </c>
    </row>
    <row r="11881" s="1" customFormat="1" spans="1:2">
      <c r="A11881" s="7" t="s">
        <v>23747</v>
      </c>
      <c r="B11881" s="7" t="s">
        <v>23748</v>
      </c>
    </row>
    <row r="11882" s="1" customFormat="1" spans="1:2">
      <c r="A11882" s="7" t="s">
        <v>23749</v>
      </c>
      <c r="B11882" s="7" t="s">
        <v>23750</v>
      </c>
    </row>
    <row r="11883" s="1" customFormat="1" spans="1:2">
      <c r="A11883" s="7" t="s">
        <v>23751</v>
      </c>
      <c r="B11883" s="7" t="s">
        <v>23752</v>
      </c>
    </row>
    <row r="11884" s="1" customFormat="1" spans="1:2">
      <c r="A11884" s="7" t="s">
        <v>23753</v>
      </c>
      <c r="B11884" s="7" t="s">
        <v>23754</v>
      </c>
    </row>
    <row r="11885" s="1" customFormat="1" spans="1:2">
      <c r="A11885" s="7" t="s">
        <v>23755</v>
      </c>
      <c r="B11885" s="7" t="s">
        <v>23756</v>
      </c>
    </row>
    <row r="11886" s="1" customFormat="1" spans="1:2">
      <c r="A11886" s="7" t="s">
        <v>23757</v>
      </c>
      <c r="B11886" s="7" t="s">
        <v>23758</v>
      </c>
    </row>
    <row r="11887" s="1" customFormat="1" spans="1:2">
      <c r="A11887" s="7" t="s">
        <v>23759</v>
      </c>
      <c r="B11887" s="7" t="s">
        <v>23760</v>
      </c>
    </row>
    <row r="11888" s="1" customFormat="1" spans="1:2">
      <c r="A11888" s="7" t="s">
        <v>23761</v>
      </c>
      <c r="B11888" s="7" t="s">
        <v>23762</v>
      </c>
    </row>
    <row r="11889" s="1" customFormat="1" spans="1:2">
      <c r="A11889" s="7" t="s">
        <v>23763</v>
      </c>
      <c r="B11889" s="7" t="s">
        <v>23764</v>
      </c>
    </row>
    <row r="11890" s="1" customFormat="1" spans="1:2">
      <c r="A11890" s="7" t="s">
        <v>23765</v>
      </c>
      <c r="B11890" s="7" t="s">
        <v>23766</v>
      </c>
    </row>
    <row r="11891" s="1" customFormat="1" spans="1:2">
      <c r="A11891" s="7" t="s">
        <v>23767</v>
      </c>
      <c r="B11891" s="7" t="s">
        <v>23768</v>
      </c>
    </row>
    <row r="11892" s="1" customFormat="1" spans="1:2">
      <c r="A11892" s="7" t="s">
        <v>23769</v>
      </c>
      <c r="B11892" s="7" t="s">
        <v>23770</v>
      </c>
    </row>
    <row r="11893" s="1" customFormat="1" spans="1:2">
      <c r="A11893" s="7" t="s">
        <v>23771</v>
      </c>
      <c r="B11893" s="7" t="s">
        <v>23772</v>
      </c>
    </row>
    <row r="11894" s="1" customFormat="1" spans="1:2">
      <c r="A11894" s="7" t="s">
        <v>23773</v>
      </c>
      <c r="B11894" s="7" t="s">
        <v>23774</v>
      </c>
    </row>
    <row r="11895" s="1" customFormat="1" spans="1:2">
      <c r="A11895" s="7" t="s">
        <v>23775</v>
      </c>
      <c r="B11895" s="7" t="s">
        <v>23776</v>
      </c>
    </row>
    <row r="11896" s="1" customFormat="1" spans="1:2">
      <c r="A11896" s="7" t="s">
        <v>23777</v>
      </c>
      <c r="B11896" s="7" t="s">
        <v>23778</v>
      </c>
    </row>
    <row r="11897" s="1" customFormat="1" spans="1:2">
      <c r="A11897" s="7" t="s">
        <v>23779</v>
      </c>
      <c r="B11897" s="7" t="s">
        <v>23780</v>
      </c>
    </row>
    <row r="11898" s="1" customFormat="1" spans="1:2">
      <c r="A11898" s="7" t="s">
        <v>23781</v>
      </c>
      <c r="B11898" s="7" t="s">
        <v>23782</v>
      </c>
    </row>
    <row r="11899" s="1" customFormat="1" spans="1:2">
      <c r="A11899" s="7" t="s">
        <v>23783</v>
      </c>
      <c r="B11899" s="7" t="s">
        <v>23784</v>
      </c>
    </row>
    <row r="11900" s="1" customFormat="1" spans="1:2">
      <c r="A11900" s="7" t="s">
        <v>23785</v>
      </c>
      <c r="B11900" s="7" t="s">
        <v>23786</v>
      </c>
    </row>
    <row r="11901" s="1" customFormat="1" spans="1:2">
      <c r="A11901" s="7" t="s">
        <v>23787</v>
      </c>
      <c r="B11901" s="7" t="s">
        <v>23788</v>
      </c>
    </row>
    <row r="11902" s="1" customFormat="1" spans="1:2">
      <c r="A11902" s="7" t="s">
        <v>23789</v>
      </c>
      <c r="B11902" s="7" t="s">
        <v>23790</v>
      </c>
    </row>
    <row r="11903" s="1" customFormat="1" spans="1:2">
      <c r="A11903" s="7" t="s">
        <v>23791</v>
      </c>
      <c r="B11903" s="7" t="s">
        <v>23792</v>
      </c>
    </row>
    <row r="11904" s="1" customFormat="1" spans="1:2">
      <c r="A11904" s="7" t="s">
        <v>23793</v>
      </c>
      <c r="B11904" s="7" t="s">
        <v>23794</v>
      </c>
    </row>
    <row r="11905" s="1" customFormat="1" spans="1:2">
      <c r="A11905" s="7" t="s">
        <v>23795</v>
      </c>
      <c r="B11905" s="7" t="s">
        <v>23796</v>
      </c>
    </row>
    <row r="11906" s="1" customFormat="1" spans="1:2">
      <c r="A11906" s="7" t="s">
        <v>23797</v>
      </c>
      <c r="B11906" s="7" t="s">
        <v>23798</v>
      </c>
    </row>
    <row r="11907" s="1" customFormat="1" spans="1:2">
      <c r="A11907" s="7" t="s">
        <v>23799</v>
      </c>
      <c r="B11907" s="7" t="s">
        <v>23800</v>
      </c>
    </row>
    <row r="11908" s="1" customFormat="1" spans="1:2">
      <c r="A11908" s="7" t="s">
        <v>23801</v>
      </c>
      <c r="B11908" s="7" t="s">
        <v>23802</v>
      </c>
    </row>
    <row r="11909" s="1" customFormat="1" spans="1:2">
      <c r="A11909" s="7" t="s">
        <v>23803</v>
      </c>
      <c r="B11909" s="7" t="s">
        <v>23804</v>
      </c>
    </row>
    <row r="11910" s="1" customFormat="1" spans="1:2">
      <c r="A11910" s="7" t="s">
        <v>23805</v>
      </c>
      <c r="B11910" s="7" t="s">
        <v>23806</v>
      </c>
    </row>
    <row r="11911" s="1" customFormat="1" spans="1:2">
      <c r="A11911" s="7" t="s">
        <v>23807</v>
      </c>
      <c r="B11911" s="7" t="s">
        <v>23808</v>
      </c>
    </row>
    <row r="11912" s="1" customFormat="1" spans="1:2">
      <c r="A11912" s="7" t="s">
        <v>23809</v>
      </c>
      <c r="B11912" s="7" t="s">
        <v>23810</v>
      </c>
    </row>
    <row r="11913" s="1" customFormat="1" spans="1:2">
      <c r="A11913" s="7" t="s">
        <v>23811</v>
      </c>
      <c r="B11913" s="7" t="s">
        <v>23812</v>
      </c>
    </row>
    <row r="11914" s="1" customFormat="1" spans="1:2">
      <c r="A11914" s="7" t="s">
        <v>23813</v>
      </c>
      <c r="B11914" s="7" t="s">
        <v>23814</v>
      </c>
    </row>
    <row r="11915" s="1" customFormat="1" spans="1:2">
      <c r="A11915" s="7" t="s">
        <v>23815</v>
      </c>
      <c r="B11915" s="7" t="s">
        <v>23816</v>
      </c>
    </row>
    <row r="11916" s="1" customFormat="1" spans="1:2">
      <c r="A11916" s="7" t="s">
        <v>23817</v>
      </c>
      <c r="B11916" s="7" t="s">
        <v>23818</v>
      </c>
    </row>
    <row r="11917" s="1" customFormat="1" spans="1:2">
      <c r="A11917" s="7" t="s">
        <v>23819</v>
      </c>
      <c r="B11917" s="7" t="s">
        <v>23820</v>
      </c>
    </row>
    <row r="11918" s="1" customFormat="1" spans="1:2">
      <c r="A11918" s="7" t="s">
        <v>23821</v>
      </c>
      <c r="B11918" s="7" t="s">
        <v>23822</v>
      </c>
    </row>
    <row r="11919" s="1" customFormat="1" spans="1:2">
      <c r="A11919" s="7" t="s">
        <v>23823</v>
      </c>
      <c r="B11919" s="7" t="s">
        <v>23824</v>
      </c>
    </row>
    <row r="11920" s="1" customFormat="1" spans="1:2">
      <c r="A11920" s="7" t="s">
        <v>23825</v>
      </c>
      <c r="B11920" s="7" t="s">
        <v>23826</v>
      </c>
    </row>
    <row r="11921" s="1" customFormat="1" spans="1:2">
      <c r="A11921" s="7" t="s">
        <v>23827</v>
      </c>
      <c r="B11921" s="7" t="s">
        <v>23828</v>
      </c>
    </row>
    <row r="11922" s="1" customFormat="1" spans="1:2">
      <c r="A11922" s="7" t="s">
        <v>23829</v>
      </c>
      <c r="B11922" s="7" t="s">
        <v>23830</v>
      </c>
    </row>
    <row r="11923" s="1" customFormat="1" spans="1:2">
      <c r="A11923" s="7" t="s">
        <v>23831</v>
      </c>
      <c r="B11923" s="7" t="s">
        <v>23832</v>
      </c>
    </row>
    <row r="11924" s="1" customFormat="1" spans="1:2">
      <c r="A11924" s="7" t="s">
        <v>23833</v>
      </c>
      <c r="B11924" s="7" t="s">
        <v>23834</v>
      </c>
    </row>
    <row r="11925" s="1" customFormat="1" spans="1:2">
      <c r="A11925" s="7" t="s">
        <v>23835</v>
      </c>
      <c r="B11925" s="7" t="s">
        <v>23836</v>
      </c>
    </row>
    <row r="11926" s="1" customFormat="1" spans="1:2">
      <c r="A11926" s="7" t="s">
        <v>23837</v>
      </c>
      <c r="B11926" s="7" t="s">
        <v>23838</v>
      </c>
    </row>
    <row r="11927" s="1" customFormat="1" spans="1:2">
      <c r="A11927" s="7" t="s">
        <v>23839</v>
      </c>
      <c r="B11927" s="7" t="s">
        <v>23840</v>
      </c>
    </row>
    <row r="11928" s="1" customFormat="1" spans="1:2">
      <c r="A11928" s="7" t="s">
        <v>23841</v>
      </c>
      <c r="B11928" s="7" t="s">
        <v>23842</v>
      </c>
    </row>
    <row r="11929" s="1" customFormat="1" spans="1:2">
      <c r="A11929" s="7" t="s">
        <v>23843</v>
      </c>
      <c r="B11929" s="7" t="s">
        <v>23844</v>
      </c>
    </row>
    <row r="11930" s="1" customFormat="1" spans="1:2">
      <c r="A11930" s="7" t="s">
        <v>23845</v>
      </c>
      <c r="B11930" s="7" t="s">
        <v>23846</v>
      </c>
    </row>
    <row r="11931" s="1" customFormat="1" spans="1:2">
      <c r="A11931" s="7" t="s">
        <v>23847</v>
      </c>
      <c r="B11931" s="7" t="s">
        <v>23848</v>
      </c>
    </row>
    <row r="11932" s="1" customFormat="1" spans="1:2">
      <c r="A11932" s="7" t="s">
        <v>23849</v>
      </c>
      <c r="B11932" s="7" t="s">
        <v>23850</v>
      </c>
    </row>
    <row r="11933" s="1" customFormat="1" spans="1:2">
      <c r="A11933" s="7" t="s">
        <v>23851</v>
      </c>
      <c r="B11933" s="7" t="s">
        <v>23852</v>
      </c>
    </row>
    <row r="11934" s="1" customFormat="1" spans="1:2">
      <c r="A11934" s="7" t="s">
        <v>23853</v>
      </c>
      <c r="B11934" s="7" t="s">
        <v>23854</v>
      </c>
    </row>
    <row r="11935" s="1" customFormat="1" spans="1:2">
      <c r="A11935" s="7" t="s">
        <v>23855</v>
      </c>
      <c r="B11935" s="7" t="s">
        <v>23856</v>
      </c>
    </row>
    <row r="11936" s="1" customFormat="1" spans="1:2">
      <c r="A11936" s="7" t="s">
        <v>23857</v>
      </c>
      <c r="B11936" s="7" t="s">
        <v>23858</v>
      </c>
    </row>
    <row r="11937" s="1" customFormat="1" spans="1:2">
      <c r="A11937" s="7" t="s">
        <v>23859</v>
      </c>
      <c r="B11937" s="7" t="s">
        <v>23860</v>
      </c>
    </row>
    <row r="11938" s="1" customFormat="1" spans="1:2">
      <c r="A11938" s="7" t="s">
        <v>23861</v>
      </c>
      <c r="B11938" s="7" t="s">
        <v>23862</v>
      </c>
    </row>
    <row r="11939" s="1" customFormat="1" spans="1:2">
      <c r="A11939" s="7" t="s">
        <v>23863</v>
      </c>
      <c r="B11939" s="7" t="s">
        <v>23864</v>
      </c>
    </row>
    <row r="11940" s="1" customFormat="1" spans="1:2">
      <c r="A11940" s="7" t="s">
        <v>23865</v>
      </c>
      <c r="B11940" s="7" t="s">
        <v>23866</v>
      </c>
    </row>
    <row r="11941" s="1" customFormat="1" spans="1:2">
      <c r="A11941" s="7" t="s">
        <v>23867</v>
      </c>
      <c r="B11941" s="7" t="s">
        <v>23868</v>
      </c>
    </row>
    <row r="11942" s="1" customFormat="1" spans="1:2">
      <c r="A11942" s="7" t="s">
        <v>23869</v>
      </c>
      <c r="B11942" s="7" t="s">
        <v>23870</v>
      </c>
    </row>
    <row r="11943" s="1" customFormat="1" spans="1:2">
      <c r="A11943" s="7" t="s">
        <v>23871</v>
      </c>
      <c r="B11943" s="7" t="s">
        <v>23872</v>
      </c>
    </row>
    <row r="11944" s="1" customFormat="1" spans="1:2">
      <c r="A11944" s="7" t="s">
        <v>23873</v>
      </c>
      <c r="B11944" s="7" t="s">
        <v>23874</v>
      </c>
    </row>
    <row r="11945" s="1" customFormat="1" spans="1:2">
      <c r="A11945" s="7" t="s">
        <v>23875</v>
      </c>
      <c r="B11945" s="7" t="s">
        <v>23876</v>
      </c>
    </row>
    <row r="11946" s="1" customFormat="1" spans="1:2">
      <c r="A11946" s="7" t="s">
        <v>23877</v>
      </c>
      <c r="B11946" s="7" t="s">
        <v>23878</v>
      </c>
    </row>
    <row r="11947" s="1" customFormat="1" spans="1:2">
      <c r="A11947" s="7" t="s">
        <v>23879</v>
      </c>
      <c r="B11947" s="7" t="s">
        <v>23880</v>
      </c>
    </row>
    <row r="11948" s="1" customFormat="1" spans="1:2">
      <c r="A11948" s="7" t="s">
        <v>23881</v>
      </c>
      <c r="B11948" s="7" t="s">
        <v>23882</v>
      </c>
    </row>
    <row r="11949" s="1" customFormat="1" spans="1:2">
      <c r="A11949" s="7" t="s">
        <v>23883</v>
      </c>
      <c r="B11949" s="7" t="s">
        <v>23884</v>
      </c>
    </row>
    <row r="11950" s="1" customFormat="1" spans="1:2">
      <c r="A11950" s="7" t="s">
        <v>23885</v>
      </c>
      <c r="B11950" s="7" t="s">
        <v>23886</v>
      </c>
    </row>
    <row r="11951" s="1" customFormat="1" spans="1:2">
      <c r="A11951" s="7" t="s">
        <v>23887</v>
      </c>
      <c r="B11951" s="7" t="s">
        <v>23888</v>
      </c>
    </row>
    <row r="11952" s="1" customFormat="1" spans="1:2">
      <c r="A11952" s="7" t="s">
        <v>23889</v>
      </c>
      <c r="B11952" s="7" t="s">
        <v>23890</v>
      </c>
    </row>
    <row r="11953" s="1" customFormat="1" spans="1:2">
      <c r="A11953" s="7" t="s">
        <v>23891</v>
      </c>
      <c r="B11953" s="7" t="s">
        <v>23892</v>
      </c>
    </row>
    <row r="11954" s="1" customFormat="1" spans="1:2">
      <c r="A11954" s="7" t="s">
        <v>23893</v>
      </c>
      <c r="B11954" s="7" t="s">
        <v>23894</v>
      </c>
    </row>
    <row r="11955" s="1" customFormat="1" spans="1:2">
      <c r="A11955" s="7" t="s">
        <v>23895</v>
      </c>
      <c r="B11955" s="7" t="s">
        <v>23896</v>
      </c>
    </row>
    <row r="11956" s="1" customFormat="1" spans="1:2">
      <c r="A11956" s="7" t="s">
        <v>23897</v>
      </c>
      <c r="B11956" s="7" t="s">
        <v>23898</v>
      </c>
    </row>
    <row r="11957" s="1" customFormat="1" spans="1:2">
      <c r="A11957" s="7" t="s">
        <v>23899</v>
      </c>
      <c r="B11957" s="7" t="s">
        <v>23900</v>
      </c>
    </row>
    <row r="11958" s="1" customFormat="1" spans="1:2">
      <c r="A11958" s="7" t="s">
        <v>23901</v>
      </c>
      <c r="B11958" s="7" t="s">
        <v>23902</v>
      </c>
    </row>
    <row r="11959" s="1" customFormat="1" spans="1:2">
      <c r="A11959" s="7" t="s">
        <v>23903</v>
      </c>
      <c r="B11959" s="7" t="s">
        <v>23904</v>
      </c>
    </row>
    <row r="11960" s="1" customFormat="1" spans="1:2">
      <c r="A11960" s="7" t="s">
        <v>23905</v>
      </c>
      <c r="B11960" s="7" t="s">
        <v>23906</v>
      </c>
    </row>
    <row r="11961" s="1" customFormat="1" spans="1:2">
      <c r="A11961" s="7" t="s">
        <v>23907</v>
      </c>
      <c r="B11961" s="7" t="s">
        <v>23908</v>
      </c>
    </row>
    <row r="11962" s="1" customFormat="1" spans="1:2">
      <c r="A11962" s="7" t="s">
        <v>23909</v>
      </c>
      <c r="B11962" s="7" t="s">
        <v>23910</v>
      </c>
    </row>
    <row r="11963" s="1" customFormat="1" spans="1:2">
      <c r="A11963" s="7" t="s">
        <v>23911</v>
      </c>
      <c r="B11963" s="7" t="s">
        <v>23912</v>
      </c>
    </row>
    <row r="11964" s="1" customFormat="1" spans="1:2">
      <c r="A11964" s="7" t="s">
        <v>23913</v>
      </c>
      <c r="B11964" s="7" t="s">
        <v>23914</v>
      </c>
    </row>
    <row r="11965" s="1" customFormat="1" spans="1:2">
      <c r="A11965" s="7" t="s">
        <v>23915</v>
      </c>
      <c r="B11965" s="7" t="s">
        <v>23916</v>
      </c>
    </row>
    <row r="11966" s="1" customFormat="1" spans="1:2">
      <c r="A11966" s="7" t="s">
        <v>23917</v>
      </c>
      <c r="B11966" s="7" t="s">
        <v>23918</v>
      </c>
    </row>
    <row r="11967" s="1" customFormat="1" spans="1:2">
      <c r="A11967" s="7" t="s">
        <v>23919</v>
      </c>
      <c r="B11967" s="7" t="s">
        <v>23920</v>
      </c>
    </row>
    <row r="11968" s="1" customFormat="1" spans="1:2">
      <c r="A11968" s="7" t="s">
        <v>23921</v>
      </c>
      <c r="B11968" s="7" t="s">
        <v>23922</v>
      </c>
    </row>
    <row r="11969" s="1" customFormat="1" spans="1:2">
      <c r="A11969" s="7" t="s">
        <v>23923</v>
      </c>
      <c r="B11969" s="7" t="s">
        <v>23924</v>
      </c>
    </row>
    <row r="11970" s="1" customFormat="1" spans="1:2">
      <c r="A11970" s="7" t="s">
        <v>23925</v>
      </c>
      <c r="B11970" s="7" t="s">
        <v>23926</v>
      </c>
    </row>
    <row r="11971" s="1" customFormat="1" spans="1:2">
      <c r="A11971" s="7" t="s">
        <v>23927</v>
      </c>
      <c r="B11971" s="7" t="s">
        <v>23928</v>
      </c>
    </row>
    <row r="11972" s="1" customFormat="1" spans="1:2">
      <c r="A11972" s="7" t="s">
        <v>23929</v>
      </c>
      <c r="B11972" s="7" t="s">
        <v>23930</v>
      </c>
    </row>
    <row r="11973" s="1" customFormat="1" spans="1:2">
      <c r="A11973" s="7" t="s">
        <v>23931</v>
      </c>
      <c r="B11973" s="7" t="s">
        <v>23932</v>
      </c>
    </row>
    <row r="11974" s="1" customFormat="1" spans="1:2">
      <c r="A11974" s="7" t="s">
        <v>23933</v>
      </c>
      <c r="B11974" s="7" t="s">
        <v>23934</v>
      </c>
    </row>
    <row r="11975" s="1" customFormat="1" spans="1:2">
      <c r="A11975" s="7" t="s">
        <v>23935</v>
      </c>
      <c r="B11975" s="7" t="s">
        <v>23936</v>
      </c>
    </row>
    <row r="11976" s="1" customFormat="1" spans="1:2">
      <c r="A11976" s="7" t="s">
        <v>23937</v>
      </c>
      <c r="B11976" s="7" t="s">
        <v>23938</v>
      </c>
    </row>
    <row r="11977" s="1" customFormat="1" spans="1:2">
      <c r="A11977" s="7" t="s">
        <v>23939</v>
      </c>
      <c r="B11977" s="7" t="s">
        <v>23940</v>
      </c>
    </row>
    <row r="11978" s="1" customFormat="1" spans="1:2">
      <c r="A11978" s="7" t="s">
        <v>23941</v>
      </c>
      <c r="B11978" s="7" t="s">
        <v>23940</v>
      </c>
    </row>
    <row r="11979" s="1" customFormat="1" spans="1:2">
      <c r="A11979" s="7" t="s">
        <v>23942</v>
      </c>
      <c r="B11979" s="7" t="s">
        <v>23943</v>
      </c>
    </row>
    <row r="11980" s="1" customFormat="1" spans="1:2">
      <c r="A11980" s="7" t="s">
        <v>23944</v>
      </c>
      <c r="B11980" s="7" t="s">
        <v>23945</v>
      </c>
    </row>
    <row r="11981" s="1" customFormat="1" spans="1:2">
      <c r="A11981" s="7" t="s">
        <v>23946</v>
      </c>
      <c r="B11981" s="7" t="s">
        <v>23947</v>
      </c>
    </row>
    <row r="11982" s="1" customFormat="1" spans="1:2">
      <c r="A11982" s="7" t="s">
        <v>23948</v>
      </c>
      <c r="B11982" s="7" t="s">
        <v>23949</v>
      </c>
    </row>
    <row r="11983" s="1" customFormat="1" spans="1:2">
      <c r="A11983" s="7" t="s">
        <v>23950</v>
      </c>
      <c r="B11983" s="7" t="s">
        <v>23951</v>
      </c>
    </row>
    <row r="11984" s="1" customFormat="1" spans="1:2">
      <c r="A11984" s="7" t="s">
        <v>23952</v>
      </c>
      <c r="B11984" s="7" t="s">
        <v>23953</v>
      </c>
    </row>
    <row r="11985" s="1" customFormat="1" spans="1:2">
      <c r="A11985" s="7" t="s">
        <v>23954</v>
      </c>
      <c r="B11985" s="7" t="s">
        <v>23955</v>
      </c>
    </row>
    <row r="11986" s="1" customFormat="1" spans="1:2">
      <c r="A11986" s="7" t="s">
        <v>23956</v>
      </c>
      <c r="B11986" s="7" t="s">
        <v>23957</v>
      </c>
    </row>
    <row r="11987" s="1" customFormat="1" spans="1:2">
      <c r="A11987" s="7" t="s">
        <v>23958</v>
      </c>
      <c r="B11987" s="7" t="s">
        <v>23959</v>
      </c>
    </row>
    <row r="11988" s="1" customFormat="1" spans="1:2">
      <c r="A11988" s="7" t="s">
        <v>23960</v>
      </c>
      <c r="B11988" s="7" t="s">
        <v>23961</v>
      </c>
    </row>
    <row r="11989" s="1" customFormat="1" spans="1:2">
      <c r="A11989" s="7" t="s">
        <v>23962</v>
      </c>
      <c r="B11989" s="7" t="s">
        <v>23963</v>
      </c>
    </row>
    <row r="11990" s="1" customFormat="1" spans="1:2">
      <c r="A11990" s="7" t="s">
        <v>23964</v>
      </c>
      <c r="B11990" s="7" t="s">
        <v>23965</v>
      </c>
    </row>
    <row r="11991" s="1" customFormat="1" spans="1:2">
      <c r="A11991" s="7" t="s">
        <v>23966</v>
      </c>
      <c r="B11991" s="7" t="s">
        <v>23967</v>
      </c>
    </row>
    <row r="11992" s="1" customFormat="1" spans="1:2">
      <c r="A11992" s="7" t="s">
        <v>23968</v>
      </c>
      <c r="B11992" s="7" t="s">
        <v>23969</v>
      </c>
    </row>
    <row r="11993" s="1" customFormat="1" spans="1:2">
      <c r="A11993" s="7" t="s">
        <v>23970</v>
      </c>
      <c r="B11993" s="7" t="s">
        <v>23971</v>
      </c>
    </row>
    <row r="11994" s="1" customFormat="1" spans="1:2">
      <c r="A11994" s="7" t="s">
        <v>23972</v>
      </c>
      <c r="B11994" s="7" t="s">
        <v>23973</v>
      </c>
    </row>
    <row r="11995" s="1" customFormat="1" spans="1:2">
      <c r="A11995" s="7" t="s">
        <v>23974</v>
      </c>
      <c r="B11995" s="7" t="s">
        <v>23975</v>
      </c>
    </row>
    <row r="11996" s="1" customFormat="1" spans="1:2">
      <c r="A11996" s="7" t="s">
        <v>23976</v>
      </c>
      <c r="B11996" s="7" t="s">
        <v>23977</v>
      </c>
    </row>
    <row r="11997" s="1" customFormat="1" spans="1:2">
      <c r="A11997" s="7" t="s">
        <v>23978</v>
      </c>
      <c r="B11997" s="7" t="s">
        <v>23979</v>
      </c>
    </row>
    <row r="11998" s="1" customFormat="1" spans="1:2">
      <c r="A11998" s="7" t="s">
        <v>23980</v>
      </c>
      <c r="B11998" s="7" t="s">
        <v>23981</v>
      </c>
    </row>
    <row r="11999" s="1" customFormat="1" spans="1:2">
      <c r="A11999" s="7" t="s">
        <v>23982</v>
      </c>
      <c r="B11999" s="7" t="s">
        <v>23983</v>
      </c>
    </row>
    <row r="12000" s="1" customFormat="1" spans="1:2">
      <c r="A12000" s="7" t="s">
        <v>23984</v>
      </c>
      <c r="B12000" s="7" t="s">
        <v>23985</v>
      </c>
    </row>
    <row r="12001" s="1" customFormat="1" spans="1:2">
      <c r="A12001" s="7" t="s">
        <v>23986</v>
      </c>
      <c r="B12001" s="7" t="s">
        <v>23987</v>
      </c>
    </row>
    <row r="12002" s="1" customFormat="1" spans="1:2">
      <c r="A12002" s="7" t="s">
        <v>23988</v>
      </c>
      <c r="B12002" s="7" t="s">
        <v>23989</v>
      </c>
    </row>
    <row r="12003" s="1" customFormat="1" spans="1:2">
      <c r="A12003" s="7" t="s">
        <v>23990</v>
      </c>
      <c r="B12003" s="7" t="s">
        <v>23991</v>
      </c>
    </row>
    <row r="12004" s="1" customFormat="1" spans="1:2">
      <c r="A12004" s="7" t="s">
        <v>23992</v>
      </c>
      <c r="B12004" s="7" t="s">
        <v>23993</v>
      </c>
    </row>
    <row r="12005" s="1" customFormat="1" spans="1:2">
      <c r="A12005" s="7" t="s">
        <v>23994</v>
      </c>
      <c r="B12005" s="7" t="s">
        <v>23995</v>
      </c>
    </row>
    <row r="12006" s="1" customFormat="1" spans="1:2">
      <c r="A12006" s="7" t="s">
        <v>23996</v>
      </c>
      <c r="B12006" s="7" t="s">
        <v>23997</v>
      </c>
    </row>
    <row r="12007" s="1" customFormat="1" spans="1:2">
      <c r="A12007" s="7" t="s">
        <v>23998</v>
      </c>
      <c r="B12007" s="7" t="s">
        <v>23999</v>
      </c>
    </row>
    <row r="12008" s="1" customFormat="1" spans="1:2">
      <c r="A12008" s="7" t="s">
        <v>24000</v>
      </c>
      <c r="B12008" s="7" t="s">
        <v>24001</v>
      </c>
    </row>
    <row r="12009" s="1" customFormat="1" spans="1:2">
      <c r="A12009" s="7" t="s">
        <v>24002</v>
      </c>
      <c r="B12009" s="7" t="s">
        <v>24003</v>
      </c>
    </row>
    <row r="12010" s="1" customFormat="1" spans="1:2">
      <c r="A12010" s="7" t="s">
        <v>24004</v>
      </c>
      <c r="B12010" s="7" t="s">
        <v>24005</v>
      </c>
    </row>
    <row r="12011" s="1" customFormat="1" spans="1:2">
      <c r="A12011" s="7" t="s">
        <v>24006</v>
      </c>
      <c r="B12011" s="7" t="s">
        <v>24007</v>
      </c>
    </row>
    <row r="12012" s="1" customFormat="1" spans="1:2">
      <c r="A12012" s="7" t="s">
        <v>24008</v>
      </c>
      <c r="B12012" s="7" t="s">
        <v>24009</v>
      </c>
    </row>
    <row r="12013" s="1" customFormat="1" spans="1:2">
      <c r="A12013" s="7" t="s">
        <v>24010</v>
      </c>
      <c r="B12013" s="7" t="s">
        <v>24011</v>
      </c>
    </row>
    <row r="12014" s="1" customFormat="1" spans="1:2">
      <c r="A12014" s="7" t="s">
        <v>24012</v>
      </c>
      <c r="B12014" s="7" t="s">
        <v>24013</v>
      </c>
    </row>
    <row r="12015" s="1" customFormat="1" spans="1:2">
      <c r="A12015" s="7" t="s">
        <v>24014</v>
      </c>
      <c r="B12015" s="7" t="s">
        <v>24015</v>
      </c>
    </row>
    <row r="12016" s="1" customFormat="1" spans="1:2">
      <c r="A12016" s="7" t="s">
        <v>24016</v>
      </c>
      <c r="B12016" s="7" t="s">
        <v>24017</v>
      </c>
    </row>
    <row r="12017" s="1" customFormat="1" spans="1:2">
      <c r="A12017" s="7" t="s">
        <v>24018</v>
      </c>
      <c r="B12017" s="7" t="s">
        <v>24019</v>
      </c>
    </row>
    <row r="12018" s="1" customFormat="1" spans="1:2">
      <c r="A12018" s="7" t="s">
        <v>24020</v>
      </c>
      <c r="B12018" s="7" t="s">
        <v>24021</v>
      </c>
    </row>
    <row r="12019" s="1" customFormat="1" spans="1:2">
      <c r="A12019" s="7" t="s">
        <v>24022</v>
      </c>
      <c r="B12019" s="7" t="s">
        <v>24023</v>
      </c>
    </row>
    <row r="12020" s="1" customFormat="1" spans="1:2">
      <c r="A12020" s="7" t="s">
        <v>24024</v>
      </c>
      <c r="B12020" s="7" t="s">
        <v>24025</v>
      </c>
    </row>
    <row r="12021" s="1" customFormat="1" spans="1:2">
      <c r="A12021" s="7" t="s">
        <v>24026</v>
      </c>
      <c r="B12021" s="7" t="s">
        <v>24027</v>
      </c>
    </row>
    <row r="12022" s="1" customFormat="1" spans="1:2">
      <c r="A12022" s="7" t="s">
        <v>24028</v>
      </c>
      <c r="B12022" s="7" t="s">
        <v>24029</v>
      </c>
    </row>
    <row r="12023" s="1" customFormat="1" spans="1:2">
      <c r="A12023" s="7" t="s">
        <v>24030</v>
      </c>
      <c r="B12023" s="7" t="s">
        <v>24031</v>
      </c>
    </row>
    <row r="12024" s="1" customFormat="1" spans="1:2">
      <c r="A12024" s="7" t="s">
        <v>24032</v>
      </c>
      <c r="B12024" s="7" t="s">
        <v>24033</v>
      </c>
    </row>
    <row r="12025" s="1" customFormat="1" spans="1:2">
      <c r="A12025" s="7" t="s">
        <v>24034</v>
      </c>
      <c r="B12025" s="7" t="s">
        <v>24035</v>
      </c>
    </row>
    <row r="12026" s="1" customFormat="1" spans="1:2">
      <c r="A12026" s="7" t="s">
        <v>24036</v>
      </c>
      <c r="B12026" s="7" t="s">
        <v>24037</v>
      </c>
    </row>
    <row r="12027" s="1" customFormat="1" spans="1:2">
      <c r="A12027" s="7" t="s">
        <v>24038</v>
      </c>
      <c r="B12027" s="7" t="s">
        <v>24039</v>
      </c>
    </row>
    <row r="12028" s="1" customFormat="1" spans="1:2">
      <c r="A12028" s="7" t="s">
        <v>24040</v>
      </c>
      <c r="B12028" s="7" t="s">
        <v>24041</v>
      </c>
    </row>
    <row r="12029" s="1" customFormat="1" spans="1:2">
      <c r="A12029" s="7" t="s">
        <v>24042</v>
      </c>
      <c r="B12029" s="7" t="s">
        <v>24043</v>
      </c>
    </row>
    <row r="12030" s="1" customFormat="1" spans="1:2">
      <c r="A12030" s="7" t="s">
        <v>24044</v>
      </c>
      <c r="B12030" s="7" t="s">
        <v>24045</v>
      </c>
    </row>
    <row r="12031" s="1" customFormat="1" spans="1:2">
      <c r="A12031" s="7" t="s">
        <v>24046</v>
      </c>
      <c r="B12031" s="7" t="s">
        <v>24047</v>
      </c>
    </row>
    <row r="12032" s="1" customFormat="1" spans="1:2">
      <c r="A12032" s="7" t="s">
        <v>24048</v>
      </c>
      <c r="B12032" s="7" t="s">
        <v>24049</v>
      </c>
    </row>
    <row r="12033" s="1" customFormat="1" spans="1:2">
      <c r="A12033" s="7" t="s">
        <v>24050</v>
      </c>
      <c r="B12033" s="7" t="s">
        <v>24051</v>
      </c>
    </row>
    <row r="12034" s="1" customFormat="1" spans="1:2">
      <c r="A12034" s="7" t="s">
        <v>24052</v>
      </c>
      <c r="B12034" s="7" t="s">
        <v>24053</v>
      </c>
    </row>
    <row r="12035" s="1" customFormat="1" spans="1:2">
      <c r="A12035" s="7" t="s">
        <v>24054</v>
      </c>
      <c r="B12035" s="7" t="s">
        <v>24055</v>
      </c>
    </row>
    <row r="12036" s="1" customFormat="1" spans="1:2">
      <c r="A12036" s="7" t="s">
        <v>24056</v>
      </c>
      <c r="B12036" s="7" t="s">
        <v>24057</v>
      </c>
    </row>
    <row r="12037" s="1" customFormat="1" spans="1:2">
      <c r="A12037" s="7" t="s">
        <v>24058</v>
      </c>
      <c r="B12037" s="7" t="s">
        <v>24059</v>
      </c>
    </row>
    <row r="12038" s="1" customFormat="1" spans="1:2">
      <c r="A12038" s="7" t="s">
        <v>24060</v>
      </c>
      <c r="B12038" s="7" t="s">
        <v>24061</v>
      </c>
    </row>
    <row r="12039" s="1" customFormat="1" spans="1:2">
      <c r="A12039" s="7" t="s">
        <v>24062</v>
      </c>
      <c r="B12039" s="7" t="s">
        <v>24063</v>
      </c>
    </row>
    <row r="12040" s="1" customFormat="1" spans="1:2">
      <c r="A12040" s="7" t="s">
        <v>24064</v>
      </c>
      <c r="B12040" s="7" t="s">
        <v>24065</v>
      </c>
    </row>
    <row r="12041" s="1" customFormat="1" spans="1:2">
      <c r="A12041" s="7" t="s">
        <v>24066</v>
      </c>
      <c r="B12041" s="7" t="s">
        <v>24067</v>
      </c>
    </row>
    <row r="12042" s="1" customFormat="1" spans="1:2">
      <c r="A12042" s="7" t="s">
        <v>24068</v>
      </c>
      <c r="B12042" s="7" t="s">
        <v>24069</v>
      </c>
    </row>
    <row r="12043" s="1" customFormat="1" spans="1:2">
      <c r="A12043" s="7" t="s">
        <v>24070</v>
      </c>
      <c r="B12043" s="7" t="s">
        <v>24071</v>
      </c>
    </row>
    <row r="12044" s="1" customFormat="1" spans="1:2">
      <c r="A12044" s="7" t="s">
        <v>24072</v>
      </c>
      <c r="B12044" s="7" t="s">
        <v>24073</v>
      </c>
    </row>
    <row r="12045" s="1" customFormat="1" spans="1:2">
      <c r="A12045" s="7" t="s">
        <v>24074</v>
      </c>
      <c r="B12045" s="7" t="s">
        <v>24075</v>
      </c>
    </row>
    <row r="12046" s="1" customFormat="1" spans="1:2">
      <c r="A12046" s="7" t="s">
        <v>24076</v>
      </c>
      <c r="B12046" s="7" t="s">
        <v>24077</v>
      </c>
    </row>
    <row r="12047" s="1" customFormat="1" spans="1:2">
      <c r="A12047" s="7" t="s">
        <v>24078</v>
      </c>
      <c r="B12047" s="7" t="s">
        <v>24079</v>
      </c>
    </row>
    <row r="12048" s="1" customFormat="1" spans="1:2">
      <c r="A12048" s="7" t="s">
        <v>24080</v>
      </c>
      <c r="B12048" s="7" t="s">
        <v>24081</v>
      </c>
    </row>
    <row r="12049" s="1" customFormat="1" spans="1:2">
      <c r="A12049" s="7" t="s">
        <v>24082</v>
      </c>
      <c r="B12049" s="7" t="s">
        <v>24083</v>
      </c>
    </row>
    <row r="12050" s="1" customFormat="1" spans="1:2">
      <c r="A12050" s="7" t="s">
        <v>24084</v>
      </c>
      <c r="B12050" s="7" t="s">
        <v>24085</v>
      </c>
    </row>
    <row r="12051" s="1" customFormat="1" spans="1:2">
      <c r="A12051" s="7" t="s">
        <v>24086</v>
      </c>
      <c r="B12051" s="7" t="s">
        <v>24087</v>
      </c>
    </row>
    <row r="12052" s="1" customFormat="1" spans="1:2">
      <c r="A12052" s="7" t="s">
        <v>24088</v>
      </c>
      <c r="B12052" s="7" t="s">
        <v>24089</v>
      </c>
    </row>
    <row r="12053" s="1" customFormat="1" spans="1:2">
      <c r="A12053" s="7" t="s">
        <v>24090</v>
      </c>
      <c r="B12053" s="7" t="s">
        <v>24091</v>
      </c>
    </row>
    <row r="12054" s="1" customFormat="1" spans="1:2">
      <c r="A12054" s="7" t="s">
        <v>24092</v>
      </c>
      <c r="B12054" s="7" t="s">
        <v>24093</v>
      </c>
    </row>
    <row r="12055" s="1" customFormat="1" spans="1:2">
      <c r="A12055" s="7" t="s">
        <v>24094</v>
      </c>
      <c r="B12055" s="7" t="s">
        <v>24095</v>
      </c>
    </row>
    <row r="12056" s="1" customFormat="1" spans="1:2">
      <c r="A12056" s="7" t="s">
        <v>24096</v>
      </c>
      <c r="B12056" s="7" t="s">
        <v>24097</v>
      </c>
    </row>
    <row r="12057" s="1" customFormat="1" spans="1:2">
      <c r="A12057" s="7" t="s">
        <v>24098</v>
      </c>
      <c r="B12057" s="7" t="s">
        <v>24099</v>
      </c>
    </row>
    <row r="12058" s="1" customFormat="1" spans="1:2">
      <c r="A12058" s="7" t="s">
        <v>24100</v>
      </c>
      <c r="B12058" s="7" t="s">
        <v>24101</v>
      </c>
    </row>
    <row r="12059" s="1" customFormat="1" spans="1:2">
      <c r="A12059" s="7" t="s">
        <v>24102</v>
      </c>
      <c r="B12059" s="7" t="s">
        <v>24103</v>
      </c>
    </row>
    <row r="12060" s="1" customFormat="1" spans="1:2">
      <c r="A12060" s="7" t="s">
        <v>24104</v>
      </c>
      <c r="B12060" s="7" t="s">
        <v>24105</v>
      </c>
    </row>
    <row r="12061" s="1" customFormat="1" spans="1:2">
      <c r="A12061" s="7" t="s">
        <v>24106</v>
      </c>
      <c r="B12061" s="7" t="s">
        <v>24107</v>
      </c>
    </row>
    <row r="12062" s="1" customFormat="1" spans="1:2">
      <c r="A12062" s="7" t="s">
        <v>24108</v>
      </c>
      <c r="B12062" s="7" t="s">
        <v>24109</v>
      </c>
    </row>
    <row r="12063" s="1" customFormat="1" spans="1:2">
      <c r="A12063" s="7" t="s">
        <v>24110</v>
      </c>
      <c r="B12063" s="7" t="s">
        <v>24111</v>
      </c>
    </row>
    <row r="12064" s="1" customFormat="1" spans="1:2">
      <c r="A12064" s="7" t="s">
        <v>24112</v>
      </c>
      <c r="B12064" s="7" t="s">
        <v>24113</v>
      </c>
    </row>
    <row r="12065" s="1" customFormat="1" spans="1:2">
      <c r="A12065" s="7" t="s">
        <v>24114</v>
      </c>
      <c r="B12065" s="7" t="s">
        <v>24115</v>
      </c>
    </row>
    <row r="12066" s="1" customFormat="1" spans="1:2">
      <c r="A12066" s="7" t="s">
        <v>24116</v>
      </c>
      <c r="B12066" s="7" t="s">
        <v>24117</v>
      </c>
    </row>
    <row r="12067" s="1" customFormat="1" spans="1:2">
      <c r="A12067" s="7" t="s">
        <v>24118</v>
      </c>
      <c r="B12067" s="7" t="s">
        <v>24119</v>
      </c>
    </row>
    <row r="12068" s="1" customFormat="1" spans="1:2">
      <c r="A12068" s="7" t="s">
        <v>24120</v>
      </c>
      <c r="B12068" s="7" t="s">
        <v>24121</v>
      </c>
    </row>
    <row r="12069" s="1" customFormat="1" spans="1:2">
      <c r="A12069" s="7" t="s">
        <v>24122</v>
      </c>
      <c r="B12069" s="7" t="s">
        <v>24123</v>
      </c>
    </row>
    <row r="12070" s="1" customFormat="1" spans="1:2">
      <c r="A12070" s="7" t="s">
        <v>24124</v>
      </c>
      <c r="B12070" s="7" t="s">
        <v>24125</v>
      </c>
    </row>
    <row r="12071" s="1" customFormat="1" spans="1:2">
      <c r="A12071" s="7" t="s">
        <v>24126</v>
      </c>
      <c r="B12071" s="7" t="s">
        <v>24127</v>
      </c>
    </row>
    <row r="12072" s="1" customFormat="1" spans="1:2">
      <c r="A12072" s="7" t="s">
        <v>24128</v>
      </c>
      <c r="B12072" s="7" t="s">
        <v>24129</v>
      </c>
    </row>
    <row r="12073" s="1" customFormat="1" spans="1:2">
      <c r="A12073" s="7" t="s">
        <v>24130</v>
      </c>
      <c r="B12073" s="7" t="s">
        <v>24131</v>
      </c>
    </row>
    <row r="12074" s="1" customFormat="1" spans="1:2">
      <c r="A12074" s="7" t="s">
        <v>24132</v>
      </c>
      <c r="B12074" s="7" t="s">
        <v>24133</v>
      </c>
    </row>
    <row r="12075" s="1" customFormat="1" spans="1:2">
      <c r="A12075" s="7" t="s">
        <v>24134</v>
      </c>
      <c r="B12075" s="7" t="s">
        <v>24135</v>
      </c>
    </row>
    <row r="12076" s="1" customFormat="1" spans="1:2">
      <c r="A12076" s="7" t="s">
        <v>24136</v>
      </c>
      <c r="B12076" s="7" t="s">
        <v>24137</v>
      </c>
    </row>
    <row r="12077" s="1" customFormat="1" spans="1:2">
      <c r="A12077" s="7" t="s">
        <v>24138</v>
      </c>
      <c r="B12077" s="7" t="s">
        <v>24139</v>
      </c>
    </row>
    <row r="12078" s="1" customFormat="1" spans="1:2">
      <c r="A12078" s="7" t="s">
        <v>24140</v>
      </c>
      <c r="B12078" s="7" t="s">
        <v>24141</v>
      </c>
    </row>
    <row r="12079" s="1" customFormat="1" spans="1:2">
      <c r="A12079" s="7" t="s">
        <v>24142</v>
      </c>
      <c r="B12079" s="7" t="s">
        <v>24143</v>
      </c>
    </row>
    <row r="12080" s="1" customFormat="1" spans="1:2">
      <c r="A12080" s="7" t="s">
        <v>24144</v>
      </c>
      <c r="B12080" s="7" t="s">
        <v>24145</v>
      </c>
    </row>
    <row r="12081" s="1" customFormat="1" spans="1:2">
      <c r="A12081" s="7" t="s">
        <v>24146</v>
      </c>
      <c r="B12081" s="7" t="s">
        <v>24147</v>
      </c>
    </row>
    <row r="12082" s="1" customFormat="1" spans="1:2">
      <c r="A12082" s="7" t="s">
        <v>24148</v>
      </c>
      <c r="B12082" s="7" t="s">
        <v>24149</v>
      </c>
    </row>
    <row r="12083" s="1" customFormat="1" spans="1:2">
      <c r="A12083" s="7" t="s">
        <v>24150</v>
      </c>
      <c r="B12083" s="7" t="s">
        <v>24151</v>
      </c>
    </row>
    <row r="12084" s="1" customFormat="1" spans="1:2">
      <c r="A12084" s="7" t="s">
        <v>24152</v>
      </c>
      <c r="B12084" s="7" t="s">
        <v>24153</v>
      </c>
    </row>
    <row r="12085" s="1" customFormat="1" spans="1:2">
      <c r="A12085" s="7" t="s">
        <v>24154</v>
      </c>
      <c r="B12085" s="7" t="s">
        <v>24155</v>
      </c>
    </row>
    <row r="12086" s="1" customFormat="1" spans="1:2">
      <c r="A12086" s="7" t="s">
        <v>24156</v>
      </c>
      <c r="B12086" s="7" t="s">
        <v>24157</v>
      </c>
    </row>
    <row r="12087" s="1" customFormat="1" spans="1:2">
      <c r="A12087" s="7" t="s">
        <v>24158</v>
      </c>
      <c r="B12087" s="7" t="s">
        <v>24159</v>
      </c>
    </row>
    <row r="12088" s="1" customFormat="1" spans="1:2">
      <c r="A12088" s="7" t="s">
        <v>24160</v>
      </c>
      <c r="B12088" s="7" t="s">
        <v>24161</v>
      </c>
    </row>
    <row r="12089" s="1" customFormat="1" spans="1:2">
      <c r="A12089" s="7" t="s">
        <v>24162</v>
      </c>
      <c r="B12089" s="7" t="s">
        <v>24163</v>
      </c>
    </row>
    <row r="12090" s="1" customFormat="1" spans="1:2">
      <c r="A12090" s="7" t="s">
        <v>24164</v>
      </c>
      <c r="B12090" s="7" t="s">
        <v>24165</v>
      </c>
    </row>
    <row r="12091" s="1" customFormat="1" spans="1:2">
      <c r="A12091" s="7" t="s">
        <v>24166</v>
      </c>
      <c r="B12091" s="7" t="s">
        <v>24167</v>
      </c>
    </row>
    <row r="12092" s="1" customFormat="1" spans="1:2">
      <c r="A12092" s="7" t="s">
        <v>24168</v>
      </c>
      <c r="B12092" s="7" t="s">
        <v>24169</v>
      </c>
    </row>
    <row r="12093" s="1" customFormat="1" spans="1:2">
      <c r="A12093" s="7" t="s">
        <v>24170</v>
      </c>
      <c r="B12093" s="7" t="s">
        <v>24171</v>
      </c>
    </row>
    <row r="12094" s="1" customFormat="1" spans="1:2">
      <c r="A12094" s="7" t="s">
        <v>24172</v>
      </c>
      <c r="B12094" s="7" t="s">
        <v>24173</v>
      </c>
    </row>
    <row r="12095" s="1" customFormat="1" spans="1:2">
      <c r="A12095" s="7" t="s">
        <v>24174</v>
      </c>
      <c r="B12095" s="7" t="s">
        <v>24175</v>
      </c>
    </row>
    <row r="12096" s="1" customFormat="1" spans="1:2">
      <c r="A12096" s="7" t="s">
        <v>24176</v>
      </c>
      <c r="B12096" s="7" t="s">
        <v>24177</v>
      </c>
    </row>
    <row r="12097" s="1" customFormat="1" spans="1:2">
      <c r="A12097" s="7" t="s">
        <v>24178</v>
      </c>
      <c r="B12097" s="7" t="s">
        <v>24179</v>
      </c>
    </row>
    <row r="12098" s="1" customFormat="1" spans="1:2">
      <c r="A12098" s="7" t="s">
        <v>24180</v>
      </c>
      <c r="B12098" s="7" t="s">
        <v>24181</v>
      </c>
    </row>
    <row r="12099" s="1" customFormat="1" spans="1:2">
      <c r="A12099" s="7" t="s">
        <v>24182</v>
      </c>
      <c r="B12099" s="7" t="s">
        <v>24183</v>
      </c>
    </row>
    <row r="12100" s="1" customFormat="1" spans="1:2">
      <c r="A12100" s="7" t="s">
        <v>24184</v>
      </c>
      <c r="B12100" s="7" t="s">
        <v>24185</v>
      </c>
    </row>
    <row r="12101" s="1" customFormat="1" spans="1:2">
      <c r="A12101" s="7" t="s">
        <v>24186</v>
      </c>
      <c r="B12101" s="7" t="s">
        <v>24187</v>
      </c>
    </row>
    <row r="12102" s="1" customFormat="1" spans="1:2">
      <c r="A12102" s="7" t="s">
        <v>24188</v>
      </c>
      <c r="B12102" s="7" t="s">
        <v>24189</v>
      </c>
    </row>
    <row r="12103" s="1" customFormat="1" spans="1:2">
      <c r="A12103" s="7" t="s">
        <v>24190</v>
      </c>
      <c r="B12103" s="7" t="s">
        <v>24191</v>
      </c>
    </row>
    <row r="12104" s="1" customFormat="1" spans="1:2">
      <c r="A12104" s="7" t="s">
        <v>24192</v>
      </c>
      <c r="B12104" s="7" t="s">
        <v>24193</v>
      </c>
    </row>
    <row r="12105" s="1" customFormat="1" spans="1:2">
      <c r="A12105" s="7" t="s">
        <v>24194</v>
      </c>
      <c r="B12105" s="7" t="s">
        <v>24195</v>
      </c>
    </row>
    <row r="12106" s="1" customFormat="1" spans="1:2">
      <c r="A12106" s="7" t="s">
        <v>24196</v>
      </c>
      <c r="B12106" s="7" t="s">
        <v>24197</v>
      </c>
    </row>
    <row r="12107" s="1" customFormat="1" spans="1:2">
      <c r="A12107" s="7" t="s">
        <v>24198</v>
      </c>
      <c r="B12107" s="7" t="s">
        <v>24199</v>
      </c>
    </row>
    <row r="12108" s="1" customFormat="1" spans="1:2">
      <c r="A12108" s="7" t="s">
        <v>24200</v>
      </c>
      <c r="B12108" s="7" t="s">
        <v>24201</v>
      </c>
    </row>
    <row r="12109" s="1" customFormat="1" spans="1:2">
      <c r="A12109" s="7" t="s">
        <v>24202</v>
      </c>
      <c r="B12109" s="7" t="s">
        <v>24203</v>
      </c>
    </row>
    <row r="12110" s="1" customFormat="1" spans="1:2">
      <c r="A12110" s="7" t="s">
        <v>24204</v>
      </c>
      <c r="B12110" s="7" t="s">
        <v>24205</v>
      </c>
    </row>
    <row r="12111" s="1" customFormat="1" spans="1:2">
      <c r="A12111" s="7" t="s">
        <v>24206</v>
      </c>
      <c r="B12111" s="7" t="s">
        <v>24207</v>
      </c>
    </row>
    <row r="12112" s="1" customFormat="1" spans="1:2">
      <c r="A12112" s="7" t="s">
        <v>24208</v>
      </c>
      <c r="B12112" s="7" t="s">
        <v>24209</v>
      </c>
    </row>
    <row r="12113" s="1" customFormat="1" spans="1:2">
      <c r="A12113" s="7" t="s">
        <v>24210</v>
      </c>
      <c r="B12113" s="7" t="s">
        <v>24211</v>
      </c>
    </row>
    <row r="12114" s="1" customFormat="1" spans="1:2">
      <c r="A12114" s="7" t="s">
        <v>24212</v>
      </c>
      <c r="B12114" s="7" t="s">
        <v>24213</v>
      </c>
    </row>
    <row r="12115" s="1" customFormat="1" spans="1:2">
      <c r="A12115" s="7" t="s">
        <v>24214</v>
      </c>
      <c r="B12115" s="7" t="s">
        <v>24215</v>
      </c>
    </row>
    <row r="12116" s="1" customFormat="1" spans="1:2">
      <c r="A12116" s="7" t="s">
        <v>24216</v>
      </c>
      <c r="B12116" s="7" t="s">
        <v>24217</v>
      </c>
    </row>
    <row r="12117" s="1" customFormat="1" spans="1:2">
      <c r="A12117" s="7" t="s">
        <v>24218</v>
      </c>
      <c r="B12117" s="7" t="s">
        <v>24219</v>
      </c>
    </row>
    <row r="12118" s="1" customFormat="1" spans="1:2">
      <c r="A12118" s="7" t="s">
        <v>24220</v>
      </c>
      <c r="B12118" s="7" t="s">
        <v>24221</v>
      </c>
    </row>
    <row r="12119" s="1" customFormat="1" spans="1:2">
      <c r="A12119" s="7" t="s">
        <v>24222</v>
      </c>
      <c r="B12119" s="7" t="s">
        <v>24223</v>
      </c>
    </row>
    <row r="12120" s="1" customFormat="1" spans="1:2">
      <c r="A12120" s="7" t="s">
        <v>24224</v>
      </c>
      <c r="B12120" s="7" t="s">
        <v>24225</v>
      </c>
    </row>
    <row r="12121" s="1" customFormat="1" spans="1:2">
      <c r="A12121" s="7" t="s">
        <v>24226</v>
      </c>
      <c r="B12121" s="7" t="s">
        <v>24227</v>
      </c>
    </row>
    <row r="12122" s="1" customFormat="1" spans="1:2">
      <c r="A12122" s="7" t="s">
        <v>24228</v>
      </c>
      <c r="B12122" s="7" t="s">
        <v>24229</v>
      </c>
    </row>
    <row r="12123" s="1" customFormat="1" spans="1:2">
      <c r="A12123" s="7" t="s">
        <v>24230</v>
      </c>
      <c r="B12123" s="7" t="s">
        <v>24231</v>
      </c>
    </row>
    <row r="12124" s="1" customFormat="1" spans="1:2">
      <c r="A12124" s="7" t="s">
        <v>24232</v>
      </c>
      <c r="B12124" s="7" t="s">
        <v>24233</v>
      </c>
    </row>
    <row r="12125" s="1" customFormat="1" spans="1:2">
      <c r="A12125" s="7" t="s">
        <v>24234</v>
      </c>
      <c r="B12125" s="7" t="s">
        <v>24235</v>
      </c>
    </row>
    <row r="12126" s="1" customFormat="1" spans="1:2">
      <c r="A12126" s="7" t="s">
        <v>24236</v>
      </c>
      <c r="B12126" s="7" t="s">
        <v>24237</v>
      </c>
    </row>
    <row r="12127" s="1" customFormat="1" spans="1:2">
      <c r="A12127" s="7" t="s">
        <v>24238</v>
      </c>
      <c r="B12127" s="7" t="s">
        <v>24239</v>
      </c>
    </row>
    <row r="12128" s="1" customFormat="1" spans="1:2">
      <c r="A12128" s="7" t="s">
        <v>24240</v>
      </c>
      <c r="B12128" s="7" t="s">
        <v>24241</v>
      </c>
    </row>
    <row r="12129" s="1" customFormat="1" spans="1:2">
      <c r="A12129" s="7" t="s">
        <v>24242</v>
      </c>
      <c r="B12129" s="7" t="s">
        <v>24243</v>
      </c>
    </row>
    <row r="12130" s="1" customFormat="1" spans="1:2">
      <c r="A12130" s="7" t="s">
        <v>24244</v>
      </c>
      <c r="B12130" s="7" t="s">
        <v>24245</v>
      </c>
    </row>
    <row r="12131" s="1" customFormat="1" spans="1:2">
      <c r="A12131" s="7" t="s">
        <v>24246</v>
      </c>
      <c r="B12131" s="7" t="s">
        <v>24247</v>
      </c>
    </row>
    <row r="12132" s="1" customFormat="1" spans="1:2">
      <c r="A12132" s="7" t="s">
        <v>24248</v>
      </c>
      <c r="B12132" s="7" t="s">
        <v>24249</v>
      </c>
    </row>
    <row r="12133" s="1" customFormat="1" spans="1:2">
      <c r="A12133" s="7" t="s">
        <v>24250</v>
      </c>
      <c r="B12133" s="7" t="s">
        <v>24251</v>
      </c>
    </row>
    <row r="12134" s="1" customFormat="1" spans="1:2">
      <c r="A12134" s="7" t="s">
        <v>24252</v>
      </c>
      <c r="B12134" s="7" t="s">
        <v>24253</v>
      </c>
    </row>
    <row r="12135" s="1" customFormat="1" spans="1:2">
      <c r="A12135" s="7" t="s">
        <v>24254</v>
      </c>
      <c r="B12135" s="7" t="s">
        <v>24255</v>
      </c>
    </row>
    <row r="12136" s="1" customFormat="1" spans="1:2">
      <c r="A12136" s="7" t="s">
        <v>24256</v>
      </c>
      <c r="B12136" s="7" t="s">
        <v>24257</v>
      </c>
    </row>
    <row r="12137" s="1" customFormat="1" spans="1:2">
      <c r="A12137" s="7" t="s">
        <v>24258</v>
      </c>
      <c r="B12137" s="7" t="s">
        <v>24259</v>
      </c>
    </row>
    <row r="12138" s="1" customFormat="1" spans="1:2">
      <c r="A12138" s="7" t="s">
        <v>24260</v>
      </c>
      <c r="B12138" s="7" t="s">
        <v>24261</v>
      </c>
    </row>
    <row r="12139" s="1" customFormat="1" spans="1:2">
      <c r="A12139" s="7" t="s">
        <v>24262</v>
      </c>
      <c r="B12139" s="7" t="s">
        <v>24263</v>
      </c>
    </row>
    <row r="12140" s="1" customFormat="1" spans="1:2">
      <c r="A12140" s="7" t="s">
        <v>24264</v>
      </c>
      <c r="B12140" s="7" t="s">
        <v>24265</v>
      </c>
    </row>
    <row r="12141" s="1" customFormat="1" spans="1:2">
      <c r="A12141" s="7" t="s">
        <v>24266</v>
      </c>
      <c r="B12141" s="7" t="s">
        <v>24267</v>
      </c>
    </row>
    <row r="12142" s="1" customFormat="1" spans="1:2">
      <c r="A12142" s="7" t="s">
        <v>24268</v>
      </c>
      <c r="B12142" s="7" t="s">
        <v>24269</v>
      </c>
    </row>
    <row r="12143" s="1" customFormat="1" spans="1:2">
      <c r="A12143" s="7" t="s">
        <v>24270</v>
      </c>
      <c r="B12143" s="7" t="s">
        <v>24271</v>
      </c>
    </row>
    <row r="12144" s="1" customFormat="1" spans="1:2">
      <c r="A12144" s="7" t="s">
        <v>24272</v>
      </c>
      <c r="B12144" s="7" t="s">
        <v>24273</v>
      </c>
    </row>
    <row r="12145" s="1" customFormat="1" spans="1:2">
      <c r="A12145" s="7" t="s">
        <v>24274</v>
      </c>
      <c r="B12145" s="7" t="s">
        <v>24275</v>
      </c>
    </row>
    <row r="12146" s="1" customFormat="1" spans="1:2">
      <c r="A12146" s="7" t="s">
        <v>24276</v>
      </c>
      <c r="B12146" s="7" t="s">
        <v>24277</v>
      </c>
    </row>
    <row r="12147" s="1" customFormat="1" spans="1:2">
      <c r="A12147" s="7" t="s">
        <v>24278</v>
      </c>
      <c r="B12147" s="7" t="s">
        <v>24279</v>
      </c>
    </row>
    <row r="12148" s="1" customFormat="1" spans="1:2">
      <c r="A12148" s="7" t="s">
        <v>24280</v>
      </c>
      <c r="B12148" s="7" t="s">
        <v>24281</v>
      </c>
    </row>
    <row r="12149" s="1" customFormat="1" spans="1:2">
      <c r="A12149" s="7" t="s">
        <v>24282</v>
      </c>
      <c r="B12149" s="7" t="s">
        <v>24283</v>
      </c>
    </row>
    <row r="12150" s="1" customFormat="1" spans="1:2">
      <c r="A12150" s="7" t="s">
        <v>24284</v>
      </c>
      <c r="B12150" s="7" t="s">
        <v>24285</v>
      </c>
    </row>
    <row r="12151" s="1" customFormat="1" spans="1:2">
      <c r="A12151" s="7" t="s">
        <v>24286</v>
      </c>
      <c r="B12151" s="7" t="s">
        <v>24287</v>
      </c>
    </row>
    <row r="12152" s="1" customFormat="1" spans="1:2">
      <c r="A12152" s="7" t="s">
        <v>24288</v>
      </c>
      <c r="B12152" s="7" t="s">
        <v>24289</v>
      </c>
    </row>
    <row r="12153" s="1" customFormat="1" spans="1:2">
      <c r="A12153" s="7" t="s">
        <v>24290</v>
      </c>
      <c r="B12153" s="7" t="s">
        <v>24291</v>
      </c>
    </row>
    <row r="12154" s="1" customFormat="1" spans="1:2">
      <c r="A12154" s="7" t="s">
        <v>24292</v>
      </c>
      <c r="B12154" s="7" t="s">
        <v>24293</v>
      </c>
    </row>
    <row r="12155" s="1" customFormat="1" spans="1:2">
      <c r="A12155" s="7" t="s">
        <v>24294</v>
      </c>
      <c r="B12155" s="7" t="s">
        <v>24295</v>
      </c>
    </row>
    <row r="12156" s="1" customFormat="1" spans="1:2">
      <c r="A12156" s="7" t="s">
        <v>24296</v>
      </c>
      <c r="B12156" s="7" t="s">
        <v>24297</v>
      </c>
    </row>
    <row r="12157" s="1" customFormat="1" spans="1:2">
      <c r="A12157" s="7" t="s">
        <v>24298</v>
      </c>
      <c r="B12157" s="7" t="s">
        <v>24299</v>
      </c>
    </row>
    <row r="12158" s="1" customFormat="1" spans="1:2">
      <c r="A12158" s="7" t="s">
        <v>24300</v>
      </c>
      <c r="B12158" s="7" t="s">
        <v>24301</v>
      </c>
    </row>
    <row r="12159" s="1" customFormat="1" spans="1:2">
      <c r="A12159" s="7" t="s">
        <v>24302</v>
      </c>
      <c r="B12159" s="7" t="s">
        <v>24303</v>
      </c>
    </row>
    <row r="12160" s="1" customFormat="1" spans="1:2">
      <c r="A12160" s="7" t="s">
        <v>24304</v>
      </c>
      <c r="B12160" s="7" t="s">
        <v>24305</v>
      </c>
    </row>
    <row r="12161" s="1" customFormat="1" spans="1:2">
      <c r="A12161" s="7" t="s">
        <v>24306</v>
      </c>
      <c r="B12161" s="7" t="s">
        <v>24307</v>
      </c>
    </row>
    <row r="12162" s="1" customFormat="1" spans="1:2">
      <c r="A12162" s="7" t="s">
        <v>24308</v>
      </c>
      <c r="B12162" s="7" t="s">
        <v>24309</v>
      </c>
    </row>
    <row r="12163" s="1" customFormat="1" spans="1:2">
      <c r="A12163" s="7" t="s">
        <v>24310</v>
      </c>
      <c r="B12163" s="7" t="s">
        <v>24311</v>
      </c>
    </row>
    <row r="12164" s="1" customFormat="1" spans="1:2">
      <c r="A12164" s="7" t="s">
        <v>24312</v>
      </c>
      <c r="B12164" s="7" t="s">
        <v>24313</v>
      </c>
    </row>
    <row r="12165" s="1" customFormat="1" spans="1:2">
      <c r="A12165" s="7" t="s">
        <v>24314</v>
      </c>
      <c r="B12165" s="7" t="s">
        <v>24315</v>
      </c>
    </row>
    <row r="12166" s="1" customFormat="1" spans="1:2">
      <c r="A12166" s="7" t="s">
        <v>24316</v>
      </c>
      <c r="B12166" s="7" t="s">
        <v>24317</v>
      </c>
    </row>
    <row r="12167" s="1" customFormat="1" spans="1:2">
      <c r="A12167" s="7" t="s">
        <v>24318</v>
      </c>
      <c r="B12167" s="7" t="s">
        <v>24319</v>
      </c>
    </row>
    <row r="12168" s="1" customFormat="1" spans="1:2">
      <c r="A12168" s="7" t="s">
        <v>24320</v>
      </c>
      <c r="B12168" s="7" t="s">
        <v>24321</v>
      </c>
    </row>
    <row r="12169" s="1" customFormat="1" spans="1:2">
      <c r="A12169" s="7" t="s">
        <v>24322</v>
      </c>
      <c r="B12169" s="7" t="s">
        <v>24323</v>
      </c>
    </row>
    <row r="12170" s="1" customFormat="1" spans="1:2">
      <c r="A12170" s="7" t="s">
        <v>24324</v>
      </c>
      <c r="B12170" s="7" t="s">
        <v>24325</v>
      </c>
    </row>
    <row r="12171" s="1" customFormat="1" spans="1:2">
      <c r="A12171" s="7" t="s">
        <v>24326</v>
      </c>
      <c r="B12171" s="7" t="s">
        <v>24327</v>
      </c>
    </row>
    <row r="12172" s="1" customFormat="1" spans="1:2">
      <c r="A12172" s="7" t="s">
        <v>24328</v>
      </c>
      <c r="B12172" s="7" t="s">
        <v>24329</v>
      </c>
    </row>
    <row r="12173" s="1" customFormat="1" spans="1:2">
      <c r="A12173" s="7" t="s">
        <v>24330</v>
      </c>
      <c r="B12173" s="7" t="s">
        <v>24331</v>
      </c>
    </row>
    <row r="12174" s="1" customFormat="1" spans="1:2">
      <c r="A12174" s="7" t="s">
        <v>24332</v>
      </c>
      <c r="B12174" s="7" t="s">
        <v>24333</v>
      </c>
    </row>
    <row r="12175" s="1" customFormat="1" spans="1:2">
      <c r="A12175" s="7" t="s">
        <v>24334</v>
      </c>
      <c r="B12175" s="7" t="s">
        <v>24335</v>
      </c>
    </row>
    <row r="12176" s="1" customFormat="1" spans="1:2">
      <c r="A12176" s="7" t="s">
        <v>24336</v>
      </c>
      <c r="B12176" s="7" t="s">
        <v>24337</v>
      </c>
    </row>
    <row r="12177" s="1" customFormat="1" spans="1:2">
      <c r="A12177" s="7" t="s">
        <v>24338</v>
      </c>
      <c r="B12177" s="7" t="s">
        <v>24339</v>
      </c>
    </row>
    <row r="12178" s="1" customFormat="1" spans="1:2">
      <c r="A12178" s="7" t="s">
        <v>24340</v>
      </c>
      <c r="B12178" s="7" t="s">
        <v>24341</v>
      </c>
    </row>
    <row r="12179" s="1" customFormat="1" spans="1:2">
      <c r="A12179" s="7" t="s">
        <v>24342</v>
      </c>
      <c r="B12179" s="7" t="s">
        <v>24343</v>
      </c>
    </row>
    <row r="12180" s="1" customFormat="1" spans="1:2">
      <c r="A12180" s="7" t="s">
        <v>24344</v>
      </c>
      <c r="B12180" s="7" t="s">
        <v>24345</v>
      </c>
    </row>
    <row r="12181" s="1" customFormat="1" spans="1:2">
      <c r="A12181" s="7" t="s">
        <v>24346</v>
      </c>
      <c r="B12181" s="7" t="s">
        <v>24347</v>
      </c>
    </row>
    <row r="12182" s="1" customFormat="1" spans="1:2">
      <c r="A12182" s="7" t="s">
        <v>24348</v>
      </c>
      <c r="B12182" s="7" t="s">
        <v>24349</v>
      </c>
    </row>
    <row r="12183" s="1" customFormat="1" spans="1:2">
      <c r="A12183" s="7" t="s">
        <v>24350</v>
      </c>
      <c r="B12183" s="7" t="s">
        <v>24351</v>
      </c>
    </row>
    <row r="12184" s="1" customFormat="1" spans="1:2">
      <c r="A12184" s="7" t="s">
        <v>24352</v>
      </c>
      <c r="B12184" s="7" t="s">
        <v>24353</v>
      </c>
    </row>
    <row r="12185" s="1" customFormat="1" spans="1:2">
      <c r="A12185" s="7" t="s">
        <v>24354</v>
      </c>
      <c r="B12185" s="7" t="s">
        <v>24355</v>
      </c>
    </row>
    <row r="12186" s="1" customFormat="1" spans="1:2">
      <c r="A12186" s="7" t="s">
        <v>24356</v>
      </c>
      <c r="B12186" s="7" t="s">
        <v>24357</v>
      </c>
    </row>
    <row r="12187" s="1" customFormat="1" spans="1:2">
      <c r="A12187" s="7" t="s">
        <v>24358</v>
      </c>
      <c r="B12187" s="7" t="s">
        <v>24359</v>
      </c>
    </row>
    <row r="12188" s="1" customFormat="1" spans="1:2">
      <c r="A12188" s="7" t="s">
        <v>24360</v>
      </c>
      <c r="B12188" s="7" t="s">
        <v>24361</v>
      </c>
    </row>
    <row r="12189" s="1" customFormat="1" spans="1:2">
      <c r="A12189" s="7" t="s">
        <v>24362</v>
      </c>
      <c r="B12189" s="7" t="s">
        <v>24363</v>
      </c>
    </row>
    <row r="12190" s="1" customFormat="1" spans="1:2">
      <c r="A12190" s="7" t="s">
        <v>24364</v>
      </c>
      <c r="B12190" s="7" t="s">
        <v>24365</v>
      </c>
    </row>
    <row r="12191" s="1" customFormat="1" spans="1:2">
      <c r="A12191" s="7" t="s">
        <v>24366</v>
      </c>
      <c r="B12191" s="7" t="s">
        <v>24367</v>
      </c>
    </row>
    <row r="12192" s="1" customFormat="1" spans="1:2">
      <c r="A12192" s="7" t="s">
        <v>24368</v>
      </c>
      <c r="B12192" s="7" t="s">
        <v>24369</v>
      </c>
    </row>
    <row r="12193" s="1" customFormat="1" spans="1:2">
      <c r="A12193" s="7" t="s">
        <v>24370</v>
      </c>
      <c r="B12193" s="7" t="s">
        <v>24371</v>
      </c>
    </row>
    <row r="12194" s="1" customFormat="1" spans="1:2">
      <c r="A12194" s="7" t="s">
        <v>24372</v>
      </c>
      <c r="B12194" s="7" t="s">
        <v>24373</v>
      </c>
    </row>
    <row r="12195" s="1" customFormat="1" spans="1:2">
      <c r="A12195" s="7" t="s">
        <v>24374</v>
      </c>
      <c r="B12195" s="7" t="s">
        <v>24375</v>
      </c>
    </row>
    <row r="12196" s="1" customFormat="1" spans="1:2">
      <c r="A12196" s="7" t="s">
        <v>24376</v>
      </c>
      <c r="B12196" s="7" t="s">
        <v>24377</v>
      </c>
    </row>
    <row r="12197" s="1" customFormat="1" spans="1:2">
      <c r="A12197" s="7" t="s">
        <v>24378</v>
      </c>
      <c r="B12197" s="7" t="s">
        <v>24379</v>
      </c>
    </row>
    <row r="12198" s="1" customFormat="1" spans="1:2">
      <c r="A12198" s="7" t="s">
        <v>24380</v>
      </c>
      <c r="B12198" s="7" t="s">
        <v>24381</v>
      </c>
    </row>
    <row r="12199" s="1" customFormat="1" spans="1:2">
      <c r="A12199" s="7" t="s">
        <v>24382</v>
      </c>
      <c r="B12199" s="7" t="s">
        <v>24383</v>
      </c>
    </row>
    <row r="12200" s="1" customFormat="1" spans="1:2">
      <c r="A12200" s="7" t="s">
        <v>24384</v>
      </c>
      <c r="B12200" s="7" t="s">
        <v>24385</v>
      </c>
    </row>
    <row r="12201" s="1" customFormat="1" spans="1:2">
      <c r="A12201" s="7" t="s">
        <v>24386</v>
      </c>
      <c r="B12201" s="7" t="s">
        <v>24387</v>
      </c>
    </row>
    <row r="12202" s="1" customFormat="1" spans="1:2">
      <c r="A12202" s="7" t="s">
        <v>24388</v>
      </c>
      <c r="B12202" s="7" t="s">
        <v>24389</v>
      </c>
    </row>
    <row r="12203" s="1" customFormat="1" spans="1:2">
      <c r="A12203" s="7" t="s">
        <v>24390</v>
      </c>
      <c r="B12203" s="7" t="s">
        <v>24391</v>
      </c>
    </row>
    <row r="12204" s="1" customFormat="1" spans="1:2">
      <c r="A12204" s="7" t="s">
        <v>24392</v>
      </c>
      <c r="B12204" s="7" t="s">
        <v>24393</v>
      </c>
    </row>
    <row r="12205" s="1" customFormat="1" spans="1:2">
      <c r="A12205" s="7" t="s">
        <v>24394</v>
      </c>
      <c r="B12205" s="7" t="s">
        <v>24395</v>
      </c>
    </row>
    <row r="12206" s="1" customFormat="1" spans="1:2">
      <c r="A12206" s="7" t="s">
        <v>24396</v>
      </c>
      <c r="B12206" s="7" t="s">
        <v>24397</v>
      </c>
    </row>
    <row r="12207" s="1" customFormat="1" spans="1:2">
      <c r="A12207" s="7" t="s">
        <v>24398</v>
      </c>
      <c r="B12207" s="7" t="s">
        <v>24399</v>
      </c>
    </row>
    <row r="12208" s="1" customFormat="1" spans="1:2">
      <c r="A12208" s="7" t="s">
        <v>24400</v>
      </c>
      <c r="B12208" s="7" t="s">
        <v>24401</v>
      </c>
    </row>
    <row r="12209" s="1" customFormat="1" spans="1:2">
      <c r="A12209" s="7" t="s">
        <v>24402</v>
      </c>
      <c r="B12209" s="7" t="s">
        <v>24403</v>
      </c>
    </row>
    <row r="12210" s="1" customFormat="1" spans="1:2">
      <c r="A12210" s="7" t="s">
        <v>24404</v>
      </c>
      <c r="B12210" s="7" t="s">
        <v>24405</v>
      </c>
    </row>
    <row r="12211" s="1" customFormat="1" spans="1:2">
      <c r="A12211" s="7" t="s">
        <v>24406</v>
      </c>
      <c r="B12211" s="7" t="s">
        <v>24407</v>
      </c>
    </row>
    <row r="12212" s="1" customFormat="1" spans="1:2">
      <c r="A12212" s="7" t="s">
        <v>24408</v>
      </c>
      <c r="B12212" s="7" t="s">
        <v>24409</v>
      </c>
    </row>
    <row r="12213" s="1" customFormat="1" spans="1:2">
      <c r="A12213" s="7" t="s">
        <v>24410</v>
      </c>
      <c r="B12213" s="7" t="s">
        <v>24411</v>
      </c>
    </row>
    <row r="12214" s="1" customFormat="1" spans="1:2">
      <c r="A12214" s="7" t="s">
        <v>24412</v>
      </c>
      <c r="B12214" s="7" t="s">
        <v>24413</v>
      </c>
    </row>
    <row r="12215" s="1" customFormat="1" spans="1:2">
      <c r="A12215" s="7" t="s">
        <v>24414</v>
      </c>
      <c r="B12215" s="7" t="s">
        <v>24415</v>
      </c>
    </row>
    <row r="12216" s="1" customFormat="1" spans="1:2">
      <c r="A12216" s="7" t="s">
        <v>24416</v>
      </c>
      <c r="B12216" s="7" t="s">
        <v>24417</v>
      </c>
    </row>
    <row r="12217" s="1" customFormat="1" spans="1:2">
      <c r="A12217" s="7" t="s">
        <v>24418</v>
      </c>
      <c r="B12217" s="7" t="s">
        <v>24419</v>
      </c>
    </row>
    <row r="12218" s="1" customFormat="1" spans="1:2">
      <c r="A12218" s="7" t="s">
        <v>24420</v>
      </c>
      <c r="B12218" s="7" t="s">
        <v>24421</v>
      </c>
    </row>
    <row r="12219" s="1" customFormat="1" spans="1:2">
      <c r="A12219" s="7" t="s">
        <v>24422</v>
      </c>
      <c r="B12219" s="7" t="s">
        <v>24423</v>
      </c>
    </row>
    <row r="12220" s="1" customFormat="1" spans="1:2">
      <c r="A12220" s="7" t="s">
        <v>24424</v>
      </c>
      <c r="B12220" s="7" t="s">
        <v>24425</v>
      </c>
    </row>
    <row r="12221" s="1" customFormat="1" spans="1:2">
      <c r="A12221" s="7" t="s">
        <v>24426</v>
      </c>
      <c r="B12221" s="7" t="s">
        <v>24427</v>
      </c>
    </row>
    <row r="12222" s="1" customFormat="1" spans="1:2">
      <c r="A12222" s="7" t="s">
        <v>24428</v>
      </c>
      <c r="B12222" s="7" t="s">
        <v>24429</v>
      </c>
    </row>
    <row r="12223" s="1" customFormat="1" spans="1:2">
      <c r="A12223" s="7" t="s">
        <v>24430</v>
      </c>
      <c r="B12223" s="7" t="s">
        <v>24431</v>
      </c>
    </row>
    <row r="12224" s="1" customFormat="1" spans="1:2">
      <c r="A12224" s="7" t="s">
        <v>24432</v>
      </c>
      <c r="B12224" s="7" t="s">
        <v>24433</v>
      </c>
    </row>
    <row r="12225" s="1" customFormat="1" spans="1:2">
      <c r="A12225" s="7" t="s">
        <v>24434</v>
      </c>
      <c r="B12225" s="7" t="s">
        <v>24435</v>
      </c>
    </row>
    <row r="12226" s="1" customFormat="1" spans="1:2">
      <c r="A12226" s="7" t="s">
        <v>24436</v>
      </c>
      <c r="B12226" s="7" t="s">
        <v>24437</v>
      </c>
    </row>
    <row r="12227" s="1" customFormat="1" spans="1:2">
      <c r="A12227" s="7" t="s">
        <v>24438</v>
      </c>
      <c r="B12227" s="7" t="s">
        <v>24439</v>
      </c>
    </row>
    <row r="12228" s="1" customFormat="1" spans="1:2">
      <c r="A12228" s="7" t="s">
        <v>24440</v>
      </c>
      <c r="B12228" s="7" t="s">
        <v>24441</v>
      </c>
    </row>
    <row r="12229" s="1" customFormat="1" spans="1:2">
      <c r="A12229" s="7" t="s">
        <v>24442</v>
      </c>
      <c r="B12229" s="7" t="s">
        <v>24443</v>
      </c>
    </row>
    <row r="12230" s="1" customFormat="1" spans="1:2">
      <c r="A12230" s="7" t="s">
        <v>24444</v>
      </c>
      <c r="B12230" s="7" t="s">
        <v>24445</v>
      </c>
    </row>
    <row r="12231" s="1" customFormat="1" spans="1:2">
      <c r="A12231" s="7" t="s">
        <v>24446</v>
      </c>
      <c r="B12231" s="7" t="s">
        <v>24447</v>
      </c>
    </row>
    <row r="12232" s="1" customFormat="1" spans="1:2">
      <c r="A12232" s="7" t="s">
        <v>24448</v>
      </c>
      <c r="B12232" s="7" t="s">
        <v>24449</v>
      </c>
    </row>
    <row r="12233" s="1" customFormat="1" spans="1:2">
      <c r="A12233" s="7" t="s">
        <v>24450</v>
      </c>
      <c r="B12233" s="7" t="s">
        <v>24451</v>
      </c>
    </row>
    <row r="12234" s="1" customFormat="1" spans="1:2">
      <c r="A12234" s="7" t="s">
        <v>24452</v>
      </c>
      <c r="B12234" s="7" t="s">
        <v>24453</v>
      </c>
    </row>
    <row r="12235" s="1" customFormat="1" spans="1:2">
      <c r="A12235" s="7" t="s">
        <v>24454</v>
      </c>
      <c r="B12235" s="7" t="s">
        <v>24455</v>
      </c>
    </row>
    <row r="12236" s="1" customFormat="1" spans="1:2">
      <c r="A12236" s="7" t="s">
        <v>24456</v>
      </c>
      <c r="B12236" s="7" t="s">
        <v>24457</v>
      </c>
    </row>
    <row r="12237" s="1" customFormat="1" spans="1:2">
      <c r="A12237" s="7" t="s">
        <v>24458</v>
      </c>
      <c r="B12237" s="7" t="s">
        <v>24459</v>
      </c>
    </row>
    <row r="12238" s="1" customFormat="1" spans="1:2">
      <c r="A12238" s="7" t="s">
        <v>24460</v>
      </c>
      <c r="B12238" s="7" t="s">
        <v>24461</v>
      </c>
    </row>
    <row r="12239" s="1" customFormat="1" spans="1:2">
      <c r="A12239" s="7" t="s">
        <v>24462</v>
      </c>
      <c r="B12239" s="7" t="s">
        <v>24463</v>
      </c>
    </row>
    <row r="12240" s="1" customFormat="1" spans="1:2">
      <c r="A12240" s="7" t="s">
        <v>24464</v>
      </c>
      <c r="B12240" s="7" t="s">
        <v>24465</v>
      </c>
    </row>
    <row r="12241" s="1" customFormat="1" spans="1:2">
      <c r="A12241" s="7" t="s">
        <v>24466</v>
      </c>
      <c r="B12241" s="7" t="s">
        <v>24467</v>
      </c>
    </row>
    <row r="12242" s="1" customFormat="1" spans="1:2">
      <c r="A12242" s="7" t="s">
        <v>24468</v>
      </c>
      <c r="B12242" s="7" t="s">
        <v>24469</v>
      </c>
    </row>
    <row r="12243" s="1" customFormat="1" spans="1:2">
      <c r="A12243" s="7" t="s">
        <v>24470</v>
      </c>
      <c r="B12243" s="7" t="s">
        <v>24471</v>
      </c>
    </row>
    <row r="12244" s="1" customFormat="1" spans="1:2">
      <c r="A12244" s="7" t="s">
        <v>24472</v>
      </c>
      <c r="B12244" s="7" t="s">
        <v>24473</v>
      </c>
    </row>
    <row r="12245" s="1" customFormat="1" spans="1:2">
      <c r="A12245" s="7" t="s">
        <v>24474</v>
      </c>
      <c r="B12245" s="7" t="s">
        <v>24475</v>
      </c>
    </row>
    <row r="12246" s="1" customFormat="1" spans="1:2">
      <c r="A12246" s="7" t="s">
        <v>24476</v>
      </c>
      <c r="B12246" s="7" t="s">
        <v>24477</v>
      </c>
    </row>
    <row r="12247" s="1" customFormat="1" spans="1:2">
      <c r="A12247" s="7" t="s">
        <v>24478</v>
      </c>
      <c r="B12247" s="7" t="s">
        <v>24479</v>
      </c>
    </row>
    <row r="12248" s="1" customFormat="1" spans="1:2">
      <c r="A12248" s="7" t="s">
        <v>24480</v>
      </c>
      <c r="B12248" s="7" t="s">
        <v>24481</v>
      </c>
    </row>
    <row r="12249" s="1" customFormat="1" spans="1:2">
      <c r="A12249" s="7" t="s">
        <v>24482</v>
      </c>
      <c r="B12249" s="7" t="s">
        <v>24483</v>
      </c>
    </row>
    <row r="12250" s="1" customFormat="1" spans="1:2">
      <c r="A12250" s="7" t="s">
        <v>24484</v>
      </c>
      <c r="B12250" s="7" t="s">
        <v>24485</v>
      </c>
    </row>
    <row r="12251" s="1" customFormat="1" spans="1:2">
      <c r="A12251" s="7" t="s">
        <v>24486</v>
      </c>
      <c r="B12251" s="7" t="s">
        <v>24487</v>
      </c>
    </row>
    <row r="12252" s="1" customFormat="1" spans="1:2">
      <c r="A12252" s="7" t="s">
        <v>24488</v>
      </c>
      <c r="B12252" s="7" t="s">
        <v>24489</v>
      </c>
    </row>
    <row r="12253" s="1" customFormat="1" spans="1:2">
      <c r="A12253" s="7" t="s">
        <v>24490</v>
      </c>
      <c r="B12253" s="7" t="s">
        <v>24491</v>
      </c>
    </row>
    <row r="12254" s="1" customFormat="1" spans="1:2">
      <c r="A12254" s="7" t="s">
        <v>24492</v>
      </c>
      <c r="B12254" s="7" t="s">
        <v>24493</v>
      </c>
    </row>
    <row r="12255" s="1" customFormat="1" spans="1:2">
      <c r="A12255" s="7" t="s">
        <v>24494</v>
      </c>
      <c r="B12255" s="7" t="s">
        <v>24495</v>
      </c>
    </row>
    <row r="12256" s="1" customFormat="1" spans="1:2">
      <c r="A12256" s="7" t="s">
        <v>24496</v>
      </c>
      <c r="B12256" s="7" t="s">
        <v>24497</v>
      </c>
    </row>
    <row r="12257" s="1" customFormat="1" spans="1:2">
      <c r="A12257" s="7" t="s">
        <v>24498</v>
      </c>
      <c r="B12257" s="7" t="s">
        <v>24499</v>
      </c>
    </row>
    <row r="12258" s="1" customFormat="1" spans="1:2">
      <c r="A12258" s="7" t="s">
        <v>24500</v>
      </c>
      <c r="B12258" s="7" t="s">
        <v>24501</v>
      </c>
    </row>
    <row r="12259" s="1" customFormat="1" spans="1:2">
      <c r="A12259" s="7" t="s">
        <v>24502</v>
      </c>
      <c r="B12259" s="7" t="s">
        <v>24503</v>
      </c>
    </row>
    <row r="12260" s="1" customFormat="1" spans="1:2">
      <c r="A12260" s="7" t="s">
        <v>24504</v>
      </c>
      <c r="B12260" s="7" t="s">
        <v>24505</v>
      </c>
    </row>
    <row r="12261" s="1" customFormat="1" spans="1:2">
      <c r="A12261" s="7" t="s">
        <v>24506</v>
      </c>
      <c r="B12261" s="7" t="s">
        <v>24507</v>
      </c>
    </row>
    <row r="12262" s="1" customFormat="1" spans="1:2">
      <c r="A12262" s="7" t="s">
        <v>24508</v>
      </c>
      <c r="B12262" s="7" t="s">
        <v>24509</v>
      </c>
    </row>
    <row r="12263" s="1" customFormat="1" spans="1:2">
      <c r="A12263" s="7" t="s">
        <v>24510</v>
      </c>
      <c r="B12263" s="7" t="s">
        <v>24511</v>
      </c>
    </row>
    <row r="12264" s="1" customFormat="1" spans="1:2">
      <c r="A12264" s="7" t="s">
        <v>24512</v>
      </c>
      <c r="B12264" s="7" t="s">
        <v>24513</v>
      </c>
    </row>
    <row r="12265" s="1" customFormat="1" spans="1:2">
      <c r="A12265" s="7" t="s">
        <v>24514</v>
      </c>
      <c r="B12265" s="7" t="s">
        <v>24515</v>
      </c>
    </row>
    <row r="12266" s="1" customFormat="1" spans="1:2">
      <c r="A12266" s="7" t="s">
        <v>24516</v>
      </c>
      <c r="B12266" s="7" t="s">
        <v>24517</v>
      </c>
    </row>
    <row r="12267" s="1" customFormat="1" spans="1:2">
      <c r="A12267" s="7" t="s">
        <v>24518</v>
      </c>
      <c r="B12267" s="7" t="s">
        <v>24519</v>
      </c>
    </row>
    <row r="12268" s="1" customFormat="1" spans="1:2">
      <c r="A12268" s="7" t="s">
        <v>24520</v>
      </c>
      <c r="B12268" s="7" t="s">
        <v>24521</v>
      </c>
    </row>
    <row r="12269" s="1" customFormat="1" spans="1:2">
      <c r="A12269" s="7" t="s">
        <v>24522</v>
      </c>
      <c r="B12269" s="7" t="s">
        <v>24523</v>
      </c>
    </row>
    <row r="12270" s="1" customFormat="1" spans="1:2">
      <c r="A12270" s="7" t="s">
        <v>24524</v>
      </c>
      <c r="B12270" s="7" t="s">
        <v>24525</v>
      </c>
    </row>
    <row r="12271" s="1" customFormat="1" spans="1:2">
      <c r="A12271" s="7" t="s">
        <v>24526</v>
      </c>
      <c r="B12271" s="7" t="s">
        <v>24527</v>
      </c>
    </row>
    <row r="12272" s="1" customFormat="1" spans="1:2">
      <c r="A12272" s="7" t="s">
        <v>24528</v>
      </c>
      <c r="B12272" s="7" t="s">
        <v>24529</v>
      </c>
    </row>
    <row r="12273" s="1" customFormat="1" spans="1:2">
      <c r="A12273" s="7" t="s">
        <v>24530</v>
      </c>
      <c r="B12273" s="7" t="s">
        <v>24531</v>
      </c>
    </row>
    <row r="12274" s="1" customFormat="1" spans="1:2">
      <c r="A12274" s="7" t="s">
        <v>24532</v>
      </c>
      <c r="B12274" s="7" t="s">
        <v>24533</v>
      </c>
    </row>
    <row r="12275" s="1" customFormat="1" spans="1:2">
      <c r="A12275" s="7" t="s">
        <v>24534</v>
      </c>
      <c r="B12275" s="7" t="s">
        <v>24535</v>
      </c>
    </row>
    <row r="12276" s="1" customFormat="1" spans="1:2">
      <c r="A12276" s="7" t="s">
        <v>24536</v>
      </c>
      <c r="B12276" s="7" t="s">
        <v>24537</v>
      </c>
    </row>
    <row r="12277" s="1" customFormat="1" spans="1:2">
      <c r="A12277" s="7" t="s">
        <v>24538</v>
      </c>
      <c r="B12277" s="7" t="s">
        <v>24539</v>
      </c>
    </row>
    <row r="12278" s="1" customFormat="1" spans="1:2">
      <c r="A12278" s="7" t="s">
        <v>24540</v>
      </c>
      <c r="B12278" s="7" t="s">
        <v>24541</v>
      </c>
    </row>
    <row r="12279" s="1" customFormat="1" spans="1:2">
      <c r="A12279" s="7" t="s">
        <v>24542</v>
      </c>
      <c r="B12279" s="7" t="s">
        <v>24543</v>
      </c>
    </row>
    <row r="12280" s="1" customFormat="1" spans="1:2">
      <c r="A12280" s="7" t="s">
        <v>24544</v>
      </c>
      <c r="B12280" s="7" t="s">
        <v>24545</v>
      </c>
    </row>
    <row r="12281" s="1" customFormat="1" spans="1:2">
      <c r="A12281" s="7" t="s">
        <v>24546</v>
      </c>
      <c r="B12281" s="7" t="s">
        <v>24547</v>
      </c>
    </row>
    <row r="12282" s="1" customFormat="1" spans="1:2">
      <c r="A12282" s="7" t="s">
        <v>24548</v>
      </c>
      <c r="B12282" s="7" t="s">
        <v>24549</v>
      </c>
    </row>
    <row r="12283" s="1" customFormat="1" spans="1:2">
      <c r="A12283" s="7" t="s">
        <v>24550</v>
      </c>
      <c r="B12283" s="7" t="s">
        <v>24551</v>
      </c>
    </row>
    <row r="12284" s="1" customFormat="1" spans="1:2">
      <c r="A12284" s="7" t="s">
        <v>24552</v>
      </c>
      <c r="B12284" s="7" t="s">
        <v>24553</v>
      </c>
    </row>
    <row r="12285" s="1" customFormat="1" spans="1:2">
      <c r="A12285" s="7" t="s">
        <v>24554</v>
      </c>
      <c r="B12285" s="7" t="s">
        <v>24555</v>
      </c>
    </row>
    <row r="12286" s="1" customFormat="1" spans="1:2">
      <c r="A12286" s="7" t="s">
        <v>24556</v>
      </c>
      <c r="B12286" s="7" t="s">
        <v>24557</v>
      </c>
    </row>
    <row r="12287" s="1" customFormat="1" spans="1:2">
      <c r="A12287" s="7" t="s">
        <v>24558</v>
      </c>
      <c r="B12287" s="7" t="s">
        <v>24559</v>
      </c>
    </row>
    <row r="12288" s="1" customFormat="1" spans="1:2">
      <c r="A12288" s="7" t="s">
        <v>24560</v>
      </c>
      <c r="B12288" s="7" t="s">
        <v>24561</v>
      </c>
    </row>
    <row r="12289" s="1" customFormat="1" spans="1:2">
      <c r="A12289" s="7" t="s">
        <v>24562</v>
      </c>
      <c r="B12289" s="7" t="s">
        <v>24563</v>
      </c>
    </row>
    <row r="12290" s="1" customFormat="1" spans="1:2">
      <c r="A12290" s="7" t="s">
        <v>24564</v>
      </c>
      <c r="B12290" s="7" t="s">
        <v>24565</v>
      </c>
    </row>
    <row r="12291" s="1" customFormat="1" spans="1:2">
      <c r="A12291" s="7" t="s">
        <v>24566</v>
      </c>
      <c r="B12291" s="7" t="s">
        <v>24567</v>
      </c>
    </row>
    <row r="12292" s="1" customFormat="1" spans="1:2">
      <c r="A12292" s="7" t="s">
        <v>24568</v>
      </c>
      <c r="B12292" s="7" t="s">
        <v>24569</v>
      </c>
    </row>
    <row r="12293" s="1" customFormat="1" spans="1:2">
      <c r="A12293" s="7" t="s">
        <v>24570</v>
      </c>
      <c r="B12293" s="7" t="s">
        <v>24571</v>
      </c>
    </row>
    <row r="12294" s="1" customFormat="1" spans="1:2">
      <c r="A12294" s="7" t="s">
        <v>24572</v>
      </c>
      <c r="B12294" s="7" t="s">
        <v>24573</v>
      </c>
    </row>
    <row r="12295" s="1" customFormat="1" spans="1:2">
      <c r="A12295" s="7" t="s">
        <v>24574</v>
      </c>
      <c r="B12295" s="7" t="s">
        <v>24575</v>
      </c>
    </row>
    <row r="12296" s="1" customFormat="1" spans="1:2">
      <c r="A12296" s="7" t="s">
        <v>24576</v>
      </c>
      <c r="B12296" s="7" t="s">
        <v>24577</v>
      </c>
    </row>
    <row r="12297" s="1" customFormat="1" spans="1:2">
      <c r="A12297" s="7" t="s">
        <v>24578</v>
      </c>
      <c r="B12297" s="7" t="s">
        <v>24579</v>
      </c>
    </row>
    <row r="12298" s="1" customFormat="1" spans="1:2">
      <c r="A12298" s="7" t="s">
        <v>24580</v>
      </c>
      <c r="B12298" s="7" t="s">
        <v>24581</v>
      </c>
    </row>
    <row r="12299" s="1" customFormat="1" spans="1:2">
      <c r="A12299" s="7" t="s">
        <v>24582</v>
      </c>
      <c r="B12299" s="7" t="s">
        <v>24583</v>
      </c>
    </row>
    <row r="12300" s="1" customFormat="1" spans="1:2">
      <c r="A12300" s="7" t="s">
        <v>24584</v>
      </c>
      <c r="B12300" s="7" t="s">
        <v>24585</v>
      </c>
    </row>
    <row r="12301" s="1" customFormat="1" spans="1:2">
      <c r="A12301" s="7" t="s">
        <v>24586</v>
      </c>
      <c r="B12301" s="7" t="s">
        <v>24587</v>
      </c>
    </row>
    <row r="12302" s="1" customFormat="1" spans="1:2">
      <c r="A12302" s="7" t="s">
        <v>24588</v>
      </c>
      <c r="B12302" s="7" t="s">
        <v>24589</v>
      </c>
    </row>
    <row r="12303" s="1" customFormat="1" spans="1:2">
      <c r="A12303" s="7" t="s">
        <v>24590</v>
      </c>
      <c r="B12303" s="7" t="s">
        <v>24591</v>
      </c>
    </row>
    <row r="12304" s="1" customFormat="1" spans="1:2">
      <c r="A12304" s="7" t="s">
        <v>24592</v>
      </c>
      <c r="B12304" s="7" t="s">
        <v>24593</v>
      </c>
    </row>
    <row r="12305" s="1" customFormat="1" spans="1:2">
      <c r="A12305" s="7" t="s">
        <v>24594</v>
      </c>
      <c r="B12305" s="7" t="s">
        <v>24595</v>
      </c>
    </row>
    <row r="12306" s="1" customFormat="1" spans="1:2">
      <c r="A12306" s="7" t="s">
        <v>24596</v>
      </c>
      <c r="B12306" s="7" t="s">
        <v>24597</v>
      </c>
    </row>
    <row r="12307" s="1" customFormat="1" spans="1:2">
      <c r="A12307" s="7" t="s">
        <v>24598</v>
      </c>
      <c r="B12307" s="7" t="s">
        <v>24599</v>
      </c>
    </row>
    <row r="12308" s="1" customFormat="1" spans="1:2">
      <c r="A12308" s="7" t="s">
        <v>24600</v>
      </c>
      <c r="B12308" s="7" t="s">
        <v>24601</v>
      </c>
    </row>
    <row r="12309" s="1" customFormat="1" spans="1:2">
      <c r="A12309" s="7" t="s">
        <v>24602</v>
      </c>
      <c r="B12309" s="7" t="s">
        <v>24603</v>
      </c>
    </row>
    <row r="12310" s="1" customFormat="1" spans="1:2">
      <c r="A12310" s="7" t="s">
        <v>24604</v>
      </c>
      <c r="B12310" s="7" t="s">
        <v>24605</v>
      </c>
    </row>
    <row r="12311" s="1" customFormat="1" spans="1:2">
      <c r="A12311" s="7" t="s">
        <v>24606</v>
      </c>
      <c r="B12311" s="7" t="s">
        <v>24607</v>
      </c>
    </row>
    <row r="12312" s="1" customFormat="1" spans="1:2">
      <c r="A12312" s="7" t="s">
        <v>24608</v>
      </c>
      <c r="B12312" s="7" t="s">
        <v>24609</v>
      </c>
    </row>
    <row r="12313" s="1" customFormat="1" spans="1:2">
      <c r="A12313" s="7" t="s">
        <v>24610</v>
      </c>
      <c r="B12313" s="7" t="s">
        <v>24611</v>
      </c>
    </row>
    <row r="12314" s="1" customFormat="1" spans="1:2">
      <c r="A12314" s="7" t="s">
        <v>24612</v>
      </c>
      <c r="B12314" s="7" t="s">
        <v>24613</v>
      </c>
    </row>
    <row r="12315" s="1" customFormat="1" spans="1:2">
      <c r="A12315" s="7" t="s">
        <v>24614</v>
      </c>
      <c r="B12315" s="7" t="s">
        <v>24615</v>
      </c>
    </row>
    <row r="12316" s="1" customFormat="1" spans="1:2">
      <c r="A12316" s="7" t="s">
        <v>24616</v>
      </c>
      <c r="B12316" s="7" t="s">
        <v>24617</v>
      </c>
    </row>
    <row r="12317" s="1" customFormat="1" spans="1:2">
      <c r="A12317" s="7" t="s">
        <v>24618</v>
      </c>
      <c r="B12317" s="7" t="s">
        <v>24619</v>
      </c>
    </row>
    <row r="12318" s="1" customFormat="1" spans="1:2">
      <c r="A12318" s="7" t="s">
        <v>24620</v>
      </c>
      <c r="B12318" s="7" t="s">
        <v>24621</v>
      </c>
    </row>
    <row r="12319" s="1" customFormat="1" spans="1:2">
      <c r="A12319" s="7" t="s">
        <v>24622</v>
      </c>
      <c r="B12319" s="7" t="s">
        <v>24623</v>
      </c>
    </row>
    <row r="12320" s="1" customFormat="1" spans="1:2">
      <c r="A12320" s="7" t="s">
        <v>24624</v>
      </c>
      <c r="B12320" s="7" t="s">
        <v>24625</v>
      </c>
    </row>
    <row r="12321" s="1" customFormat="1" spans="1:2">
      <c r="A12321" s="7" t="s">
        <v>24626</v>
      </c>
      <c r="B12321" s="7" t="s">
        <v>24627</v>
      </c>
    </row>
    <row r="12322" s="1" customFormat="1" spans="1:2">
      <c r="A12322" s="7" t="s">
        <v>24628</v>
      </c>
      <c r="B12322" s="7" t="s">
        <v>24629</v>
      </c>
    </row>
    <row r="12323" s="1" customFormat="1" spans="1:2">
      <c r="A12323" s="7" t="s">
        <v>24630</v>
      </c>
      <c r="B12323" s="7" t="s">
        <v>24631</v>
      </c>
    </row>
    <row r="12324" s="1" customFormat="1" spans="1:2">
      <c r="A12324" s="7" t="s">
        <v>24632</v>
      </c>
      <c r="B12324" s="7" t="s">
        <v>24633</v>
      </c>
    </row>
    <row r="12325" s="1" customFormat="1" spans="1:2">
      <c r="A12325" s="7" t="s">
        <v>24634</v>
      </c>
      <c r="B12325" s="7" t="s">
        <v>24635</v>
      </c>
    </row>
    <row r="12326" s="1" customFormat="1" spans="1:2">
      <c r="A12326" s="7" t="s">
        <v>24636</v>
      </c>
      <c r="B12326" s="7" t="s">
        <v>24637</v>
      </c>
    </row>
    <row r="12327" s="1" customFormat="1" spans="1:2">
      <c r="A12327" s="7" t="s">
        <v>24638</v>
      </c>
      <c r="B12327" s="7" t="s">
        <v>24639</v>
      </c>
    </row>
    <row r="12328" s="1" customFormat="1" spans="1:2">
      <c r="A12328" s="7" t="s">
        <v>24640</v>
      </c>
      <c r="B12328" s="7" t="s">
        <v>24641</v>
      </c>
    </row>
    <row r="12329" s="1" customFormat="1" spans="1:2">
      <c r="A12329" s="7" t="s">
        <v>24642</v>
      </c>
      <c r="B12329" s="7" t="s">
        <v>24643</v>
      </c>
    </row>
    <row r="12330" s="1" customFormat="1" spans="1:2">
      <c r="A12330" s="7" t="s">
        <v>24644</v>
      </c>
      <c r="B12330" s="7" t="s">
        <v>24645</v>
      </c>
    </row>
    <row r="12331" s="1" customFormat="1" spans="1:2">
      <c r="A12331" s="7" t="s">
        <v>24646</v>
      </c>
      <c r="B12331" s="7" t="s">
        <v>24647</v>
      </c>
    </row>
    <row r="12332" s="1" customFormat="1" spans="1:2">
      <c r="A12332" s="7" t="s">
        <v>24648</v>
      </c>
      <c r="B12332" s="7" t="s">
        <v>24649</v>
      </c>
    </row>
    <row r="12333" s="1" customFormat="1" spans="1:2">
      <c r="A12333" s="7" t="s">
        <v>24650</v>
      </c>
      <c r="B12333" s="7" t="s">
        <v>24651</v>
      </c>
    </row>
    <row r="12334" s="1" customFormat="1" spans="1:2">
      <c r="A12334" s="7" t="s">
        <v>24652</v>
      </c>
      <c r="B12334" s="7" t="s">
        <v>24653</v>
      </c>
    </row>
    <row r="12335" s="1" customFormat="1" spans="1:2">
      <c r="A12335" s="7" t="s">
        <v>24654</v>
      </c>
      <c r="B12335" s="7" t="s">
        <v>24655</v>
      </c>
    </row>
    <row r="12336" s="1" customFormat="1" spans="1:2">
      <c r="A12336" s="7" t="s">
        <v>24656</v>
      </c>
      <c r="B12336" s="7" t="s">
        <v>24657</v>
      </c>
    </row>
    <row r="12337" s="1" customFormat="1" spans="1:2">
      <c r="A12337" s="7" t="s">
        <v>24658</v>
      </c>
      <c r="B12337" s="7" t="s">
        <v>24659</v>
      </c>
    </row>
    <row r="12338" s="1" customFormat="1" spans="1:2">
      <c r="A12338" s="7" t="s">
        <v>24660</v>
      </c>
      <c r="B12338" s="7" t="s">
        <v>24661</v>
      </c>
    </row>
    <row r="12339" s="1" customFormat="1" spans="1:2">
      <c r="A12339" s="7" t="s">
        <v>24662</v>
      </c>
      <c r="B12339" s="7" t="s">
        <v>24663</v>
      </c>
    </row>
    <row r="12340" s="1" customFormat="1" spans="1:2">
      <c r="A12340" s="7" t="s">
        <v>24664</v>
      </c>
      <c r="B12340" s="7" t="s">
        <v>24665</v>
      </c>
    </row>
    <row r="12341" s="1" customFormat="1" spans="1:2">
      <c r="A12341" s="7" t="s">
        <v>24666</v>
      </c>
      <c r="B12341" s="7" t="s">
        <v>24667</v>
      </c>
    </row>
    <row r="12342" s="1" customFormat="1" spans="1:2">
      <c r="A12342" s="7" t="s">
        <v>24668</v>
      </c>
      <c r="B12342" s="7" t="s">
        <v>24669</v>
      </c>
    </row>
    <row r="12343" s="1" customFormat="1" spans="1:2">
      <c r="A12343" s="7" t="s">
        <v>24670</v>
      </c>
      <c r="B12343" s="7" t="s">
        <v>24671</v>
      </c>
    </row>
    <row r="12344" s="1" customFormat="1" spans="1:2">
      <c r="A12344" s="7" t="s">
        <v>24672</v>
      </c>
      <c r="B12344" s="7" t="s">
        <v>24673</v>
      </c>
    </row>
    <row r="12345" s="1" customFormat="1" spans="1:2">
      <c r="A12345" s="7" t="s">
        <v>24674</v>
      </c>
      <c r="B12345" s="7" t="s">
        <v>24675</v>
      </c>
    </row>
    <row r="12346" s="1" customFormat="1" spans="1:2">
      <c r="A12346" s="7" t="s">
        <v>24676</v>
      </c>
      <c r="B12346" s="7" t="s">
        <v>24677</v>
      </c>
    </row>
    <row r="12347" s="1" customFormat="1" spans="1:2">
      <c r="A12347" s="7" t="s">
        <v>24678</v>
      </c>
      <c r="B12347" s="7" t="s">
        <v>24679</v>
      </c>
    </row>
    <row r="12348" s="1" customFormat="1" spans="1:2">
      <c r="A12348" s="7" t="s">
        <v>24680</v>
      </c>
      <c r="B12348" s="7" t="s">
        <v>24681</v>
      </c>
    </row>
    <row r="12349" s="1" customFormat="1" spans="1:2">
      <c r="A12349" s="7" t="s">
        <v>24682</v>
      </c>
      <c r="B12349" s="7" t="s">
        <v>24683</v>
      </c>
    </row>
    <row r="12350" s="1" customFormat="1" spans="1:2">
      <c r="A12350" s="7" t="s">
        <v>24684</v>
      </c>
      <c r="B12350" s="7" t="s">
        <v>24685</v>
      </c>
    </row>
    <row r="12351" s="1" customFormat="1" spans="1:2">
      <c r="A12351" s="7" t="s">
        <v>24686</v>
      </c>
      <c r="B12351" s="7" t="s">
        <v>24687</v>
      </c>
    </row>
    <row r="12352" s="1" customFormat="1" spans="1:2">
      <c r="A12352" s="7" t="s">
        <v>24688</v>
      </c>
      <c r="B12352" s="7" t="s">
        <v>24689</v>
      </c>
    </row>
    <row r="12353" s="1" customFormat="1" spans="1:2">
      <c r="A12353" s="7" t="s">
        <v>24690</v>
      </c>
      <c r="B12353" s="7" t="s">
        <v>24691</v>
      </c>
    </row>
    <row r="12354" s="1" customFormat="1" spans="1:2">
      <c r="A12354" s="7" t="s">
        <v>24692</v>
      </c>
      <c r="B12354" s="7" t="s">
        <v>24693</v>
      </c>
    </row>
    <row r="12355" s="1" customFormat="1" spans="1:2">
      <c r="A12355" s="7" t="s">
        <v>24694</v>
      </c>
      <c r="B12355" s="7" t="s">
        <v>24695</v>
      </c>
    </row>
    <row r="12356" s="1" customFormat="1" spans="1:2">
      <c r="A12356" s="7" t="s">
        <v>24696</v>
      </c>
      <c r="B12356" s="7" t="s">
        <v>24697</v>
      </c>
    </row>
    <row r="12357" s="1" customFormat="1" spans="1:2">
      <c r="A12357" s="7" t="s">
        <v>24698</v>
      </c>
      <c r="B12357" s="7" t="s">
        <v>24699</v>
      </c>
    </row>
    <row r="12358" s="1" customFormat="1" spans="1:2">
      <c r="A12358" s="7" t="s">
        <v>24700</v>
      </c>
      <c r="B12358" s="7" t="s">
        <v>24701</v>
      </c>
    </row>
    <row r="12359" s="1" customFormat="1" spans="1:2">
      <c r="A12359" s="7" t="s">
        <v>24702</v>
      </c>
      <c r="B12359" s="7" t="s">
        <v>24703</v>
      </c>
    </row>
    <row r="12360" s="1" customFormat="1" spans="1:2">
      <c r="A12360" s="7" t="s">
        <v>24704</v>
      </c>
      <c r="B12360" s="7" t="s">
        <v>24705</v>
      </c>
    </row>
    <row r="12361" s="1" customFormat="1" spans="1:2">
      <c r="A12361" s="7" t="s">
        <v>24706</v>
      </c>
      <c r="B12361" s="7" t="s">
        <v>24707</v>
      </c>
    </row>
    <row r="12362" s="1" customFormat="1" spans="1:2">
      <c r="A12362" s="7" t="s">
        <v>24708</v>
      </c>
      <c r="B12362" s="7" t="s">
        <v>24709</v>
      </c>
    </row>
    <row r="12363" s="1" customFormat="1" spans="1:2">
      <c r="A12363" s="7" t="s">
        <v>24710</v>
      </c>
      <c r="B12363" s="7" t="s">
        <v>24711</v>
      </c>
    </row>
    <row r="12364" s="1" customFormat="1" spans="1:2">
      <c r="A12364" s="7" t="s">
        <v>24712</v>
      </c>
      <c r="B12364" s="7" t="s">
        <v>24713</v>
      </c>
    </row>
    <row r="12365" s="1" customFormat="1" spans="1:2">
      <c r="A12365" s="7" t="s">
        <v>24714</v>
      </c>
      <c r="B12365" s="7" t="s">
        <v>24715</v>
      </c>
    </row>
    <row r="12366" s="1" customFormat="1" spans="1:2">
      <c r="A12366" s="7" t="s">
        <v>24716</v>
      </c>
      <c r="B12366" s="7" t="s">
        <v>24717</v>
      </c>
    </row>
    <row r="12367" s="1" customFormat="1" spans="1:2">
      <c r="A12367" s="7" t="s">
        <v>24718</v>
      </c>
      <c r="B12367" s="7" t="s">
        <v>24719</v>
      </c>
    </row>
    <row r="12368" s="1" customFormat="1" spans="1:2">
      <c r="A12368" s="7" t="s">
        <v>24720</v>
      </c>
      <c r="B12368" s="7" t="s">
        <v>24721</v>
      </c>
    </row>
    <row r="12369" s="1" customFormat="1" spans="1:2">
      <c r="A12369" s="7" t="s">
        <v>24722</v>
      </c>
      <c r="B12369" s="7" t="s">
        <v>24723</v>
      </c>
    </row>
    <row r="12370" s="1" customFormat="1" spans="1:2">
      <c r="A12370" s="7" t="s">
        <v>24724</v>
      </c>
      <c r="B12370" s="7" t="s">
        <v>24725</v>
      </c>
    </row>
    <row r="12371" s="1" customFormat="1" spans="1:2">
      <c r="A12371" s="7" t="s">
        <v>24726</v>
      </c>
      <c r="B12371" s="7" t="s">
        <v>24727</v>
      </c>
    </row>
    <row r="12372" s="1" customFormat="1" spans="1:2">
      <c r="A12372" s="7" t="s">
        <v>24728</v>
      </c>
      <c r="B12372" s="7" t="s">
        <v>24729</v>
      </c>
    </row>
    <row r="12373" s="1" customFormat="1" spans="1:2">
      <c r="A12373" s="7" t="s">
        <v>24730</v>
      </c>
      <c r="B12373" s="7" t="s">
        <v>24731</v>
      </c>
    </row>
    <row r="12374" s="1" customFormat="1" spans="1:2">
      <c r="A12374" s="7" t="s">
        <v>24732</v>
      </c>
      <c r="B12374" s="7" t="s">
        <v>24733</v>
      </c>
    </row>
    <row r="12375" s="1" customFormat="1" spans="1:2">
      <c r="A12375" s="7" t="s">
        <v>24734</v>
      </c>
      <c r="B12375" s="7" t="s">
        <v>24735</v>
      </c>
    </row>
    <row r="12376" s="1" customFormat="1" spans="1:2">
      <c r="A12376" s="7" t="s">
        <v>24736</v>
      </c>
      <c r="B12376" s="7" t="s">
        <v>24737</v>
      </c>
    </row>
    <row r="12377" s="1" customFormat="1" spans="1:2">
      <c r="A12377" s="7" t="s">
        <v>24738</v>
      </c>
      <c r="B12377" s="7" t="s">
        <v>24739</v>
      </c>
    </row>
    <row r="12378" s="1" customFormat="1" spans="1:2">
      <c r="A12378" s="7" t="s">
        <v>24740</v>
      </c>
      <c r="B12378" s="7" t="s">
        <v>24741</v>
      </c>
    </row>
    <row r="12379" s="1" customFormat="1" spans="1:2">
      <c r="A12379" s="7" t="s">
        <v>24742</v>
      </c>
      <c r="B12379" s="7" t="s">
        <v>24743</v>
      </c>
    </row>
    <row r="12380" s="1" customFormat="1" spans="1:2">
      <c r="A12380" s="7" t="s">
        <v>24744</v>
      </c>
      <c r="B12380" s="7" t="s">
        <v>24745</v>
      </c>
    </row>
    <row r="12381" s="1" customFormat="1" spans="1:2">
      <c r="A12381" s="7" t="s">
        <v>24746</v>
      </c>
      <c r="B12381" s="7" t="s">
        <v>24747</v>
      </c>
    </row>
    <row r="12382" s="1" customFormat="1" spans="1:2">
      <c r="A12382" s="7" t="s">
        <v>24748</v>
      </c>
      <c r="B12382" s="7" t="s">
        <v>24749</v>
      </c>
    </row>
    <row r="12383" s="1" customFormat="1" spans="1:2">
      <c r="A12383" s="7" t="s">
        <v>24750</v>
      </c>
      <c r="B12383" s="7" t="s">
        <v>24751</v>
      </c>
    </row>
    <row r="12384" s="1" customFormat="1" spans="1:2">
      <c r="A12384" s="7" t="s">
        <v>24752</v>
      </c>
      <c r="B12384" s="7" t="s">
        <v>24753</v>
      </c>
    </row>
    <row r="12385" s="1" customFormat="1" spans="1:2">
      <c r="A12385" s="7" t="s">
        <v>24754</v>
      </c>
      <c r="B12385" s="7" t="s">
        <v>24755</v>
      </c>
    </row>
    <row r="12386" s="1" customFormat="1" spans="1:2">
      <c r="A12386" s="7" t="s">
        <v>24756</v>
      </c>
      <c r="B12386" s="7" t="s">
        <v>24757</v>
      </c>
    </row>
    <row r="12387" s="1" customFormat="1" spans="1:2">
      <c r="A12387" s="7" t="s">
        <v>24758</v>
      </c>
      <c r="B12387" s="7" t="s">
        <v>24759</v>
      </c>
    </row>
    <row r="12388" s="1" customFormat="1" spans="1:2">
      <c r="A12388" s="7" t="s">
        <v>24760</v>
      </c>
      <c r="B12388" s="7" t="s">
        <v>24761</v>
      </c>
    </row>
    <row r="12389" s="1" customFormat="1" spans="1:2">
      <c r="A12389" s="7" t="s">
        <v>24762</v>
      </c>
      <c r="B12389" s="7" t="s">
        <v>24763</v>
      </c>
    </row>
    <row r="12390" s="1" customFormat="1" spans="1:2">
      <c r="A12390" s="7" t="s">
        <v>24764</v>
      </c>
      <c r="B12390" s="7" t="s">
        <v>24765</v>
      </c>
    </row>
    <row r="12391" s="1" customFormat="1" spans="1:2">
      <c r="A12391" s="7" t="s">
        <v>24766</v>
      </c>
      <c r="B12391" s="7" t="s">
        <v>24767</v>
      </c>
    </row>
    <row r="12392" s="1" customFormat="1" spans="1:2">
      <c r="A12392" s="7" t="s">
        <v>24768</v>
      </c>
      <c r="B12392" s="7" t="s">
        <v>24769</v>
      </c>
    </row>
    <row r="12393" s="1" customFormat="1" spans="1:2">
      <c r="A12393" s="7" t="s">
        <v>24770</v>
      </c>
      <c r="B12393" s="7" t="s">
        <v>24771</v>
      </c>
    </row>
    <row r="12394" s="1" customFormat="1" spans="1:2">
      <c r="A12394" s="7" t="s">
        <v>24772</v>
      </c>
      <c r="B12394" s="7" t="s">
        <v>24773</v>
      </c>
    </row>
    <row r="12395" s="1" customFormat="1" spans="1:2">
      <c r="A12395" s="7" t="s">
        <v>24774</v>
      </c>
      <c r="B12395" s="7" t="s">
        <v>24775</v>
      </c>
    </row>
    <row r="12396" s="1" customFormat="1" spans="1:2">
      <c r="A12396" s="7" t="s">
        <v>24776</v>
      </c>
      <c r="B12396" s="7" t="s">
        <v>24777</v>
      </c>
    </row>
    <row r="12397" s="1" customFormat="1" spans="1:2">
      <c r="A12397" s="7" t="s">
        <v>24778</v>
      </c>
      <c r="B12397" s="7" t="s">
        <v>24779</v>
      </c>
    </row>
    <row r="12398" s="1" customFormat="1" spans="1:2">
      <c r="A12398" s="7" t="s">
        <v>24780</v>
      </c>
      <c r="B12398" s="7" t="s">
        <v>24781</v>
      </c>
    </row>
    <row r="12399" s="1" customFormat="1" spans="1:2">
      <c r="A12399" s="7" t="s">
        <v>24782</v>
      </c>
      <c r="B12399" s="7" t="s">
        <v>24783</v>
      </c>
    </row>
    <row r="12400" s="1" customFormat="1" spans="1:2">
      <c r="A12400" s="7" t="s">
        <v>24784</v>
      </c>
      <c r="B12400" s="7" t="s">
        <v>24785</v>
      </c>
    </row>
    <row r="12401" s="1" customFormat="1" spans="1:2">
      <c r="A12401" s="7" t="s">
        <v>24786</v>
      </c>
      <c r="B12401" s="7" t="s">
        <v>24787</v>
      </c>
    </row>
    <row r="12402" s="1" customFormat="1" spans="1:2">
      <c r="A12402" s="7" t="s">
        <v>24788</v>
      </c>
      <c r="B12402" s="7" t="s">
        <v>24789</v>
      </c>
    </row>
    <row r="12403" s="1" customFormat="1" spans="1:2">
      <c r="A12403" s="7" t="s">
        <v>24790</v>
      </c>
      <c r="B12403" s="7" t="s">
        <v>24791</v>
      </c>
    </row>
    <row r="12404" s="1" customFormat="1" spans="1:2">
      <c r="A12404" s="7" t="s">
        <v>24792</v>
      </c>
      <c r="B12404" s="7" t="s">
        <v>24793</v>
      </c>
    </row>
    <row r="12405" s="1" customFormat="1" spans="1:2">
      <c r="A12405" s="7" t="s">
        <v>24794</v>
      </c>
      <c r="B12405" s="7" t="s">
        <v>24795</v>
      </c>
    </row>
    <row r="12406" s="1" customFormat="1" spans="1:2">
      <c r="A12406" s="7" t="s">
        <v>24796</v>
      </c>
      <c r="B12406" s="7" t="s">
        <v>24797</v>
      </c>
    </row>
    <row r="12407" s="1" customFormat="1" spans="1:2">
      <c r="A12407" s="7" t="s">
        <v>24798</v>
      </c>
      <c r="B12407" s="7" t="s">
        <v>24799</v>
      </c>
    </row>
    <row r="12408" s="1" customFormat="1" spans="1:2">
      <c r="A12408" s="7" t="s">
        <v>24800</v>
      </c>
      <c r="B12408" s="7" t="s">
        <v>24801</v>
      </c>
    </row>
    <row r="12409" s="1" customFormat="1" spans="1:2">
      <c r="A12409" s="7" t="s">
        <v>24802</v>
      </c>
      <c r="B12409" s="7" t="s">
        <v>24803</v>
      </c>
    </row>
    <row r="12410" s="1" customFormat="1" spans="1:2">
      <c r="A12410" s="7" t="s">
        <v>24804</v>
      </c>
      <c r="B12410" s="7" t="s">
        <v>24805</v>
      </c>
    </row>
    <row r="12411" s="1" customFormat="1" spans="1:2">
      <c r="A12411" s="7" t="s">
        <v>24806</v>
      </c>
      <c r="B12411" s="7" t="s">
        <v>24807</v>
      </c>
    </row>
    <row r="12412" s="1" customFormat="1" spans="1:2">
      <c r="A12412" s="7" t="s">
        <v>24808</v>
      </c>
      <c r="B12412" s="7" t="s">
        <v>24809</v>
      </c>
    </row>
    <row r="12413" s="1" customFormat="1" spans="1:2">
      <c r="A12413" s="7" t="s">
        <v>24810</v>
      </c>
      <c r="B12413" s="7" t="s">
        <v>24811</v>
      </c>
    </row>
    <row r="12414" s="1" customFormat="1" spans="1:2">
      <c r="A12414" s="7" t="s">
        <v>24812</v>
      </c>
      <c r="B12414" s="7" t="s">
        <v>24813</v>
      </c>
    </row>
    <row r="12415" s="1" customFormat="1" spans="1:2">
      <c r="A12415" s="7" t="s">
        <v>24814</v>
      </c>
      <c r="B12415" s="7" t="s">
        <v>24815</v>
      </c>
    </row>
    <row r="12416" s="1" customFormat="1" spans="1:2">
      <c r="A12416" s="7" t="s">
        <v>24816</v>
      </c>
      <c r="B12416" s="7" t="s">
        <v>24817</v>
      </c>
    </row>
    <row r="12417" s="1" customFormat="1" spans="1:2">
      <c r="A12417" s="7" t="s">
        <v>24818</v>
      </c>
      <c r="B12417" s="7" t="s">
        <v>24819</v>
      </c>
    </row>
    <row r="12418" s="1" customFormat="1" spans="1:2">
      <c r="A12418" s="7" t="s">
        <v>24820</v>
      </c>
      <c r="B12418" s="7" t="s">
        <v>24821</v>
      </c>
    </row>
    <row r="12419" s="1" customFormat="1" spans="1:2">
      <c r="A12419" s="7" t="s">
        <v>24822</v>
      </c>
      <c r="B12419" s="7" t="s">
        <v>24823</v>
      </c>
    </row>
    <row r="12420" s="1" customFormat="1" spans="1:2">
      <c r="A12420" s="7" t="s">
        <v>24824</v>
      </c>
      <c r="B12420" s="7" t="s">
        <v>24825</v>
      </c>
    </row>
    <row r="12421" s="1" customFormat="1" spans="1:2">
      <c r="A12421" s="7" t="s">
        <v>24826</v>
      </c>
      <c r="B12421" s="7" t="s">
        <v>24827</v>
      </c>
    </row>
    <row r="12422" s="1" customFormat="1" spans="1:2">
      <c r="A12422" s="7" t="s">
        <v>24828</v>
      </c>
      <c r="B12422" s="7" t="s">
        <v>24829</v>
      </c>
    </row>
    <row r="12423" s="1" customFormat="1" spans="1:2">
      <c r="A12423" s="7" t="s">
        <v>24830</v>
      </c>
      <c r="B12423" s="7" t="s">
        <v>24831</v>
      </c>
    </row>
    <row r="12424" s="1" customFormat="1" spans="1:2">
      <c r="A12424" s="7" t="s">
        <v>24832</v>
      </c>
      <c r="B12424" s="7" t="s">
        <v>24833</v>
      </c>
    </row>
    <row r="12425" s="1" customFormat="1" spans="1:2">
      <c r="A12425" s="7" t="s">
        <v>24834</v>
      </c>
      <c r="B12425" s="7" t="s">
        <v>24835</v>
      </c>
    </row>
    <row r="12426" s="1" customFormat="1" spans="1:2">
      <c r="A12426" s="7" t="s">
        <v>24836</v>
      </c>
      <c r="B12426" s="7" t="s">
        <v>24837</v>
      </c>
    </row>
    <row r="12427" s="1" customFormat="1" spans="1:2">
      <c r="A12427" s="7" t="s">
        <v>24838</v>
      </c>
      <c r="B12427" s="7" t="s">
        <v>24839</v>
      </c>
    </row>
    <row r="12428" s="1" customFormat="1" spans="1:2">
      <c r="A12428" s="7" t="s">
        <v>24840</v>
      </c>
      <c r="B12428" s="7" t="s">
        <v>24841</v>
      </c>
    </row>
    <row r="12429" s="1" customFormat="1" spans="1:2">
      <c r="A12429" s="7" t="s">
        <v>24842</v>
      </c>
      <c r="B12429" s="7" t="s">
        <v>24843</v>
      </c>
    </row>
    <row r="12430" s="1" customFormat="1" spans="1:2">
      <c r="A12430" s="7" t="s">
        <v>24844</v>
      </c>
      <c r="B12430" s="7" t="s">
        <v>24845</v>
      </c>
    </row>
    <row r="12431" s="1" customFormat="1" spans="1:2">
      <c r="A12431" s="7" t="s">
        <v>24846</v>
      </c>
      <c r="B12431" s="7" t="s">
        <v>24847</v>
      </c>
    </row>
    <row r="12432" s="1" customFormat="1" spans="1:2">
      <c r="A12432" s="7" t="s">
        <v>24848</v>
      </c>
      <c r="B12432" s="7" t="s">
        <v>24849</v>
      </c>
    </row>
    <row r="12433" s="1" customFormat="1" spans="1:2">
      <c r="A12433" s="7" t="s">
        <v>24850</v>
      </c>
      <c r="B12433" s="7" t="s">
        <v>24851</v>
      </c>
    </row>
    <row r="12434" s="1" customFormat="1" spans="1:2">
      <c r="A12434" s="7" t="s">
        <v>24852</v>
      </c>
      <c r="B12434" s="7" t="s">
        <v>24853</v>
      </c>
    </row>
    <row r="12435" s="1" customFormat="1" spans="1:2">
      <c r="A12435" s="7" t="s">
        <v>24854</v>
      </c>
      <c r="B12435" s="7" t="s">
        <v>24855</v>
      </c>
    </row>
    <row r="12436" s="1" customFormat="1" spans="1:2">
      <c r="A12436" s="7" t="s">
        <v>24856</v>
      </c>
      <c r="B12436" s="7" t="s">
        <v>24857</v>
      </c>
    </row>
    <row r="12437" s="1" customFormat="1" spans="1:2">
      <c r="A12437" s="7" t="s">
        <v>24858</v>
      </c>
      <c r="B12437" s="7" t="s">
        <v>24859</v>
      </c>
    </row>
    <row r="12438" s="1" customFormat="1" spans="1:2">
      <c r="A12438" s="7" t="s">
        <v>24860</v>
      </c>
      <c r="B12438" s="7" t="s">
        <v>24861</v>
      </c>
    </row>
    <row r="12439" s="1" customFormat="1" spans="1:2">
      <c r="A12439" s="7" t="s">
        <v>24862</v>
      </c>
      <c r="B12439" s="7" t="s">
        <v>24863</v>
      </c>
    </row>
    <row r="12440" s="1" customFormat="1" spans="1:2">
      <c r="A12440" s="7" t="s">
        <v>24864</v>
      </c>
      <c r="B12440" s="7" t="s">
        <v>24865</v>
      </c>
    </row>
    <row r="12441" s="1" customFormat="1" spans="1:2">
      <c r="A12441" s="7" t="s">
        <v>24866</v>
      </c>
      <c r="B12441" s="7" t="s">
        <v>24867</v>
      </c>
    </row>
    <row r="12442" s="1" customFormat="1" spans="1:2">
      <c r="A12442" s="7" t="s">
        <v>24868</v>
      </c>
      <c r="B12442" s="7" t="s">
        <v>24869</v>
      </c>
    </row>
    <row r="12443" s="1" customFormat="1" spans="1:2">
      <c r="A12443" s="7" t="s">
        <v>24870</v>
      </c>
      <c r="B12443" s="7" t="s">
        <v>24871</v>
      </c>
    </row>
    <row r="12444" s="1" customFormat="1" spans="1:2">
      <c r="A12444" s="7" t="s">
        <v>24872</v>
      </c>
      <c r="B12444" s="7" t="s">
        <v>24873</v>
      </c>
    </row>
    <row r="12445" s="1" customFormat="1" spans="1:2">
      <c r="A12445" s="7" t="s">
        <v>24874</v>
      </c>
      <c r="B12445" s="7" t="s">
        <v>24875</v>
      </c>
    </row>
    <row r="12446" s="1" customFormat="1" spans="1:2">
      <c r="A12446" s="7" t="s">
        <v>24876</v>
      </c>
      <c r="B12446" s="7" t="s">
        <v>24877</v>
      </c>
    </row>
    <row r="12447" s="1" customFormat="1" spans="1:2">
      <c r="A12447" s="7" t="s">
        <v>24878</v>
      </c>
      <c r="B12447" s="7" t="s">
        <v>24879</v>
      </c>
    </row>
    <row r="12448" s="1" customFormat="1" spans="1:2">
      <c r="A12448" s="7" t="s">
        <v>24880</v>
      </c>
      <c r="B12448" s="7" t="s">
        <v>24881</v>
      </c>
    </row>
    <row r="12449" s="1" customFormat="1" spans="1:2">
      <c r="A12449" s="7" t="s">
        <v>24882</v>
      </c>
      <c r="B12449" s="7" t="s">
        <v>24883</v>
      </c>
    </row>
    <row r="12450" s="1" customFormat="1" spans="1:2">
      <c r="A12450" s="7" t="s">
        <v>24884</v>
      </c>
      <c r="B12450" s="7" t="s">
        <v>24885</v>
      </c>
    </row>
    <row r="12451" s="1" customFormat="1" spans="1:2">
      <c r="A12451" s="7" t="s">
        <v>24886</v>
      </c>
      <c r="B12451" s="7" t="s">
        <v>24887</v>
      </c>
    </row>
    <row r="12452" s="1" customFormat="1" spans="1:2">
      <c r="A12452" s="7" t="s">
        <v>24888</v>
      </c>
      <c r="B12452" s="7" t="s">
        <v>24889</v>
      </c>
    </row>
    <row r="12453" s="1" customFormat="1" spans="1:2">
      <c r="A12453" s="7" t="s">
        <v>24890</v>
      </c>
      <c r="B12453" s="7" t="s">
        <v>24891</v>
      </c>
    </row>
    <row r="12454" s="1" customFormat="1" spans="1:2">
      <c r="A12454" s="7" t="s">
        <v>24892</v>
      </c>
      <c r="B12454" s="7" t="s">
        <v>24893</v>
      </c>
    </row>
    <row r="12455" s="1" customFormat="1" spans="1:2">
      <c r="A12455" s="7" t="s">
        <v>24894</v>
      </c>
      <c r="B12455" s="7" t="s">
        <v>24895</v>
      </c>
    </row>
    <row r="12456" s="1" customFormat="1" spans="1:2">
      <c r="A12456" s="7" t="s">
        <v>24896</v>
      </c>
      <c r="B12456" s="7" t="s">
        <v>24897</v>
      </c>
    </row>
    <row r="12457" s="1" customFormat="1" spans="1:2">
      <c r="A12457" s="7" t="s">
        <v>24898</v>
      </c>
      <c r="B12457" s="7" t="s">
        <v>24899</v>
      </c>
    </row>
    <row r="12458" s="1" customFormat="1" spans="1:2">
      <c r="A12458" s="7" t="s">
        <v>24900</v>
      </c>
      <c r="B12458" s="7" t="s">
        <v>24901</v>
      </c>
    </row>
    <row r="12459" s="1" customFormat="1" spans="1:2">
      <c r="A12459" s="7" t="s">
        <v>24902</v>
      </c>
      <c r="B12459" s="7" t="s">
        <v>24903</v>
      </c>
    </row>
    <row r="12460" s="1" customFormat="1" spans="1:2">
      <c r="A12460" s="7" t="s">
        <v>24904</v>
      </c>
      <c r="B12460" s="7" t="s">
        <v>24905</v>
      </c>
    </row>
    <row r="12461" s="1" customFormat="1" spans="1:2">
      <c r="A12461" s="7" t="s">
        <v>24906</v>
      </c>
      <c r="B12461" s="7" t="s">
        <v>24907</v>
      </c>
    </row>
    <row r="12462" s="1" customFormat="1" spans="1:2">
      <c r="A12462" s="7" t="s">
        <v>24908</v>
      </c>
      <c r="B12462" s="7" t="s">
        <v>24909</v>
      </c>
    </row>
    <row r="12463" s="1" customFormat="1" spans="1:2">
      <c r="A12463" s="7" t="s">
        <v>24910</v>
      </c>
      <c r="B12463" s="7" t="s">
        <v>24911</v>
      </c>
    </row>
    <row r="12464" s="1" customFormat="1" spans="1:2">
      <c r="A12464" s="7" t="s">
        <v>24912</v>
      </c>
      <c r="B12464" s="7" t="s">
        <v>24913</v>
      </c>
    </row>
    <row r="12465" s="1" customFormat="1" spans="1:2">
      <c r="A12465" s="7" t="s">
        <v>24914</v>
      </c>
      <c r="B12465" s="7" t="s">
        <v>24915</v>
      </c>
    </row>
    <row r="12466" s="1" customFormat="1" spans="1:2">
      <c r="A12466" s="7" t="s">
        <v>24916</v>
      </c>
      <c r="B12466" s="7" t="s">
        <v>24917</v>
      </c>
    </row>
    <row r="12467" s="1" customFormat="1" spans="1:2">
      <c r="A12467" s="7" t="s">
        <v>24918</v>
      </c>
      <c r="B12467" s="7" t="s">
        <v>24919</v>
      </c>
    </row>
    <row r="12468" s="1" customFormat="1" spans="1:2">
      <c r="A12468" s="7" t="s">
        <v>24920</v>
      </c>
      <c r="B12468" s="7" t="s">
        <v>24921</v>
      </c>
    </row>
    <row r="12469" s="1" customFormat="1" spans="1:2">
      <c r="A12469" s="7" t="s">
        <v>24922</v>
      </c>
      <c r="B12469" s="7" t="s">
        <v>24923</v>
      </c>
    </row>
    <row r="12470" s="1" customFormat="1" spans="1:2">
      <c r="A12470" s="7" t="s">
        <v>24924</v>
      </c>
      <c r="B12470" s="7" t="s">
        <v>24925</v>
      </c>
    </row>
    <row r="12471" s="1" customFormat="1" spans="1:2">
      <c r="A12471" s="7" t="s">
        <v>24926</v>
      </c>
      <c r="B12471" s="7" t="s">
        <v>24927</v>
      </c>
    </row>
    <row r="12472" s="1" customFormat="1" spans="1:2">
      <c r="A12472" s="7" t="s">
        <v>24928</v>
      </c>
      <c r="B12472" s="7" t="s">
        <v>24929</v>
      </c>
    </row>
    <row r="12473" s="1" customFormat="1" spans="1:2">
      <c r="A12473" s="7" t="s">
        <v>24930</v>
      </c>
      <c r="B12473" s="7" t="s">
        <v>24931</v>
      </c>
    </row>
    <row r="12474" s="1" customFormat="1" spans="1:2">
      <c r="A12474" s="7" t="s">
        <v>24932</v>
      </c>
      <c r="B12474" s="7" t="s">
        <v>24933</v>
      </c>
    </row>
    <row r="12475" s="1" customFormat="1" spans="1:2">
      <c r="A12475" s="7" t="s">
        <v>24934</v>
      </c>
      <c r="B12475" s="7" t="s">
        <v>24935</v>
      </c>
    </row>
    <row r="12476" s="1" customFormat="1" spans="1:2">
      <c r="A12476" s="7" t="s">
        <v>24936</v>
      </c>
      <c r="B12476" s="7" t="s">
        <v>24937</v>
      </c>
    </row>
    <row r="12477" s="1" customFormat="1" spans="1:2">
      <c r="A12477" s="7" t="s">
        <v>24938</v>
      </c>
      <c r="B12477" s="7" t="s">
        <v>24939</v>
      </c>
    </row>
    <row r="12478" s="1" customFormat="1" spans="1:2">
      <c r="A12478" s="7" t="s">
        <v>24940</v>
      </c>
      <c r="B12478" s="7" t="s">
        <v>24941</v>
      </c>
    </row>
    <row r="12479" s="1" customFormat="1" spans="1:2">
      <c r="A12479" s="7" t="s">
        <v>24942</v>
      </c>
      <c r="B12479" s="7" t="s">
        <v>24943</v>
      </c>
    </row>
    <row r="12480" s="1" customFormat="1" spans="1:2">
      <c r="A12480" s="7" t="s">
        <v>24944</v>
      </c>
      <c r="B12480" s="7" t="s">
        <v>24945</v>
      </c>
    </row>
    <row r="12481" s="1" customFormat="1" spans="1:2">
      <c r="A12481" s="7" t="s">
        <v>24946</v>
      </c>
      <c r="B12481" s="7" t="s">
        <v>24947</v>
      </c>
    </row>
    <row r="12482" s="1" customFormat="1" spans="1:2">
      <c r="A12482" s="7" t="s">
        <v>24948</v>
      </c>
      <c r="B12482" s="7" t="s">
        <v>24949</v>
      </c>
    </row>
    <row r="12483" s="1" customFormat="1" spans="1:2">
      <c r="A12483" s="7" t="s">
        <v>24950</v>
      </c>
      <c r="B12483" s="7" t="s">
        <v>24951</v>
      </c>
    </row>
    <row r="12484" s="1" customFormat="1" spans="1:2">
      <c r="A12484" s="7" t="s">
        <v>24952</v>
      </c>
      <c r="B12484" s="7" t="s">
        <v>24953</v>
      </c>
    </row>
    <row r="12485" s="1" customFormat="1" spans="1:2">
      <c r="A12485" s="7" t="s">
        <v>24954</v>
      </c>
      <c r="B12485" s="7" t="s">
        <v>24955</v>
      </c>
    </row>
    <row r="12486" s="1" customFormat="1" spans="1:2">
      <c r="A12486" s="7" t="s">
        <v>24956</v>
      </c>
      <c r="B12486" s="7" t="s">
        <v>24957</v>
      </c>
    </row>
    <row r="12487" s="1" customFormat="1" spans="1:2">
      <c r="A12487" s="7" t="s">
        <v>24958</v>
      </c>
      <c r="B12487" s="7" t="s">
        <v>24959</v>
      </c>
    </row>
    <row r="12488" s="1" customFormat="1" spans="1:2">
      <c r="A12488" s="7" t="s">
        <v>24960</v>
      </c>
      <c r="B12488" s="7" t="s">
        <v>24961</v>
      </c>
    </row>
    <row r="12489" s="1" customFormat="1" spans="1:2">
      <c r="A12489" s="7" t="s">
        <v>24962</v>
      </c>
      <c r="B12489" s="7" t="s">
        <v>24963</v>
      </c>
    </row>
    <row r="12490" s="1" customFormat="1" spans="1:2">
      <c r="A12490" s="7" t="s">
        <v>24964</v>
      </c>
      <c r="B12490" s="7" t="s">
        <v>24965</v>
      </c>
    </row>
    <row r="12491" s="1" customFormat="1" spans="1:2">
      <c r="A12491" s="7" t="s">
        <v>24966</v>
      </c>
      <c r="B12491" s="7" t="s">
        <v>24967</v>
      </c>
    </row>
    <row r="12492" s="1" customFormat="1" spans="1:2">
      <c r="A12492" s="7" t="s">
        <v>24968</v>
      </c>
      <c r="B12492" s="7" t="s">
        <v>24969</v>
      </c>
    </row>
    <row r="12493" s="1" customFormat="1" spans="1:2">
      <c r="A12493" s="7" t="s">
        <v>24970</v>
      </c>
      <c r="B12493" s="7" t="s">
        <v>24971</v>
      </c>
    </row>
    <row r="12494" s="1" customFormat="1" spans="1:2">
      <c r="A12494" s="7" t="s">
        <v>24972</v>
      </c>
      <c r="B12494" s="7" t="s">
        <v>24973</v>
      </c>
    </row>
    <row r="12495" s="1" customFormat="1" spans="1:2">
      <c r="A12495" s="7" t="s">
        <v>24974</v>
      </c>
      <c r="B12495" s="7" t="s">
        <v>24975</v>
      </c>
    </row>
    <row r="12496" s="1" customFormat="1" spans="1:2">
      <c r="A12496" s="7" t="s">
        <v>24976</v>
      </c>
      <c r="B12496" s="7" t="s">
        <v>24977</v>
      </c>
    </row>
    <row r="12497" s="1" customFormat="1" spans="1:2">
      <c r="A12497" s="7" t="s">
        <v>24978</v>
      </c>
      <c r="B12497" s="7" t="s">
        <v>24979</v>
      </c>
    </row>
    <row r="12498" s="1" customFormat="1" spans="1:2">
      <c r="A12498" s="7" t="s">
        <v>24980</v>
      </c>
      <c r="B12498" s="7" t="s">
        <v>24981</v>
      </c>
    </row>
    <row r="12499" s="1" customFormat="1" spans="1:2">
      <c r="A12499" s="7" t="s">
        <v>24982</v>
      </c>
      <c r="B12499" s="7" t="s">
        <v>24983</v>
      </c>
    </row>
    <row r="12500" s="1" customFormat="1" spans="1:2">
      <c r="A12500" s="7" t="s">
        <v>24984</v>
      </c>
      <c r="B12500" s="7" t="s">
        <v>24985</v>
      </c>
    </row>
    <row r="12501" s="1" customFormat="1" spans="1:2">
      <c r="A12501" s="7" t="s">
        <v>24986</v>
      </c>
      <c r="B12501" s="7" t="s">
        <v>24987</v>
      </c>
    </row>
    <row r="12502" s="1" customFormat="1" spans="1:2">
      <c r="A12502" s="7" t="s">
        <v>24988</v>
      </c>
      <c r="B12502" s="7" t="s">
        <v>24989</v>
      </c>
    </row>
    <row r="12503" s="1" customFormat="1" spans="1:2">
      <c r="A12503" s="7" t="s">
        <v>24990</v>
      </c>
      <c r="B12503" s="7" t="s">
        <v>24991</v>
      </c>
    </row>
    <row r="12504" s="1" customFormat="1" spans="1:2">
      <c r="A12504" s="7" t="s">
        <v>24992</v>
      </c>
      <c r="B12504" s="7" t="s">
        <v>24993</v>
      </c>
    </row>
    <row r="12505" s="1" customFormat="1" spans="1:2">
      <c r="A12505" s="7" t="s">
        <v>24994</v>
      </c>
      <c r="B12505" s="7" t="s">
        <v>24995</v>
      </c>
    </row>
    <row r="12506" s="1" customFormat="1" spans="1:2">
      <c r="A12506" s="7" t="s">
        <v>24996</v>
      </c>
      <c r="B12506" s="7" t="s">
        <v>24997</v>
      </c>
    </row>
    <row r="12507" s="1" customFormat="1" spans="1:2">
      <c r="A12507" s="7" t="s">
        <v>24998</v>
      </c>
      <c r="B12507" s="7" t="s">
        <v>24999</v>
      </c>
    </row>
    <row r="12508" s="1" customFormat="1" spans="1:2">
      <c r="A12508" s="7" t="s">
        <v>25000</v>
      </c>
      <c r="B12508" s="7" t="s">
        <v>25001</v>
      </c>
    </row>
    <row r="12509" s="1" customFormat="1" spans="1:2">
      <c r="A12509" s="7" t="s">
        <v>25002</v>
      </c>
      <c r="B12509" s="7" t="s">
        <v>25003</v>
      </c>
    </row>
    <row r="12510" s="1" customFormat="1" spans="1:2">
      <c r="A12510" s="7" t="s">
        <v>25004</v>
      </c>
      <c r="B12510" s="7" t="s">
        <v>25005</v>
      </c>
    </row>
    <row r="12511" s="1" customFormat="1" spans="1:2">
      <c r="A12511" s="7" t="s">
        <v>25006</v>
      </c>
      <c r="B12511" s="7" t="s">
        <v>25007</v>
      </c>
    </row>
    <row r="12512" s="1" customFormat="1" spans="1:2">
      <c r="A12512" s="7" t="s">
        <v>25008</v>
      </c>
      <c r="B12512" s="7" t="s">
        <v>25009</v>
      </c>
    </row>
    <row r="12513" s="1" customFormat="1" spans="1:2">
      <c r="A12513" s="7" t="s">
        <v>25010</v>
      </c>
      <c r="B12513" s="7" t="s">
        <v>25011</v>
      </c>
    </row>
    <row r="12514" s="1" customFormat="1" spans="1:2">
      <c r="A12514" s="7" t="s">
        <v>25012</v>
      </c>
      <c r="B12514" s="7" t="s">
        <v>25013</v>
      </c>
    </row>
    <row r="12515" s="1" customFormat="1" spans="1:2">
      <c r="A12515" s="7" t="s">
        <v>25014</v>
      </c>
      <c r="B12515" s="7" t="s">
        <v>25015</v>
      </c>
    </row>
    <row r="12516" s="1" customFormat="1" spans="1:2">
      <c r="A12516" s="7" t="s">
        <v>25016</v>
      </c>
      <c r="B12516" s="7" t="s">
        <v>25017</v>
      </c>
    </row>
    <row r="12517" s="1" customFormat="1" spans="1:2">
      <c r="A12517" s="7" t="s">
        <v>25018</v>
      </c>
      <c r="B12517" s="7" t="s">
        <v>25019</v>
      </c>
    </row>
    <row r="12518" s="1" customFormat="1" spans="1:2">
      <c r="A12518" s="7" t="s">
        <v>25020</v>
      </c>
      <c r="B12518" s="7" t="s">
        <v>25021</v>
      </c>
    </row>
    <row r="12519" s="1" customFormat="1" spans="1:2">
      <c r="A12519" s="7" t="s">
        <v>25022</v>
      </c>
      <c r="B12519" s="7" t="s">
        <v>25023</v>
      </c>
    </row>
    <row r="12520" s="1" customFormat="1" spans="1:2">
      <c r="A12520" s="7" t="s">
        <v>25024</v>
      </c>
      <c r="B12520" s="7" t="s">
        <v>25025</v>
      </c>
    </row>
    <row r="12521" s="1" customFormat="1" spans="1:2">
      <c r="A12521" s="7" t="s">
        <v>25026</v>
      </c>
      <c r="B12521" s="7" t="s">
        <v>25027</v>
      </c>
    </row>
    <row r="12522" s="1" customFormat="1" spans="1:2">
      <c r="A12522" s="7" t="s">
        <v>25028</v>
      </c>
      <c r="B12522" s="7" t="s">
        <v>25029</v>
      </c>
    </row>
    <row r="12523" s="1" customFormat="1" spans="1:2">
      <c r="A12523" s="7" t="s">
        <v>25030</v>
      </c>
      <c r="B12523" s="7" t="s">
        <v>25031</v>
      </c>
    </row>
    <row r="12524" s="1" customFormat="1" spans="1:2">
      <c r="A12524" s="7" t="s">
        <v>25032</v>
      </c>
      <c r="B12524" s="7" t="s">
        <v>25033</v>
      </c>
    </row>
    <row r="12525" s="1" customFormat="1" spans="1:2">
      <c r="A12525" s="7" t="s">
        <v>25034</v>
      </c>
      <c r="B12525" s="7" t="s">
        <v>25035</v>
      </c>
    </row>
    <row r="12526" s="1" customFormat="1" spans="1:2">
      <c r="A12526" s="7" t="s">
        <v>25036</v>
      </c>
      <c r="B12526" s="7" t="s">
        <v>25037</v>
      </c>
    </row>
    <row r="12527" s="1" customFormat="1" spans="1:2">
      <c r="A12527" s="7" t="s">
        <v>25038</v>
      </c>
      <c r="B12527" s="7" t="s">
        <v>25039</v>
      </c>
    </row>
    <row r="12528" s="1" customFormat="1" spans="1:2">
      <c r="A12528" s="7" t="s">
        <v>25040</v>
      </c>
      <c r="B12528" s="7" t="s">
        <v>25041</v>
      </c>
    </row>
    <row r="12529" s="1" customFormat="1" spans="1:2">
      <c r="A12529" s="7" t="s">
        <v>25042</v>
      </c>
      <c r="B12529" s="7" t="s">
        <v>25043</v>
      </c>
    </row>
    <row r="12530" s="1" customFormat="1" spans="1:2">
      <c r="A12530" s="7" t="s">
        <v>25044</v>
      </c>
      <c r="B12530" s="7" t="s">
        <v>25045</v>
      </c>
    </row>
    <row r="12531" s="1" customFormat="1" spans="1:2">
      <c r="A12531" s="7" t="s">
        <v>25046</v>
      </c>
      <c r="B12531" s="7" t="s">
        <v>25047</v>
      </c>
    </row>
    <row r="12532" s="1" customFormat="1" spans="1:2">
      <c r="A12532" s="7" t="s">
        <v>25048</v>
      </c>
      <c r="B12532" s="7" t="s">
        <v>25049</v>
      </c>
    </row>
    <row r="12533" s="1" customFormat="1" spans="1:2">
      <c r="A12533" s="7" t="s">
        <v>25050</v>
      </c>
      <c r="B12533" s="7" t="s">
        <v>25051</v>
      </c>
    </row>
    <row r="12534" s="1" customFormat="1" spans="1:2">
      <c r="A12534" s="7" t="s">
        <v>25052</v>
      </c>
      <c r="B12534" s="7" t="s">
        <v>25053</v>
      </c>
    </row>
    <row r="12535" s="1" customFormat="1" spans="1:2">
      <c r="A12535" s="7" t="s">
        <v>25054</v>
      </c>
      <c r="B12535" s="7" t="s">
        <v>25055</v>
      </c>
    </row>
    <row r="12536" s="1" customFormat="1" spans="1:2">
      <c r="A12536" s="7" t="s">
        <v>25056</v>
      </c>
      <c r="B12536" s="7" t="s">
        <v>25057</v>
      </c>
    </row>
    <row r="12537" s="1" customFormat="1" spans="1:2">
      <c r="A12537" s="7" t="s">
        <v>25058</v>
      </c>
      <c r="B12537" s="7" t="s">
        <v>25059</v>
      </c>
    </row>
    <row r="12538" s="1" customFormat="1" spans="1:2">
      <c r="A12538" s="7" t="s">
        <v>25060</v>
      </c>
      <c r="B12538" s="7" t="s">
        <v>25061</v>
      </c>
    </row>
    <row r="12539" s="1" customFormat="1" spans="1:2">
      <c r="A12539" s="7" t="s">
        <v>25062</v>
      </c>
      <c r="B12539" s="7" t="s">
        <v>25063</v>
      </c>
    </row>
    <row r="12540" s="1" customFormat="1" spans="1:2">
      <c r="A12540" s="7" t="s">
        <v>25064</v>
      </c>
      <c r="B12540" s="7" t="s">
        <v>25065</v>
      </c>
    </row>
    <row r="12541" s="1" customFormat="1" spans="1:2">
      <c r="A12541" s="7" t="s">
        <v>25066</v>
      </c>
      <c r="B12541" s="7" t="s">
        <v>25067</v>
      </c>
    </row>
    <row r="12542" s="1" customFormat="1" spans="1:2">
      <c r="A12542" s="7" t="s">
        <v>25068</v>
      </c>
      <c r="B12542" s="7" t="s">
        <v>25069</v>
      </c>
    </row>
    <row r="12543" s="1" customFormat="1" spans="1:2">
      <c r="A12543" s="7" t="s">
        <v>25070</v>
      </c>
      <c r="B12543" s="7" t="s">
        <v>25071</v>
      </c>
    </row>
    <row r="12544" s="1" customFormat="1" spans="1:2">
      <c r="A12544" s="7" t="s">
        <v>25072</v>
      </c>
      <c r="B12544" s="7" t="s">
        <v>25073</v>
      </c>
    </row>
    <row r="12545" s="1" customFormat="1" spans="1:2">
      <c r="A12545" s="7" t="s">
        <v>25074</v>
      </c>
      <c r="B12545" s="7" t="s">
        <v>25075</v>
      </c>
    </row>
    <row r="12546" s="1" customFormat="1" spans="1:2">
      <c r="A12546" s="7" t="s">
        <v>25076</v>
      </c>
      <c r="B12546" s="7" t="s">
        <v>25077</v>
      </c>
    </row>
    <row r="12547" s="1" customFormat="1" spans="1:2">
      <c r="A12547" s="7" t="s">
        <v>25078</v>
      </c>
      <c r="B12547" s="7" t="s">
        <v>25079</v>
      </c>
    </row>
    <row r="12548" s="1" customFormat="1" spans="1:2">
      <c r="A12548" s="7" t="s">
        <v>25080</v>
      </c>
      <c r="B12548" s="7" t="s">
        <v>25081</v>
      </c>
    </row>
    <row r="12549" s="1" customFormat="1" spans="1:2">
      <c r="A12549" s="7" t="s">
        <v>25082</v>
      </c>
      <c r="B12549" s="7" t="s">
        <v>25083</v>
      </c>
    </row>
    <row r="12550" s="1" customFormat="1" spans="1:2">
      <c r="A12550" s="7" t="s">
        <v>25084</v>
      </c>
      <c r="B12550" s="7" t="s">
        <v>25085</v>
      </c>
    </row>
    <row r="12551" s="1" customFormat="1" spans="1:2">
      <c r="A12551" s="7" t="s">
        <v>25086</v>
      </c>
      <c r="B12551" s="7" t="s">
        <v>25087</v>
      </c>
    </row>
    <row r="12552" s="1" customFormat="1" spans="1:2">
      <c r="A12552" s="7" t="s">
        <v>25088</v>
      </c>
      <c r="B12552" s="7" t="s">
        <v>25089</v>
      </c>
    </row>
    <row r="12553" s="1" customFormat="1" spans="1:2">
      <c r="A12553" s="7" t="s">
        <v>25090</v>
      </c>
      <c r="B12553" s="7" t="s">
        <v>25091</v>
      </c>
    </row>
    <row r="12554" s="1" customFormat="1" spans="1:2">
      <c r="A12554" s="7" t="s">
        <v>25092</v>
      </c>
      <c r="B12554" s="7" t="s">
        <v>25093</v>
      </c>
    </row>
    <row r="12555" s="1" customFormat="1" spans="1:2">
      <c r="A12555" s="7" t="s">
        <v>25094</v>
      </c>
      <c r="B12555" s="7" t="s">
        <v>25095</v>
      </c>
    </row>
    <row r="12556" s="1" customFormat="1" spans="1:2">
      <c r="A12556" s="7" t="s">
        <v>25096</v>
      </c>
      <c r="B12556" s="7" t="s">
        <v>25097</v>
      </c>
    </row>
    <row r="12557" s="1" customFormat="1" spans="1:2">
      <c r="A12557" s="7" t="s">
        <v>25098</v>
      </c>
      <c r="B12557" s="7" t="s">
        <v>25099</v>
      </c>
    </row>
    <row r="12558" s="1" customFormat="1" spans="1:2">
      <c r="A12558" s="7" t="s">
        <v>25100</v>
      </c>
      <c r="B12558" s="7" t="s">
        <v>25101</v>
      </c>
    </row>
    <row r="12559" s="1" customFormat="1" spans="1:2">
      <c r="A12559" s="7" t="s">
        <v>25102</v>
      </c>
      <c r="B12559" s="7" t="s">
        <v>25103</v>
      </c>
    </row>
    <row r="12560" s="1" customFormat="1" spans="1:2">
      <c r="A12560" s="7" t="s">
        <v>25104</v>
      </c>
      <c r="B12560" s="7" t="s">
        <v>25105</v>
      </c>
    </row>
    <row r="12561" s="1" customFormat="1" spans="1:2">
      <c r="A12561" s="7" t="s">
        <v>25106</v>
      </c>
      <c r="B12561" s="7" t="s">
        <v>25107</v>
      </c>
    </row>
    <row r="12562" s="1" customFormat="1" spans="1:2">
      <c r="A12562" s="7" t="s">
        <v>25108</v>
      </c>
      <c r="B12562" s="7" t="s">
        <v>25109</v>
      </c>
    </row>
    <row r="12563" s="1" customFormat="1" spans="1:2">
      <c r="A12563" s="7" t="s">
        <v>25110</v>
      </c>
      <c r="B12563" s="7" t="s">
        <v>25111</v>
      </c>
    </row>
    <row r="12564" s="1" customFormat="1" spans="1:2">
      <c r="A12564" s="7" t="s">
        <v>25112</v>
      </c>
      <c r="B12564" s="7" t="s">
        <v>25113</v>
      </c>
    </row>
    <row r="12565" s="1" customFormat="1" spans="1:2">
      <c r="A12565" s="7" t="s">
        <v>25114</v>
      </c>
      <c r="B12565" s="7" t="s">
        <v>25115</v>
      </c>
    </row>
    <row r="12566" s="1" customFormat="1" spans="1:2">
      <c r="A12566" s="7" t="s">
        <v>25116</v>
      </c>
      <c r="B12566" s="7" t="s">
        <v>25117</v>
      </c>
    </row>
    <row r="12567" s="1" customFormat="1" spans="1:2">
      <c r="A12567" s="7" t="s">
        <v>25118</v>
      </c>
      <c r="B12567" s="7" t="s">
        <v>25119</v>
      </c>
    </row>
    <row r="12568" s="1" customFormat="1" spans="1:2">
      <c r="A12568" s="7" t="s">
        <v>25120</v>
      </c>
      <c r="B12568" s="7" t="s">
        <v>25121</v>
      </c>
    </row>
    <row r="12569" s="1" customFormat="1" spans="1:2">
      <c r="A12569" s="7" t="s">
        <v>25122</v>
      </c>
      <c r="B12569" s="7" t="s">
        <v>25123</v>
      </c>
    </row>
    <row r="12570" s="1" customFormat="1" spans="1:2">
      <c r="A12570" s="7" t="s">
        <v>25124</v>
      </c>
      <c r="B12570" s="7" t="s">
        <v>25125</v>
      </c>
    </row>
    <row r="12571" s="1" customFormat="1" spans="1:2">
      <c r="A12571" s="7" t="s">
        <v>25126</v>
      </c>
      <c r="B12571" s="7" t="s">
        <v>25127</v>
      </c>
    </row>
    <row r="12572" s="1" customFormat="1" spans="1:2">
      <c r="A12572" s="7" t="s">
        <v>25128</v>
      </c>
      <c r="B12572" s="7" t="s">
        <v>25129</v>
      </c>
    </row>
    <row r="12573" s="1" customFormat="1" spans="1:2">
      <c r="A12573" s="7" t="s">
        <v>25130</v>
      </c>
      <c r="B12573" s="7" t="s">
        <v>25131</v>
      </c>
    </row>
    <row r="12574" s="1" customFormat="1" spans="1:2">
      <c r="A12574" s="7" t="s">
        <v>25132</v>
      </c>
      <c r="B12574" s="7" t="s">
        <v>25133</v>
      </c>
    </row>
    <row r="12575" s="1" customFormat="1" spans="1:2">
      <c r="A12575" s="7" t="s">
        <v>25134</v>
      </c>
      <c r="B12575" s="7" t="s">
        <v>25135</v>
      </c>
    </row>
    <row r="12576" s="1" customFormat="1" spans="1:2">
      <c r="A12576" s="7" t="s">
        <v>25136</v>
      </c>
      <c r="B12576" s="7" t="s">
        <v>25137</v>
      </c>
    </row>
    <row r="12577" s="1" customFormat="1" spans="1:2">
      <c r="A12577" s="7" t="s">
        <v>25138</v>
      </c>
      <c r="B12577" s="7" t="s">
        <v>25139</v>
      </c>
    </row>
    <row r="12578" s="1" customFormat="1" spans="1:2">
      <c r="A12578" s="7" t="s">
        <v>25140</v>
      </c>
      <c r="B12578" s="7" t="s">
        <v>25141</v>
      </c>
    </row>
    <row r="12579" s="1" customFormat="1" spans="1:2">
      <c r="A12579" s="7" t="s">
        <v>25142</v>
      </c>
      <c r="B12579" s="7" t="s">
        <v>25143</v>
      </c>
    </row>
    <row r="12580" s="1" customFormat="1" spans="1:2">
      <c r="A12580" s="7" t="s">
        <v>25144</v>
      </c>
      <c r="B12580" s="7" t="s">
        <v>25145</v>
      </c>
    </row>
    <row r="12581" s="1" customFormat="1" spans="1:2">
      <c r="A12581" s="7" t="s">
        <v>25146</v>
      </c>
      <c r="B12581" s="7" t="s">
        <v>25147</v>
      </c>
    </row>
    <row r="12582" s="1" customFormat="1" spans="1:2">
      <c r="A12582" s="7" t="s">
        <v>25148</v>
      </c>
      <c r="B12582" s="7" t="s">
        <v>25149</v>
      </c>
    </row>
    <row r="12583" s="1" customFormat="1" spans="1:2">
      <c r="A12583" s="7" t="s">
        <v>25150</v>
      </c>
      <c r="B12583" s="7" t="s">
        <v>25151</v>
      </c>
    </row>
    <row r="12584" s="1" customFormat="1" spans="1:2">
      <c r="A12584" s="7" t="s">
        <v>25152</v>
      </c>
      <c r="B12584" s="7" t="s">
        <v>25153</v>
      </c>
    </row>
    <row r="12585" s="1" customFormat="1" spans="1:2">
      <c r="A12585" s="7" t="s">
        <v>25154</v>
      </c>
      <c r="B12585" s="7" t="s">
        <v>25155</v>
      </c>
    </row>
    <row r="12586" s="1" customFormat="1" spans="1:2">
      <c r="A12586" s="7" t="s">
        <v>25156</v>
      </c>
      <c r="B12586" s="7" t="s">
        <v>25157</v>
      </c>
    </row>
    <row r="12587" s="1" customFormat="1" spans="1:2">
      <c r="A12587" s="7" t="s">
        <v>25158</v>
      </c>
      <c r="B12587" s="7" t="s">
        <v>25159</v>
      </c>
    </row>
    <row r="12588" s="1" customFormat="1" spans="1:2">
      <c r="A12588" s="7" t="s">
        <v>25160</v>
      </c>
      <c r="B12588" s="7" t="s">
        <v>25161</v>
      </c>
    </row>
    <row r="12589" s="1" customFormat="1" spans="1:2">
      <c r="A12589" s="7" t="s">
        <v>25162</v>
      </c>
      <c r="B12589" s="7" t="s">
        <v>25163</v>
      </c>
    </row>
    <row r="12590" s="1" customFormat="1" spans="1:2">
      <c r="A12590" s="7" t="s">
        <v>25164</v>
      </c>
      <c r="B12590" s="7" t="s">
        <v>25165</v>
      </c>
    </row>
    <row r="12591" s="1" customFormat="1" spans="1:2">
      <c r="A12591" s="7" t="s">
        <v>25166</v>
      </c>
      <c r="B12591" s="7" t="s">
        <v>25167</v>
      </c>
    </row>
    <row r="12592" s="1" customFormat="1" spans="1:2">
      <c r="A12592" s="7" t="s">
        <v>25168</v>
      </c>
      <c r="B12592" s="7" t="s">
        <v>25169</v>
      </c>
    </row>
    <row r="12593" s="1" customFormat="1" spans="1:2">
      <c r="A12593" s="7" t="s">
        <v>25170</v>
      </c>
      <c r="B12593" s="7" t="s">
        <v>25171</v>
      </c>
    </row>
    <row r="12594" s="1" customFormat="1" spans="1:2">
      <c r="A12594" s="7" t="s">
        <v>25172</v>
      </c>
      <c r="B12594" s="7" t="s">
        <v>25173</v>
      </c>
    </row>
    <row r="12595" s="1" customFormat="1" spans="1:2">
      <c r="A12595" s="7" t="s">
        <v>25174</v>
      </c>
      <c r="B12595" s="7" t="s">
        <v>25175</v>
      </c>
    </row>
    <row r="12596" s="1" customFormat="1" spans="1:2">
      <c r="A12596" s="7" t="s">
        <v>25176</v>
      </c>
      <c r="B12596" s="7" t="s">
        <v>25177</v>
      </c>
    </row>
    <row r="12597" s="1" customFormat="1" spans="1:2">
      <c r="A12597" s="7" t="s">
        <v>25178</v>
      </c>
      <c r="B12597" s="7" t="s">
        <v>25179</v>
      </c>
    </row>
    <row r="12598" s="1" customFormat="1" spans="1:2">
      <c r="A12598" s="7" t="s">
        <v>25180</v>
      </c>
      <c r="B12598" s="7" t="s">
        <v>25181</v>
      </c>
    </row>
    <row r="12599" s="1" customFormat="1" spans="1:2">
      <c r="A12599" s="7" t="s">
        <v>25182</v>
      </c>
      <c r="B12599" s="7" t="s">
        <v>25183</v>
      </c>
    </row>
    <row r="12600" s="1" customFormat="1" spans="1:2">
      <c r="A12600" s="7" t="s">
        <v>25184</v>
      </c>
      <c r="B12600" s="7" t="s">
        <v>25185</v>
      </c>
    </row>
    <row r="12601" s="1" customFormat="1" spans="1:2">
      <c r="A12601" s="7" t="s">
        <v>25186</v>
      </c>
      <c r="B12601" s="7" t="s">
        <v>25187</v>
      </c>
    </row>
    <row r="12602" s="1" customFormat="1" spans="1:2">
      <c r="A12602" s="7" t="s">
        <v>25188</v>
      </c>
      <c r="B12602" s="7" t="s">
        <v>25189</v>
      </c>
    </row>
    <row r="12603" s="1" customFormat="1" spans="1:2">
      <c r="A12603" s="7" t="s">
        <v>25190</v>
      </c>
      <c r="B12603" s="7" t="s">
        <v>25191</v>
      </c>
    </row>
    <row r="12604" s="1" customFormat="1" spans="1:2">
      <c r="A12604" s="7" t="s">
        <v>25192</v>
      </c>
      <c r="B12604" s="7" t="s">
        <v>25193</v>
      </c>
    </row>
    <row r="12605" s="1" customFormat="1" spans="1:2">
      <c r="A12605" s="7" t="s">
        <v>25194</v>
      </c>
      <c r="B12605" s="7" t="s">
        <v>25195</v>
      </c>
    </row>
    <row r="12606" s="1" customFormat="1" spans="1:2">
      <c r="A12606" s="7" t="s">
        <v>25196</v>
      </c>
      <c r="B12606" s="7" t="s">
        <v>25197</v>
      </c>
    </row>
    <row r="12607" s="1" customFormat="1" spans="1:2">
      <c r="A12607" s="7" t="s">
        <v>25198</v>
      </c>
      <c r="B12607" s="7" t="s">
        <v>25199</v>
      </c>
    </row>
    <row r="12608" s="1" customFormat="1" spans="1:2">
      <c r="A12608" s="7" t="s">
        <v>25200</v>
      </c>
      <c r="B12608" s="7" t="s">
        <v>25201</v>
      </c>
    </row>
    <row r="12609" s="1" customFormat="1" spans="1:2">
      <c r="A12609" s="7" t="s">
        <v>25202</v>
      </c>
      <c r="B12609" s="7" t="s">
        <v>25203</v>
      </c>
    </row>
    <row r="12610" s="1" customFormat="1" spans="1:2">
      <c r="A12610" s="7" t="s">
        <v>25204</v>
      </c>
      <c r="B12610" s="7" t="s">
        <v>25205</v>
      </c>
    </row>
    <row r="12611" s="1" customFormat="1" spans="1:2">
      <c r="A12611" s="7" t="s">
        <v>25206</v>
      </c>
      <c r="B12611" s="7" t="s">
        <v>25207</v>
      </c>
    </row>
    <row r="12612" s="1" customFormat="1" spans="1:2">
      <c r="A12612" s="7" t="s">
        <v>25208</v>
      </c>
      <c r="B12612" s="7" t="s">
        <v>25209</v>
      </c>
    </row>
    <row r="12613" s="1" customFormat="1" spans="1:2">
      <c r="A12613" s="7" t="s">
        <v>25210</v>
      </c>
      <c r="B12613" s="7" t="s">
        <v>25211</v>
      </c>
    </row>
    <row r="12614" s="1" customFormat="1" spans="1:2">
      <c r="A12614" s="7" t="s">
        <v>25212</v>
      </c>
      <c r="B12614" s="7" t="s">
        <v>25213</v>
      </c>
    </row>
    <row r="12615" s="1" customFormat="1" spans="1:2">
      <c r="A12615" s="7" t="s">
        <v>25214</v>
      </c>
      <c r="B12615" s="7" t="s">
        <v>25215</v>
      </c>
    </row>
    <row r="12616" s="1" customFormat="1" spans="1:2">
      <c r="A12616" s="7" t="s">
        <v>25216</v>
      </c>
      <c r="B12616" s="7" t="s">
        <v>25217</v>
      </c>
    </row>
    <row r="12617" s="1" customFormat="1" spans="1:2">
      <c r="A12617" s="7" t="s">
        <v>25218</v>
      </c>
      <c r="B12617" s="7" t="s">
        <v>25219</v>
      </c>
    </row>
    <row r="12618" s="1" customFormat="1" spans="1:2">
      <c r="A12618" s="7" t="s">
        <v>25220</v>
      </c>
      <c r="B12618" s="7" t="s">
        <v>25221</v>
      </c>
    </row>
    <row r="12619" s="1" customFormat="1" spans="1:2">
      <c r="A12619" s="7" t="s">
        <v>25222</v>
      </c>
      <c r="B12619" s="7" t="s">
        <v>25223</v>
      </c>
    </row>
    <row r="12620" s="1" customFormat="1" spans="1:2">
      <c r="A12620" s="7" t="s">
        <v>25224</v>
      </c>
      <c r="B12620" s="7" t="s">
        <v>25225</v>
      </c>
    </row>
    <row r="12621" s="1" customFormat="1" spans="1:2">
      <c r="A12621" s="7" t="s">
        <v>25226</v>
      </c>
      <c r="B12621" s="7" t="s">
        <v>25227</v>
      </c>
    </row>
    <row r="12622" s="1" customFormat="1" spans="1:2">
      <c r="A12622" s="7" t="s">
        <v>25228</v>
      </c>
      <c r="B12622" s="7" t="s">
        <v>25229</v>
      </c>
    </row>
    <row r="12623" s="1" customFormat="1" spans="1:2">
      <c r="A12623" s="7" t="s">
        <v>25230</v>
      </c>
      <c r="B12623" s="7" t="s">
        <v>25231</v>
      </c>
    </row>
    <row r="12624" s="1" customFormat="1" spans="1:2">
      <c r="A12624" s="7" t="s">
        <v>25232</v>
      </c>
      <c r="B12624" s="7" t="s">
        <v>25233</v>
      </c>
    </row>
    <row r="12625" s="1" customFormat="1" spans="1:2">
      <c r="A12625" s="7" t="s">
        <v>25234</v>
      </c>
      <c r="B12625" s="7" t="s">
        <v>25235</v>
      </c>
    </row>
    <row r="12626" s="1" customFormat="1" spans="1:2">
      <c r="A12626" s="7" t="s">
        <v>25236</v>
      </c>
      <c r="B12626" s="7" t="s">
        <v>25237</v>
      </c>
    </row>
    <row r="12627" s="1" customFormat="1" spans="1:2">
      <c r="A12627" s="7" t="s">
        <v>25238</v>
      </c>
      <c r="B12627" s="7" t="s">
        <v>25239</v>
      </c>
    </row>
    <row r="12628" s="1" customFormat="1" spans="1:2">
      <c r="A12628" s="7" t="s">
        <v>25240</v>
      </c>
      <c r="B12628" s="7" t="s">
        <v>25241</v>
      </c>
    </row>
    <row r="12629" s="1" customFormat="1" spans="1:2">
      <c r="A12629" s="7" t="s">
        <v>25242</v>
      </c>
      <c r="B12629" s="7" t="s">
        <v>25243</v>
      </c>
    </row>
    <row r="12630" s="1" customFormat="1" spans="1:2">
      <c r="A12630" s="7" t="s">
        <v>25244</v>
      </c>
      <c r="B12630" s="7" t="s">
        <v>25245</v>
      </c>
    </row>
    <row r="12631" s="1" customFormat="1" spans="1:2">
      <c r="A12631" s="7" t="s">
        <v>25246</v>
      </c>
      <c r="B12631" s="7" t="s">
        <v>25247</v>
      </c>
    </row>
    <row r="12632" s="1" customFormat="1" spans="1:2">
      <c r="A12632" s="7" t="s">
        <v>25248</v>
      </c>
      <c r="B12632" s="7" t="s">
        <v>25249</v>
      </c>
    </row>
    <row r="12633" s="1" customFormat="1" spans="1:2">
      <c r="A12633" s="7" t="s">
        <v>25250</v>
      </c>
      <c r="B12633" s="7" t="s">
        <v>25251</v>
      </c>
    </row>
    <row r="12634" s="1" customFormat="1" spans="1:2">
      <c r="A12634" s="7" t="s">
        <v>25252</v>
      </c>
      <c r="B12634" s="7" t="s">
        <v>25253</v>
      </c>
    </row>
    <row r="12635" s="1" customFormat="1" spans="1:2">
      <c r="A12635" s="7" t="s">
        <v>25254</v>
      </c>
      <c r="B12635" s="7" t="s">
        <v>25255</v>
      </c>
    </row>
    <row r="12636" s="1" customFormat="1" spans="1:2">
      <c r="A12636" s="7" t="s">
        <v>25256</v>
      </c>
      <c r="B12636" s="7" t="s">
        <v>25257</v>
      </c>
    </row>
    <row r="12637" s="1" customFormat="1" spans="1:2">
      <c r="A12637" s="7" t="s">
        <v>25258</v>
      </c>
      <c r="B12637" s="7" t="s">
        <v>25259</v>
      </c>
    </row>
    <row r="12638" s="1" customFormat="1" spans="1:2">
      <c r="A12638" s="7" t="s">
        <v>25260</v>
      </c>
      <c r="B12638" s="7" t="s">
        <v>25261</v>
      </c>
    </row>
    <row r="12639" s="1" customFormat="1" spans="1:2">
      <c r="A12639" s="7" t="s">
        <v>25262</v>
      </c>
      <c r="B12639" s="7" t="s">
        <v>25263</v>
      </c>
    </row>
    <row r="12640" s="1" customFormat="1" spans="1:2">
      <c r="A12640" s="7" t="s">
        <v>25264</v>
      </c>
      <c r="B12640" s="7" t="s">
        <v>25265</v>
      </c>
    </row>
    <row r="12641" s="1" customFormat="1" spans="1:2">
      <c r="A12641" s="7" t="s">
        <v>25266</v>
      </c>
      <c r="B12641" s="7" t="s">
        <v>25267</v>
      </c>
    </row>
    <row r="12642" s="1" customFormat="1" spans="1:2">
      <c r="A12642" s="7" t="s">
        <v>25268</v>
      </c>
      <c r="B12642" s="7" t="s">
        <v>25269</v>
      </c>
    </row>
    <row r="12643" s="1" customFormat="1" spans="1:2">
      <c r="A12643" s="7" t="s">
        <v>25270</v>
      </c>
      <c r="B12643" s="7" t="s">
        <v>25271</v>
      </c>
    </row>
    <row r="12644" s="1" customFormat="1" spans="1:2">
      <c r="A12644" s="7" t="s">
        <v>25272</v>
      </c>
      <c r="B12644" s="7" t="s">
        <v>25273</v>
      </c>
    </row>
    <row r="12645" s="1" customFormat="1" spans="1:2">
      <c r="A12645" s="7" t="s">
        <v>25274</v>
      </c>
      <c r="B12645" s="7" t="s">
        <v>25275</v>
      </c>
    </row>
    <row r="12646" s="1" customFormat="1" spans="1:2">
      <c r="A12646" s="7" t="s">
        <v>25276</v>
      </c>
      <c r="B12646" s="7" t="s">
        <v>25277</v>
      </c>
    </row>
    <row r="12647" s="1" customFormat="1" spans="1:2">
      <c r="A12647" s="7" t="s">
        <v>25278</v>
      </c>
      <c r="B12647" s="7" t="s">
        <v>25279</v>
      </c>
    </row>
    <row r="12648" s="1" customFormat="1" spans="1:2">
      <c r="A12648" s="7" t="s">
        <v>25280</v>
      </c>
      <c r="B12648" s="7" t="s">
        <v>25281</v>
      </c>
    </row>
    <row r="12649" s="1" customFormat="1" spans="1:2">
      <c r="A12649" s="7" t="s">
        <v>25282</v>
      </c>
      <c r="B12649" s="7" t="s">
        <v>25283</v>
      </c>
    </row>
    <row r="12650" s="1" customFormat="1" spans="1:2">
      <c r="A12650" s="7" t="s">
        <v>25284</v>
      </c>
      <c r="B12650" s="7" t="s">
        <v>25285</v>
      </c>
    </row>
    <row r="12651" s="1" customFormat="1" spans="1:2">
      <c r="A12651" s="7" t="s">
        <v>25286</v>
      </c>
      <c r="B12651" s="7" t="s">
        <v>25287</v>
      </c>
    </row>
    <row r="12652" s="1" customFormat="1" spans="1:2">
      <c r="A12652" s="7" t="s">
        <v>25288</v>
      </c>
      <c r="B12652" s="7" t="s">
        <v>25289</v>
      </c>
    </row>
    <row r="12653" s="1" customFormat="1" spans="1:2">
      <c r="A12653" s="7" t="s">
        <v>25290</v>
      </c>
      <c r="B12653" s="7" t="s">
        <v>25291</v>
      </c>
    </row>
    <row r="12654" s="1" customFormat="1" spans="1:2">
      <c r="A12654" s="7" t="s">
        <v>25292</v>
      </c>
      <c r="B12654" s="7" t="s">
        <v>25293</v>
      </c>
    </row>
    <row r="12655" s="1" customFormat="1" spans="1:2">
      <c r="A12655" s="7" t="s">
        <v>25294</v>
      </c>
      <c r="B12655" s="7" t="s">
        <v>25295</v>
      </c>
    </row>
    <row r="12656" s="1" customFormat="1" spans="1:2">
      <c r="A12656" s="7" t="s">
        <v>25296</v>
      </c>
      <c r="B12656" s="7" t="s">
        <v>25297</v>
      </c>
    </row>
    <row r="12657" s="1" customFormat="1" spans="1:2">
      <c r="A12657" s="7" t="s">
        <v>25298</v>
      </c>
      <c r="B12657" s="7" t="s">
        <v>25299</v>
      </c>
    </row>
    <row r="12658" s="1" customFormat="1" spans="1:2">
      <c r="A12658" s="7" t="s">
        <v>25300</v>
      </c>
      <c r="B12658" s="7" t="s">
        <v>25301</v>
      </c>
    </row>
    <row r="12659" s="1" customFormat="1" spans="1:2">
      <c r="A12659" s="7" t="s">
        <v>25302</v>
      </c>
      <c r="B12659" s="7" t="s">
        <v>25303</v>
      </c>
    </row>
    <row r="12660" s="1" customFormat="1" spans="1:2">
      <c r="A12660" s="7" t="s">
        <v>25304</v>
      </c>
      <c r="B12660" s="7" t="s">
        <v>25305</v>
      </c>
    </row>
    <row r="12661" s="1" customFormat="1" spans="1:2">
      <c r="A12661" s="7" t="s">
        <v>25306</v>
      </c>
      <c r="B12661" s="7" t="s">
        <v>25307</v>
      </c>
    </row>
    <row r="12662" s="1" customFormat="1" spans="1:2">
      <c r="A12662" s="7" t="s">
        <v>25308</v>
      </c>
      <c r="B12662" s="7" t="s">
        <v>25309</v>
      </c>
    </row>
    <row r="12663" s="1" customFormat="1" spans="1:2">
      <c r="A12663" s="7" t="s">
        <v>25310</v>
      </c>
      <c r="B12663" s="7" t="s">
        <v>25311</v>
      </c>
    </row>
    <row r="12664" s="1" customFormat="1" spans="1:2">
      <c r="A12664" s="7" t="s">
        <v>25312</v>
      </c>
      <c r="B12664" s="7" t="s">
        <v>25313</v>
      </c>
    </row>
    <row r="12665" s="1" customFormat="1" spans="1:2">
      <c r="A12665" s="7" t="s">
        <v>25314</v>
      </c>
      <c r="B12665" s="7" t="s">
        <v>25315</v>
      </c>
    </row>
    <row r="12666" s="1" customFormat="1" spans="1:2">
      <c r="A12666" s="7" t="s">
        <v>25316</v>
      </c>
      <c r="B12666" s="7" t="s">
        <v>25317</v>
      </c>
    </row>
    <row r="12667" s="1" customFormat="1" spans="1:2">
      <c r="A12667" s="7" t="s">
        <v>25318</v>
      </c>
      <c r="B12667" s="7" t="s">
        <v>25319</v>
      </c>
    </row>
    <row r="12668" s="1" customFormat="1" spans="1:2">
      <c r="A12668" s="7" t="s">
        <v>25320</v>
      </c>
      <c r="B12668" s="7" t="s">
        <v>25321</v>
      </c>
    </row>
    <row r="12669" s="1" customFormat="1" spans="1:2">
      <c r="A12669" s="7" t="s">
        <v>25322</v>
      </c>
      <c r="B12669" s="7" t="s">
        <v>25323</v>
      </c>
    </row>
    <row r="12670" s="1" customFormat="1" spans="1:2">
      <c r="A12670" s="7" t="s">
        <v>25324</v>
      </c>
      <c r="B12670" s="7" t="s">
        <v>25325</v>
      </c>
    </row>
    <row r="12671" s="1" customFormat="1" spans="1:2">
      <c r="A12671" s="7" t="s">
        <v>25326</v>
      </c>
      <c r="B12671" s="7" t="s">
        <v>25327</v>
      </c>
    </row>
    <row r="12672" s="1" customFormat="1" spans="1:2">
      <c r="A12672" s="7" t="s">
        <v>25328</v>
      </c>
      <c r="B12672" s="7" t="s">
        <v>25329</v>
      </c>
    </row>
    <row r="12673" s="1" customFormat="1" spans="1:2">
      <c r="A12673" s="7" t="s">
        <v>25330</v>
      </c>
      <c r="B12673" s="7" t="s">
        <v>25331</v>
      </c>
    </row>
    <row r="12674" s="1" customFormat="1" spans="1:2">
      <c r="A12674" s="7" t="s">
        <v>25332</v>
      </c>
      <c r="B12674" s="7" t="s">
        <v>25333</v>
      </c>
    </row>
    <row r="12675" s="1" customFormat="1" spans="1:2">
      <c r="A12675" s="7" t="s">
        <v>25334</v>
      </c>
      <c r="B12675" s="7" t="s">
        <v>25335</v>
      </c>
    </row>
    <row r="12676" s="1" customFormat="1" spans="1:2">
      <c r="A12676" s="7" t="s">
        <v>25336</v>
      </c>
      <c r="B12676" s="7" t="s">
        <v>25337</v>
      </c>
    </row>
    <row r="12677" s="1" customFormat="1" spans="1:2">
      <c r="A12677" s="7" t="s">
        <v>25338</v>
      </c>
      <c r="B12677" s="7" t="s">
        <v>25339</v>
      </c>
    </row>
    <row r="12678" s="1" customFormat="1" spans="1:2">
      <c r="A12678" s="7" t="s">
        <v>25340</v>
      </c>
      <c r="B12678" s="7" t="s">
        <v>25341</v>
      </c>
    </row>
    <row r="12679" s="1" customFormat="1" spans="1:2">
      <c r="A12679" s="7" t="s">
        <v>25342</v>
      </c>
      <c r="B12679" s="7" t="s">
        <v>25343</v>
      </c>
    </row>
    <row r="12680" s="1" customFormat="1" spans="1:2">
      <c r="A12680" s="7" t="s">
        <v>25344</v>
      </c>
      <c r="B12680" s="7" t="s">
        <v>25345</v>
      </c>
    </row>
    <row r="12681" s="1" customFormat="1" spans="1:2">
      <c r="A12681" s="7" t="s">
        <v>25346</v>
      </c>
      <c r="B12681" s="7" t="s">
        <v>25347</v>
      </c>
    </row>
    <row r="12682" s="1" customFormat="1" spans="1:2">
      <c r="A12682" s="7" t="s">
        <v>25348</v>
      </c>
      <c r="B12682" s="7" t="s">
        <v>25349</v>
      </c>
    </row>
    <row r="12683" s="1" customFormat="1" spans="1:2">
      <c r="A12683" s="7" t="s">
        <v>25350</v>
      </c>
      <c r="B12683" s="7" t="s">
        <v>25351</v>
      </c>
    </row>
    <row r="12684" s="1" customFormat="1" spans="1:2">
      <c r="A12684" s="7" t="s">
        <v>25352</v>
      </c>
      <c r="B12684" s="7" t="s">
        <v>25353</v>
      </c>
    </row>
    <row r="12685" s="1" customFormat="1" spans="1:2">
      <c r="A12685" s="7" t="s">
        <v>25354</v>
      </c>
      <c r="B12685" s="7" t="s">
        <v>25355</v>
      </c>
    </row>
    <row r="12686" s="1" customFormat="1" spans="1:2">
      <c r="A12686" s="7" t="s">
        <v>25356</v>
      </c>
      <c r="B12686" s="7" t="s">
        <v>25357</v>
      </c>
    </row>
    <row r="12687" s="1" customFormat="1" spans="1:2">
      <c r="A12687" s="7" t="s">
        <v>25358</v>
      </c>
      <c r="B12687" s="7" t="s">
        <v>25359</v>
      </c>
    </row>
    <row r="12688" s="1" customFormat="1" spans="1:2">
      <c r="A12688" s="7" t="s">
        <v>25360</v>
      </c>
      <c r="B12688" s="7" t="s">
        <v>25361</v>
      </c>
    </row>
    <row r="12689" s="1" customFormat="1" spans="1:2">
      <c r="A12689" s="7" t="s">
        <v>25362</v>
      </c>
      <c r="B12689" s="7" t="s">
        <v>25363</v>
      </c>
    </row>
    <row r="12690" s="1" customFormat="1" spans="1:2">
      <c r="A12690" s="7" t="s">
        <v>25364</v>
      </c>
      <c r="B12690" s="7" t="s">
        <v>25365</v>
      </c>
    </row>
    <row r="12691" s="1" customFormat="1" spans="1:2">
      <c r="A12691" s="7" t="s">
        <v>25366</v>
      </c>
      <c r="B12691" s="7" t="s">
        <v>25367</v>
      </c>
    </row>
    <row r="12692" s="1" customFormat="1" spans="1:2">
      <c r="A12692" s="7" t="s">
        <v>25368</v>
      </c>
      <c r="B12692" s="7" t="s">
        <v>25369</v>
      </c>
    </row>
    <row r="12693" s="1" customFormat="1" spans="1:2">
      <c r="A12693" s="7" t="s">
        <v>25370</v>
      </c>
      <c r="B12693" s="7" t="s">
        <v>25371</v>
      </c>
    </row>
    <row r="12694" s="1" customFormat="1" spans="1:2">
      <c r="A12694" s="7" t="s">
        <v>25372</v>
      </c>
      <c r="B12694" s="7" t="s">
        <v>25373</v>
      </c>
    </row>
    <row r="12695" s="1" customFormat="1" spans="1:2">
      <c r="A12695" s="7" t="s">
        <v>25374</v>
      </c>
      <c r="B12695" s="7" t="s">
        <v>25375</v>
      </c>
    </row>
    <row r="12696" s="1" customFormat="1" spans="1:2">
      <c r="A12696" s="7" t="s">
        <v>25376</v>
      </c>
      <c r="B12696" s="7" t="s">
        <v>25377</v>
      </c>
    </row>
    <row r="12697" s="1" customFormat="1" spans="1:2">
      <c r="A12697" s="7" t="s">
        <v>25378</v>
      </c>
      <c r="B12697" s="7" t="s">
        <v>25379</v>
      </c>
    </row>
    <row r="12698" s="1" customFormat="1" spans="1:2">
      <c r="A12698" s="7" t="s">
        <v>25380</v>
      </c>
      <c r="B12698" s="7" t="s">
        <v>25381</v>
      </c>
    </row>
    <row r="12699" s="1" customFormat="1" spans="1:2">
      <c r="A12699" s="7" t="s">
        <v>25382</v>
      </c>
      <c r="B12699" s="7" t="s">
        <v>25383</v>
      </c>
    </row>
    <row r="12700" s="1" customFormat="1" spans="1:2">
      <c r="A12700" s="7" t="s">
        <v>25384</v>
      </c>
      <c r="B12700" s="7" t="s">
        <v>25385</v>
      </c>
    </row>
    <row r="12701" s="1" customFormat="1" spans="1:2">
      <c r="A12701" s="7" t="s">
        <v>25386</v>
      </c>
      <c r="B12701" s="7" t="s">
        <v>25387</v>
      </c>
    </row>
    <row r="12702" s="1" customFormat="1" spans="1:2">
      <c r="A12702" s="7" t="s">
        <v>25388</v>
      </c>
      <c r="B12702" s="7" t="s">
        <v>25389</v>
      </c>
    </row>
    <row r="12703" s="1" customFormat="1" spans="1:2">
      <c r="A12703" s="7" t="s">
        <v>25390</v>
      </c>
      <c r="B12703" s="7" t="s">
        <v>25391</v>
      </c>
    </row>
    <row r="12704" s="1" customFormat="1" spans="1:2">
      <c r="A12704" s="7" t="s">
        <v>25392</v>
      </c>
      <c r="B12704" s="7" t="s">
        <v>25393</v>
      </c>
    </row>
    <row r="12705" s="1" customFormat="1" spans="1:2">
      <c r="A12705" s="7" t="s">
        <v>25394</v>
      </c>
      <c r="B12705" s="7" t="s">
        <v>25395</v>
      </c>
    </row>
    <row r="12706" s="1" customFormat="1" spans="1:2">
      <c r="A12706" s="7" t="s">
        <v>25396</v>
      </c>
      <c r="B12706" s="7" t="s">
        <v>25397</v>
      </c>
    </row>
    <row r="12707" s="1" customFormat="1" spans="1:2">
      <c r="A12707" s="7" t="s">
        <v>25398</v>
      </c>
      <c r="B12707" s="7" t="s">
        <v>25399</v>
      </c>
    </row>
    <row r="12708" s="1" customFormat="1" spans="1:2">
      <c r="A12708" s="7" t="s">
        <v>25400</v>
      </c>
      <c r="B12708" s="7" t="s">
        <v>25401</v>
      </c>
    </row>
    <row r="12709" s="1" customFormat="1" spans="1:2">
      <c r="A12709" s="7" t="s">
        <v>25402</v>
      </c>
      <c r="B12709" s="7" t="s">
        <v>25403</v>
      </c>
    </row>
    <row r="12710" s="1" customFormat="1" spans="1:2">
      <c r="A12710" s="7" t="s">
        <v>25404</v>
      </c>
      <c r="B12710" s="7" t="s">
        <v>25405</v>
      </c>
    </row>
    <row r="12711" s="1" customFormat="1" spans="1:2">
      <c r="A12711" s="7" t="s">
        <v>25406</v>
      </c>
      <c r="B12711" s="7" t="s">
        <v>25407</v>
      </c>
    </row>
    <row r="12712" s="1" customFormat="1" spans="1:2">
      <c r="A12712" s="7" t="s">
        <v>25408</v>
      </c>
      <c r="B12712" s="7" t="s">
        <v>25409</v>
      </c>
    </row>
    <row r="12713" s="1" customFormat="1" spans="1:2">
      <c r="A12713" s="7" t="s">
        <v>25410</v>
      </c>
      <c r="B12713" s="7" t="s">
        <v>25411</v>
      </c>
    </row>
    <row r="12714" s="1" customFormat="1" spans="1:2">
      <c r="A12714" s="7" t="s">
        <v>25412</v>
      </c>
      <c r="B12714" s="7" t="s">
        <v>25413</v>
      </c>
    </row>
    <row r="12715" s="1" customFormat="1" spans="1:2">
      <c r="A12715" s="7" t="s">
        <v>25414</v>
      </c>
      <c r="B12715" s="7" t="s">
        <v>25415</v>
      </c>
    </row>
    <row r="12716" s="1" customFormat="1" spans="1:2">
      <c r="A12716" s="7" t="s">
        <v>25416</v>
      </c>
      <c r="B12716" s="7" t="s">
        <v>25417</v>
      </c>
    </row>
    <row r="12717" s="1" customFormat="1" spans="1:2">
      <c r="A12717" s="7" t="s">
        <v>25418</v>
      </c>
      <c r="B12717" s="7" t="s">
        <v>25419</v>
      </c>
    </row>
    <row r="12718" s="1" customFormat="1" spans="1:2">
      <c r="A12718" s="7" t="s">
        <v>25420</v>
      </c>
      <c r="B12718" s="7" t="s">
        <v>25421</v>
      </c>
    </row>
    <row r="12719" s="1" customFormat="1" spans="1:2">
      <c r="A12719" s="7" t="s">
        <v>25422</v>
      </c>
      <c r="B12719" s="7" t="s">
        <v>25423</v>
      </c>
    </row>
    <row r="12720" s="1" customFormat="1" spans="1:2">
      <c r="A12720" s="7" t="s">
        <v>25424</v>
      </c>
      <c r="B12720" s="7" t="s">
        <v>25425</v>
      </c>
    </row>
    <row r="12721" s="1" customFormat="1" spans="1:2">
      <c r="A12721" s="7" t="s">
        <v>25426</v>
      </c>
      <c r="B12721" s="7" t="s">
        <v>25427</v>
      </c>
    </row>
    <row r="12722" s="1" customFormat="1" spans="1:2">
      <c r="A12722" s="7" t="s">
        <v>25428</v>
      </c>
      <c r="B12722" s="7" t="s">
        <v>25429</v>
      </c>
    </row>
    <row r="12723" s="1" customFormat="1" spans="1:2">
      <c r="A12723" s="7" t="s">
        <v>25430</v>
      </c>
      <c r="B12723" s="7" t="s">
        <v>25431</v>
      </c>
    </row>
    <row r="12724" s="1" customFormat="1" spans="1:2">
      <c r="A12724" s="7" t="s">
        <v>25432</v>
      </c>
      <c r="B12724" s="7" t="s">
        <v>25433</v>
      </c>
    </row>
    <row r="12725" s="1" customFormat="1" spans="1:2">
      <c r="A12725" s="7" t="s">
        <v>25434</v>
      </c>
      <c r="B12725" s="7" t="s">
        <v>25435</v>
      </c>
    </row>
    <row r="12726" s="1" customFormat="1" spans="1:2">
      <c r="A12726" s="7" t="s">
        <v>25436</v>
      </c>
      <c r="B12726" s="7" t="s">
        <v>25437</v>
      </c>
    </row>
    <row r="12727" s="1" customFormat="1" spans="1:2">
      <c r="A12727" s="7" t="s">
        <v>25438</v>
      </c>
      <c r="B12727" s="7" t="s">
        <v>25439</v>
      </c>
    </row>
    <row r="12728" s="1" customFormat="1" spans="1:2">
      <c r="A12728" s="7" t="s">
        <v>25440</v>
      </c>
      <c r="B12728" s="7" t="s">
        <v>25441</v>
      </c>
    </row>
    <row r="12729" s="1" customFormat="1" spans="1:2">
      <c r="A12729" s="7" t="s">
        <v>25442</v>
      </c>
      <c r="B12729" s="7" t="s">
        <v>25443</v>
      </c>
    </row>
    <row r="12730" s="1" customFormat="1" spans="1:2">
      <c r="A12730" s="7" t="s">
        <v>25444</v>
      </c>
      <c r="B12730" s="7" t="s">
        <v>25445</v>
      </c>
    </row>
    <row r="12731" s="1" customFormat="1" spans="1:2">
      <c r="A12731" s="7" t="s">
        <v>25446</v>
      </c>
      <c r="B12731" s="7" t="s">
        <v>25447</v>
      </c>
    </row>
    <row r="12732" s="1" customFormat="1" spans="1:2">
      <c r="A12732" s="7" t="s">
        <v>25448</v>
      </c>
      <c r="B12732" s="7" t="s">
        <v>25449</v>
      </c>
    </row>
    <row r="12733" s="1" customFormat="1" spans="1:2">
      <c r="A12733" s="7" t="s">
        <v>25450</v>
      </c>
      <c r="B12733" s="7" t="s">
        <v>25451</v>
      </c>
    </row>
    <row r="12734" s="1" customFormat="1" spans="1:2">
      <c r="A12734" s="7" t="s">
        <v>25452</v>
      </c>
      <c r="B12734" s="7" t="s">
        <v>25453</v>
      </c>
    </row>
    <row r="12735" s="1" customFormat="1" spans="1:2">
      <c r="A12735" s="7" t="s">
        <v>25454</v>
      </c>
      <c r="B12735" s="7" t="s">
        <v>25455</v>
      </c>
    </row>
    <row r="12736" s="1" customFormat="1" spans="1:2">
      <c r="A12736" s="7" t="s">
        <v>25456</v>
      </c>
      <c r="B12736" s="7" t="s">
        <v>25457</v>
      </c>
    </row>
    <row r="12737" s="1" customFormat="1" spans="1:2">
      <c r="A12737" s="7" t="s">
        <v>25458</v>
      </c>
      <c r="B12737" s="7" t="s">
        <v>25459</v>
      </c>
    </row>
    <row r="12738" s="1" customFormat="1" spans="1:2">
      <c r="A12738" s="7" t="s">
        <v>25460</v>
      </c>
      <c r="B12738" s="7" t="s">
        <v>25461</v>
      </c>
    </row>
    <row r="12739" s="1" customFormat="1" spans="1:2">
      <c r="A12739" s="7" t="s">
        <v>25462</v>
      </c>
      <c r="B12739" s="7" t="s">
        <v>25463</v>
      </c>
    </row>
    <row r="12740" s="1" customFormat="1" spans="1:2">
      <c r="A12740" s="7" t="s">
        <v>25464</v>
      </c>
      <c r="B12740" s="7" t="s">
        <v>25465</v>
      </c>
    </row>
    <row r="12741" s="1" customFormat="1" spans="1:2">
      <c r="A12741" s="7" t="s">
        <v>25466</v>
      </c>
      <c r="B12741" s="7" t="s">
        <v>25467</v>
      </c>
    </row>
    <row r="12742" s="1" customFormat="1" spans="1:2">
      <c r="A12742" s="7" t="s">
        <v>25468</v>
      </c>
      <c r="B12742" s="7" t="s">
        <v>25469</v>
      </c>
    </row>
    <row r="12743" s="1" customFormat="1" spans="1:2">
      <c r="A12743" s="7" t="s">
        <v>25470</v>
      </c>
      <c r="B12743" s="7" t="s">
        <v>25471</v>
      </c>
    </row>
    <row r="12744" s="1" customFormat="1" spans="1:2">
      <c r="A12744" s="7" t="s">
        <v>25472</v>
      </c>
      <c r="B12744" s="7" t="s">
        <v>25473</v>
      </c>
    </row>
    <row r="12745" s="1" customFormat="1" spans="1:2">
      <c r="A12745" s="7" t="s">
        <v>25474</v>
      </c>
      <c r="B12745" s="7" t="s">
        <v>25475</v>
      </c>
    </row>
    <row r="12746" s="1" customFormat="1" spans="1:2">
      <c r="A12746" s="7" t="s">
        <v>25476</v>
      </c>
      <c r="B12746" s="7" t="s">
        <v>25477</v>
      </c>
    </row>
    <row r="12747" s="1" customFormat="1" spans="1:2">
      <c r="A12747" s="7" t="s">
        <v>25478</v>
      </c>
      <c r="B12747" s="7" t="s">
        <v>25479</v>
      </c>
    </row>
    <row r="12748" s="1" customFormat="1" spans="1:2">
      <c r="A12748" s="7" t="s">
        <v>25480</v>
      </c>
      <c r="B12748" s="7" t="s">
        <v>25481</v>
      </c>
    </row>
    <row r="12749" s="1" customFormat="1" spans="1:2">
      <c r="A12749" s="7" t="s">
        <v>25482</v>
      </c>
      <c r="B12749" s="7" t="s">
        <v>25483</v>
      </c>
    </row>
    <row r="12750" s="1" customFormat="1" spans="1:2">
      <c r="A12750" s="7" t="s">
        <v>25484</v>
      </c>
      <c r="B12750" s="7" t="s">
        <v>25485</v>
      </c>
    </row>
    <row r="12751" s="1" customFormat="1" spans="1:2">
      <c r="A12751" s="7" t="s">
        <v>25486</v>
      </c>
      <c r="B12751" s="7" t="s">
        <v>25487</v>
      </c>
    </row>
    <row r="12752" s="1" customFormat="1" spans="1:2">
      <c r="A12752" s="7" t="s">
        <v>25488</v>
      </c>
      <c r="B12752" s="7" t="s">
        <v>25489</v>
      </c>
    </row>
    <row r="12753" s="1" customFormat="1" spans="1:2">
      <c r="A12753" s="7" t="s">
        <v>25490</v>
      </c>
      <c r="B12753" s="7" t="s">
        <v>25491</v>
      </c>
    </row>
    <row r="12754" s="1" customFormat="1" spans="1:2">
      <c r="A12754" s="7" t="s">
        <v>25492</v>
      </c>
      <c r="B12754" s="7" t="s">
        <v>25493</v>
      </c>
    </row>
    <row r="12755" s="1" customFormat="1" spans="1:2">
      <c r="A12755" s="7" t="s">
        <v>25494</v>
      </c>
      <c r="B12755" s="7" t="s">
        <v>25495</v>
      </c>
    </row>
    <row r="12756" s="1" customFormat="1" spans="1:2">
      <c r="A12756" s="7" t="s">
        <v>25496</v>
      </c>
      <c r="B12756" s="7" t="s">
        <v>25497</v>
      </c>
    </row>
    <row r="12757" s="1" customFormat="1" spans="1:2">
      <c r="A12757" s="7" t="s">
        <v>25498</v>
      </c>
      <c r="B12757" s="7" t="s">
        <v>25499</v>
      </c>
    </row>
    <row r="12758" s="1" customFormat="1" spans="1:2">
      <c r="A12758" s="7" t="s">
        <v>25500</v>
      </c>
      <c r="B12758" s="7" t="s">
        <v>25501</v>
      </c>
    </row>
    <row r="12759" s="1" customFormat="1" spans="1:2">
      <c r="A12759" s="7" t="s">
        <v>25502</v>
      </c>
      <c r="B12759" s="7" t="s">
        <v>25503</v>
      </c>
    </row>
    <row r="12760" s="1" customFormat="1" spans="1:2">
      <c r="A12760" s="7" t="s">
        <v>25504</v>
      </c>
      <c r="B12760" s="7" t="s">
        <v>25505</v>
      </c>
    </row>
    <row r="12761" s="1" customFormat="1" spans="1:2">
      <c r="A12761" s="7" t="s">
        <v>25506</v>
      </c>
      <c r="B12761" s="7" t="s">
        <v>25507</v>
      </c>
    </row>
    <row r="12762" s="1" customFormat="1" spans="1:2">
      <c r="A12762" s="7" t="s">
        <v>25508</v>
      </c>
      <c r="B12762" s="7" t="s">
        <v>25509</v>
      </c>
    </row>
    <row r="12763" s="1" customFormat="1" spans="1:2">
      <c r="A12763" s="7" t="s">
        <v>25510</v>
      </c>
      <c r="B12763" s="7" t="s">
        <v>25511</v>
      </c>
    </row>
    <row r="12764" s="1" customFormat="1" spans="1:2">
      <c r="A12764" s="7" t="s">
        <v>25512</v>
      </c>
      <c r="B12764" s="7" t="s">
        <v>25513</v>
      </c>
    </row>
    <row r="12765" s="1" customFormat="1" spans="1:2">
      <c r="A12765" s="7" t="s">
        <v>25514</v>
      </c>
      <c r="B12765" s="7" t="s">
        <v>25515</v>
      </c>
    </row>
    <row r="12766" s="1" customFormat="1" spans="1:2">
      <c r="A12766" s="7" t="s">
        <v>25516</v>
      </c>
      <c r="B12766" s="7" t="s">
        <v>25517</v>
      </c>
    </row>
    <row r="12767" s="1" customFormat="1" spans="1:2">
      <c r="A12767" s="7" t="s">
        <v>25518</v>
      </c>
      <c r="B12767" s="7" t="s">
        <v>25519</v>
      </c>
    </row>
    <row r="12768" s="1" customFormat="1" spans="1:2">
      <c r="A12768" s="7" t="s">
        <v>25520</v>
      </c>
      <c r="B12768" s="7" t="s">
        <v>25521</v>
      </c>
    </row>
    <row r="12769" s="1" customFormat="1" spans="1:2">
      <c r="A12769" s="7" t="s">
        <v>25522</v>
      </c>
      <c r="B12769" s="7" t="s">
        <v>25523</v>
      </c>
    </row>
    <row r="12770" s="1" customFormat="1" spans="1:2">
      <c r="A12770" s="7" t="s">
        <v>25524</v>
      </c>
      <c r="B12770" s="7" t="s">
        <v>25525</v>
      </c>
    </row>
    <row r="12771" s="1" customFormat="1" spans="1:2">
      <c r="A12771" s="7" t="s">
        <v>25526</v>
      </c>
      <c r="B12771" s="7" t="s">
        <v>25527</v>
      </c>
    </row>
    <row r="12772" s="1" customFormat="1" spans="1:2">
      <c r="A12772" s="7" t="s">
        <v>25528</v>
      </c>
      <c r="B12772" s="7" t="s">
        <v>25529</v>
      </c>
    </row>
    <row r="12773" s="1" customFormat="1" spans="1:2">
      <c r="A12773" s="7" t="s">
        <v>25530</v>
      </c>
      <c r="B12773" s="7" t="s">
        <v>25531</v>
      </c>
    </row>
    <row r="12774" s="1" customFormat="1" spans="1:2">
      <c r="A12774" s="7" t="s">
        <v>25532</v>
      </c>
      <c r="B12774" s="7" t="s">
        <v>25533</v>
      </c>
    </row>
    <row r="12775" s="1" customFormat="1" spans="1:2">
      <c r="A12775" s="7" t="s">
        <v>25534</v>
      </c>
      <c r="B12775" s="7" t="s">
        <v>25535</v>
      </c>
    </row>
    <row r="12776" s="1" customFormat="1" spans="1:2">
      <c r="A12776" s="7" t="s">
        <v>25536</v>
      </c>
      <c r="B12776" s="7" t="s">
        <v>25537</v>
      </c>
    </row>
    <row r="12777" s="1" customFormat="1" spans="1:2">
      <c r="A12777" s="7" t="s">
        <v>25538</v>
      </c>
      <c r="B12777" s="7" t="s">
        <v>25539</v>
      </c>
    </row>
    <row r="12778" s="1" customFormat="1" spans="1:2">
      <c r="A12778" s="7" t="s">
        <v>25540</v>
      </c>
      <c r="B12778" s="7" t="s">
        <v>25541</v>
      </c>
    </row>
    <row r="12779" s="1" customFormat="1" spans="1:2">
      <c r="A12779" s="7" t="s">
        <v>25542</v>
      </c>
      <c r="B12779" s="7" t="s">
        <v>25543</v>
      </c>
    </row>
    <row r="12780" s="1" customFormat="1" spans="1:2">
      <c r="A12780" s="7" t="s">
        <v>25544</v>
      </c>
      <c r="B12780" s="7" t="s">
        <v>25545</v>
      </c>
    </row>
    <row r="12781" s="1" customFormat="1" spans="1:2">
      <c r="A12781" s="7" t="s">
        <v>25546</v>
      </c>
      <c r="B12781" s="7" t="s">
        <v>25547</v>
      </c>
    </row>
    <row r="12782" s="1" customFormat="1" spans="1:2">
      <c r="A12782" s="7" t="s">
        <v>25548</v>
      </c>
      <c r="B12782" s="7" t="s">
        <v>25549</v>
      </c>
    </row>
    <row r="12783" s="1" customFormat="1" spans="1:2">
      <c r="A12783" s="7" t="s">
        <v>25550</v>
      </c>
      <c r="B12783" s="7" t="s">
        <v>25551</v>
      </c>
    </row>
    <row r="12784" s="1" customFormat="1" spans="1:2">
      <c r="A12784" s="7" t="s">
        <v>25552</v>
      </c>
      <c r="B12784" s="7" t="s">
        <v>25553</v>
      </c>
    </row>
    <row r="12785" s="1" customFormat="1" spans="1:2">
      <c r="A12785" s="7" t="s">
        <v>25554</v>
      </c>
      <c r="B12785" s="7" t="s">
        <v>25555</v>
      </c>
    </row>
    <row r="12786" s="1" customFormat="1" spans="1:2">
      <c r="A12786" s="7" t="s">
        <v>25556</v>
      </c>
      <c r="B12786" s="7" t="s">
        <v>25557</v>
      </c>
    </row>
    <row r="12787" s="1" customFormat="1" spans="1:2">
      <c r="A12787" s="7" t="s">
        <v>25558</v>
      </c>
      <c r="B12787" s="7" t="s">
        <v>25559</v>
      </c>
    </row>
    <row r="12788" s="1" customFormat="1" spans="1:2">
      <c r="A12788" s="7" t="s">
        <v>25560</v>
      </c>
      <c r="B12788" s="7" t="s">
        <v>25561</v>
      </c>
    </row>
    <row r="12789" s="1" customFormat="1" spans="1:2">
      <c r="A12789" s="7" t="s">
        <v>25562</v>
      </c>
      <c r="B12789" s="7" t="s">
        <v>25563</v>
      </c>
    </row>
    <row r="12790" s="1" customFormat="1" spans="1:2">
      <c r="A12790" s="7" t="s">
        <v>25564</v>
      </c>
      <c r="B12790" s="7" t="s">
        <v>25565</v>
      </c>
    </row>
    <row r="12791" s="1" customFormat="1" spans="1:2">
      <c r="A12791" s="7" t="s">
        <v>25566</v>
      </c>
      <c r="B12791" s="7" t="s">
        <v>25567</v>
      </c>
    </row>
    <row r="12792" s="1" customFormat="1" spans="1:2">
      <c r="A12792" s="7" t="s">
        <v>25568</v>
      </c>
      <c r="B12792" s="7" t="s">
        <v>25569</v>
      </c>
    </row>
    <row r="12793" s="1" customFormat="1" spans="1:2">
      <c r="A12793" s="7" t="s">
        <v>25570</v>
      </c>
      <c r="B12793" s="7" t="s">
        <v>25571</v>
      </c>
    </row>
    <row r="12794" s="1" customFormat="1" spans="1:2">
      <c r="A12794" s="7" t="s">
        <v>25572</v>
      </c>
      <c r="B12794" s="7" t="s">
        <v>25573</v>
      </c>
    </row>
    <row r="12795" s="1" customFormat="1" spans="1:2">
      <c r="A12795" s="7" t="s">
        <v>25574</v>
      </c>
      <c r="B12795" s="7" t="s">
        <v>25575</v>
      </c>
    </row>
    <row r="12796" s="1" customFormat="1" spans="1:2">
      <c r="A12796" s="7" t="s">
        <v>25576</v>
      </c>
      <c r="B12796" s="7" t="s">
        <v>25577</v>
      </c>
    </row>
    <row r="12797" s="1" customFormat="1" spans="1:2">
      <c r="A12797" s="7" t="s">
        <v>25578</v>
      </c>
      <c r="B12797" s="7" t="s">
        <v>25579</v>
      </c>
    </row>
    <row r="12798" s="1" customFormat="1" spans="1:2">
      <c r="A12798" s="7" t="s">
        <v>25580</v>
      </c>
      <c r="B12798" s="7" t="s">
        <v>25581</v>
      </c>
    </row>
    <row r="12799" s="1" customFormat="1" spans="1:2">
      <c r="A12799" s="7" t="s">
        <v>25582</v>
      </c>
      <c r="B12799" s="7" t="s">
        <v>25583</v>
      </c>
    </row>
    <row r="12800" s="1" customFormat="1" spans="1:2">
      <c r="A12800" s="7" t="s">
        <v>25584</v>
      </c>
      <c r="B12800" s="7" t="s">
        <v>25585</v>
      </c>
    </row>
    <row r="12801" s="1" customFormat="1" spans="1:2">
      <c r="A12801" s="7" t="s">
        <v>25586</v>
      </c>
      <c r="B12801" s="7" t="s">
        <v>25587</v>
      </c>
    </row>
    <row r="12802" s="1" customFormat="1" spans="1:2">
      <c r="A12802" s="7" t="s">
        <v>25588</v>
      </c>
      <c r="B12802" s="7" t="s">
        <v>25589</v>
      </c>
    </row>
    <row r="12803" s="1" customFormat="1" spans="1:2">
      <c r="A12803" s="7" t="s">
        <v>25590</v>
      </c>
      <c r="B12803" s="7" t="s">
        <v>25591</v>
      </c>
    </row>
    <row r="12804" s="1" customFormat="1" spans="1:2">
      <c r="A12804" s="7" t="s">
        <v>25592</v>
      </c>
      <c r="B12804" s="7" t="s">
        <v>25593</v>
      </c>
    </row>
    <row r="12805" s="1" customFormat="1" spans="1:2">
      <c r="A12805" s="7" t="s">
        <v>25594</v>
      </c>
      <c r="B12805" s="7" t="s">
        <v>25595</v>
      </c>
    </row>
    <row r="12806" s="1" customFormat="1" spans="1:2">
      <c r="A12806" s="7" t="s">
        <v>25596</v>
      </c>
      <c r="B12806" s="7" t="s">
        <v>25597</v>
      </c>
    </row>
    <row r="12807" s="1" customFormat="1" spans="1:2">
      <c r="A12807" s="7" t="s">
        <v>25598</v>
      </c>
      <c r="B12807" s="7" t="s">
        <v>25599</v>
      </c>
    </row>
    <row r="12808" s="1" customFormat="1" spans="1:2">
      <c r="A12808" s="7" t="s">
        <v>25600</v>
      </c>
      <c r="B12808" s="7" t="s">
        <v>25601</v>
      </c>
    </row>
    <row r="12809" s="1" customFormat="1" spans="1:2">
      <c r="A12809" s="7" t="s">
        <v>25602</v>
      </c>
      <c r="B12809" s="7" t="s">
        <v>25603</v>
      </c>
    </row>
    <row r="12810" s="1" customFormat="1" spans="1:2">
      <c r="A12810" s="7" t="s">
        <v>25604</v>
      </c>
      <c r="B12810" s="7" t="s">
        <v>25605</v>
      </c>
    </row>
    <row r="12811" s="1" customFormat="1" spans="1:2">
      <c r="A12811" s="7" t="s">
        <v>25606</v>
      </c>
      <c r="B12811" s="7" t="s">
        <v>25607</v>
      </c>
    </row>
    <row r="12812" s="1" customFormat="1" spans="1:2">
      <c r="A12812" s="7" t="s">
        <v>25608</v>
      </c>
      <c r="B12812" s="7" t="s">
        <v>25609</v>
      </c>
    </row>
    <row r="12813" s="1" customFormat="1" spans="1:2">
      <c r="A12813" s="7" t="s">
        <v>25610</v>
      </c>
      <c r="B12813" s="7" t="s">
        <v>25611</v>
      </c>
    </row>
    <row r="12814" s="1" customFormat="1" spans="1:2">
      <c r="A12814" s="7" t="s">
        <v>25612</v>
      </c>
      <c r="B12814" s="7" t="s">
        <v>25613</v>
      </c>
    </row>
    <row r="12815" s="1" customFormat="1" spans="1:2">
      <c r="A12815" s="7" t="s">
        <v>25614</v>
      </c>
      <c r="B12815" s="7" t="s">
        <v>25615</v>
      </c>
    </row>
    <row r="12816" s="1" customFormat="1" spans="1:2">
      <c r="A12816" s="7" t="s">
        <v>25616</v>
      </c>
      <c r="B12816" s="7" t="s">
        <v>25617</v>
      </c>
    </row>
    <row r="12817" s="1" customFormat="1" spans="1:2">
      <c r="A12817" s="7" t="s">
        <v>25618</v>
      </c>
      <c r="B12817" s="7" t="s">
        <v>25619</v>
      </c>
    </row>
    <row r="12818" s="1" customFormat="1" spans="1:2">
      <c r="A12818" s="7" t="s">
        <v>25620</v>
      </c>
      <c r="B12818" s="7" t="s">
        <v>25621</v>
      </c>
    </row>
    <row r="12819" s="1" customFormat="1" spans="1:2">
      <c r="A12819" s="7" t="s">
        <v>25622</v>
      </c>
      <c r="B12819" s="7" t="s">
        <v>25623</v>
      </c>
    </row>
    <row r="12820" s="1" customFormat="1" spans="1:2">
      <c r="A12820" s="7" t="s">
        <v>25624</v>
      </c>
      <c r="B12820" s="7" t="s">
        <v>25625</v>
      </c>
    </row>
    <row r="12821" s="1" customFormat="1" spans="1:2">
      <c r="A12821" s="7" t="s">
        <v>25626</v>
      </c>
      <c r="B12821" s="7" t="s">
        <v>25627</v>
      </c>
    </row>
    <row r="12822" s="1" customFormat="1" spans="1:2">
      <c r="A12822" s="7" t="s">
        <v>25628</v>
      </c>
      <c r="B12822" s="7" t="s">
        <v>25629</v>
      </c>
    </row>
    <row r="12823" s="1" customFormat="1" spans="1:2">
      <c r="A12823" s="7" t="s">
        <v>25630</v>
      </c>
      <c r="B12823" s="7" t="s">
        <v>25631</v>
      </c>
    </row>
    <row r="12824" s="1" customFormat="1" spans="1:2">
      <c r="A12824" s="7" t="s">
        <v>25632</v>
      </c>
      <c r="B12824" s="7" t="s">
        <v>25633</v>
      </c>
    </row>
    <row r="12825" s="1" customFormat="1" spans="1:2">
      <c r="A12825" s="7" t="s">
        <v>25634</v>
      </c>
      <c r="B12825" s="7" t="s">
        <v>25635</v>
      </c>
    </row>
    <row r="12826" s="1" customFormat="1" spans="1:2">
      <c r="A12826" s="7" t="s">
        <v>25636</v>
      </c>
      <c r="B12826" s="7" t="s">
        <v>25637</v>
      </c>
    </row>
    <row r="12827" s="1" customFormat="1" spans="1:2">
      <c r="A12827" s="7" t="s">
        <v>25638</v>
      </c>
      <c r="B12827" s="7" t="s">
        <v>25639</v>
      </c>
    </row>
    <row r="12828" s="1" customFormat="1" spans="1:2">
      <c r="A12828" s="7" t="s">
        <v>25640</v>
      </c>
      <c r="B12828" s="7" t="s">
        <v>25641</v>
      </c>
    </row>
    <row r="12829" s="1" customFormat="1" spans="1:2">
      <c r="A12829" s="7" t="s">
        <v>25642</v>
      </c>
      <c r="B12829" s="7" t="s">
        <v>25643</v>
      </c>
    </row>
    <row r="12830" s="1" customFormat="1" spans="1:2">
      <c r="A12830" s="7" t="s">
        <v>25644</v>
      </c>
      <c r="B12830" s="7" t="s">
        <v>25645</v>
      </c>
    </row>
    <row r="12831" s="1" customFormat="1" spans="1:2">
      <c r="A12831" s="7" t="s">
        <v>25646</v>
      </c>
      <c r="B12831" s="7" t="s">
        <v>25647</v>
      </c>
    </row>
    <row r="12832" s="1" customFormat="1" spans="1:2">
      <c r="A12832" s="7" t="s">
        <v>25648</v>
      </c>
      <c r="B12832" s="7" t="s">
        <v>25649</v>
      </c>
    </row>
    <row r="12833" s="1" customFormat="1" spans="1:2">
      <c r="A12833" s="7" t="s">
        <v>25650</v>
      </c>
      <c r="B12833" s="7" t="s">
        <v>25651</v>
      </c>
    </row>
    <row r="12834" s="1" customFormat="1" spans="1:2">
      <c r="A12834" s="7" t="s">
        <v>25652</v>
      </c>
      <c r="B12834" s="7" t="s">
        <v>25653</v>
      </c>
    </row>
    <row r="12835" s="1" customFormat="1" spans="1:2">
      <c r="A12835" s="7" t="s">
        <v>25654</v>
      </c>
      <c r="B12835" s="7" t="s">
        <v>25655</v>
      </c>
    </row>
    <row r="12836" s="1" customFormat="1" spans="1:2">
      <c r="A12836" s="7" t="s">
        <v>25656</v>
      </c>
      <c r="B12836" s="7" t="s">
        <v>25657</v>
      </c>
    </row>
    <row r="12837" s="1" customFormat="1" spans="1:2">
      <c r="A12837" s="7" t="s">
        <v>25658</v>
      </c>
      <c r="B12837" s="7" t="s">
        <v>25659</v>
      </c>
    </row>
    <row r="12838" s="1" customFormat="1" spans="1:2">
      <c r="A12838" s="7" t="s">
        <v>25660</v>
      </c>
      <c r="B12838" s="7" t="s">
        <v>25661</v>
      </c>
    </row>
    <row r="12839" s="1" customFormat="1" spans="1:2">
      <c r="A12839" s="7" t="s">
        <v>25662</v>
      </c>
      <c r="B12839" s="7" t="s">
        <v>25663</v>
      </c>
    </row>
    <row r="12840" s="1" customFormat="1" spans="1:2">
      <c r="A12840" s="7" t="s">
        <v>25664</v>
      </c>
      <c r="B12840" s="7" t="s">
        <v>25665</v>
      </c>
    </row>
    <row r="12841" s="1" customFormat="1" spans="1:2">
      <c r="A12841" s="7" t="s">
        <v>25666</v>
      </c>
      <c r="B12841" s="7" t="s">
        <v>25667</v>
      </c>
    </row>
    <row r="12842" s="1" customFormat="1" spans="1:2">
      <c r="A12842" s="7" t="s">
        <v>25668</v>
      </c>
      <c r="B12842" s="7" t="s">
        <v>25669</v>
      </c>
    </row>
    <row r="12843" s="1" customFormat="1" spans="1:2">
      <c r="A12843" s="7" t="s">
        <v>25670</v>
      </c>
      <c r="B12843" s="7" t="s">
        <v>25671</v>
      </c>
    </row>
    <row r="12844" s="1" customFormat="1" spans="1:2">
      <c r="A12844" s="7" t="s">
        <v>25672</v>
      </c>
      <c r="B12844" s="7" t="s">
        <v>25673</v>
      </c>
    </row>
    <row r="12845" s="1" customFormat="1" spans="1:2">
      <c r="A12845" s="7" t="s">
        <v>25674</v>
      </c>
      <c r="B12845" s="7" t="s">
        <v>25675</v>
      </c>
    </row>
    <row r="12846" s="1" customFormat="1" spans="1:2">
      <c r="A12846" s="7" t="s">
        <v>25676</v>
      </c>
      <c r="B12846" s="7" t="s">
        <v>25677</v>
      </c>
    </row>
    <row r="12847" s="1" customFormat="1" spans="1:2">
      <c r="A12847" s="7" t="s">
        <v>25678</v>
      </c>
      <c r="B12847" s="7" t="s">
        <v>25679</v>
      </c>
    </row>
    <row r="12848" s="1" customFormat="1" spans="1:2">
      <c r="A12848" s="7" t="s">
        <v>25680</v>
      </c>
      <c r="B12848" s="7" t="s">
        <v>25681</v>
      </c>
    </row>
    <row r="12849" s="1" customFormat="1" spans="1:2">
      <c r="A12849" s="7" t="s">
        <v>25682</v>
      </c>
      <c r="B12849" s="7" t="s">
        <v>25683</v>
      </c>
    </row>
    <row r="12850" s="1" customFormat="1" spans="1:2">
      <c r="A12850" s="7" t="s">
        <v>25684</v>
      </c>
      <c r="B12850" s="7" t="s">
        <v>25685</v>
      </c>
    </row>
    <row r="12851" s="1" customFormat="1" spans="1:2">
      <c r="A12851" s="7" t="s">
        <v>25686</v>
      </c>
      <c r="B12851" s="7" t="s">
        <v>25687</v>
      </c>
    </row>
    <row r="12852" s="1" customFormat="1" spans="1:2">
      <c r="A12852" s="7" t="s">
        <v>25688</v>
      </c>
      <c r="B12852" s="7" t="s">
        <v>25689</v>
      </c>
    </row>
    <row r="12853" s="1" customFormat="1" spans="1:2">
      <c r="A12853" s="7" t="s">
        <v>25690</v>
      </c>
      <c r="B12853" s="7" t="s">
        <v>25691</v>
      </c>
    </row>
    <row r="12854" s="1" customFormat="1" spans="1:2">
      <c r="A12854" s="7" t="s">
        <v>25692</v>
      </c>
      <c r="B12854" s="7" t="s">
        <v>25693</v>
      </c>
    </row>
    <row r="12855" s="1" customFormat="1" spans="1:2">
      <c r="A12855" s="7" t="s">
        <v>25694</v>
      </c>
      <c r="B12855" s="7" t="s">
        <v>25695</v>
      </c>
    </row>
    <row r="12856" s="1" customFormat="1" spans="1:2">
      <c r="A12856" s="7" t="s">
        <v>25696</v>
      </c>
      <c r="B12856" s="7" t="s">
        <v>25697</v>
      </c>
    </row>
    <row r="12857" s="1" customFormat="1" spans="1:2">
      <c r="A12857" s="7" t="s">
        <v>25698</v>
      </c>
      <c r="B12857" s="7" t="s">
        <v>25699</v>
      </c>
    </row>
    <row r="12858" s="1" customFormat="1" spans="1:2">
      <c r="A12858" s="7" t="s">
        <v>25700</v>
      </c>
      <c r="B12858" s="7" t="s">
        <v>25701</v>
      </c>
    </row>
    <row r="12859" s="1" customFormat="1" spans="1:2">
      <c r="A12859" s="7" t="s">
        <v>25702</v>
      </c>
      <c r="B12859" s="7" t="s">
        <v>25703</v>
      </c>
    </row>
    <row r="12860" s="1" customFormat="1" spans="1:2">
      <c r="A12860" s="7" t="s">
        <v>25704</v>
      </c>
      <c r="B12860" s="7" t="s">
        <v>25705</v>
      </c>
    </row>
    <row r="12861" s="1" customFormat="1" spans="1:2">
      <c r="A12861" s="7" t="s">
        <v>25706</v>
      </c>
      <c r="B12861" s="7" t="s">
        <v>25707</v>
      </c>
    </row>
    <row r="12862" s="1" customFormat="1" spans="1:2">
      <c r="A12862" s="7" t="s">
        <v>25708</v>
      </c>
      <c r="B12862" s="7" t="s">
        <v>25709</v>
      </c>
    </row>
    <row r="12863" s="1" customFormat="1" spans="1:2">
      <c r="A12863" s="7" t="s">
        <v>25710</v>
      </c>
      <c r="B12863" s="7" t="s">
        <v>25711</v>
      </c>
    </row>
    <row r="12864" s="1" customFormat="1" spans="1:2">
      <c r="A12864" s="7" t="s">
        <v>25712</v>
      </c>
      <c r="B12864" s="7" t="s">
        <v>25713</v>
      </c>
    </row>
    <row r="12865" s="1" customFormat="1" spans="1:2">
      <c r="A12865" s="7" t="s">
        <v>25714</v>
      </c>
      <c r="B12865" s="7" t="s">
        <v>25715</v>
      </c>
    </row>
    <row r="12866" s="1" customFormat="1" spans="1:2">
      <c r="A12866" s="7" t="s">
        <v>25716</v>
      </c>
      <c r="B12866" s="7" t="s">
        <v>25717</v>
      </c>
    </row>
    <row r="12867" s="1" customFormat="1" spans="1:2">
      <c r="A12867" s="7" t="s">
        <v>25718</v>
      </c>
      <c r="B12867" s="7" t="s">
        <v>25719</v>
      </c>
    </row>
    <row r="12868" s="1" customFormat="1" spans="1:2">
      <c r="A12868" s="7" t="s">
        <v>25720</v>
      </c>
      <c r="B12868" s="7" t="s">
        <v>25721</v>
      </c>
    </row>
    <row r="12869" s="1" customFormat="1" spans="1:2">
      <c r="A12869" s="7" t="s">
        <v>25722</v>
      </c>
      <c r="B12869" s="7" t="s">
        <v>25723</v>
      </c>
    </row>
    <row r="12870" s="1" customFormat="1" spans="1:2">
      <c r="A12870" s="7" t="s">
        <v>25724</v>
      </c>
      <c r="B12870" s="7" t="s">
        <v>25725</v>
      </c>
    </row>
    <row r="12871" s="1" customFormat="1" spans="1:2">
      <c r="A12871" s="7" t="s">
        <v>25726</v>
      </c>
      <c r="B12871" s="7" t="s">
        <v>25727</v>
      </c>
    </row>
    <row r="12872" s="1" customFormat="1" spans="1:2">
      <c r="A12872" s="7" t="s">
        <v>25728</v>
      </c>
      <c r="B12872" s="7" t="s">
        <v>25729</v>
      </c>
    </row>
    <row r="12873" s="1" customFormat="1" spans="1:2">
      <c r="A12873" s="7" t="s">
        <v>25730</v>
      </c>
      <c r="B12873" s="7" t="s">
        <v>25731</v>
      </c>
    </row>
    <row r="12874" s="1" customFormat="1" spans="1:2">
      <c r="A12874" s="7" t="s">
        <v>25732</v>
      </c>
      <c r="B12874" s="7" t="s">
        <v>25733</v>
      </c>
    </row>
    <row r="12875" s="1" customFormat="1" spans="1:2">
      <c r="A12875" s="7" t="s">
        <v>25734</v>
      </c>
      <c r="B12875" s="7" t="s">
        <v>25735</v>
      </c>
    </row>
    <row r="12876" s="1" customFormat="1" spans="1:2">
      <c r="A12876" s="7" t="s">
        <v>25736</v>
      </c>
      <c r="B12876" s="7" t="s">
        <v>25737</v>
      </c>
    </row>
    <row r="12877" s="1" customFormat="1" spans="1:2">
      <c r="A12877" s="7" t="s">
        <v>25738</v>
      </c>
      <c r="B12877" s="7" t="s">
        <v>25739</v>
      </c>
    </row>
    <row r="12878" s="1" customFormat="1" spans="1:2">
      <c r="A12878" s="7" t="s">
        <v>25740</v>
      </c>
      <c r="B12878" s="7" t="s">
        <v>25741</v>
      </c>
    </row>
    <row r="12879" s="1" customFormat="1" spans="1:2">
      <c r="A12879" s="7" t="s">
        <v>25742</v>
      </c>
      <c r="B12879" s="7" t="s">
        <v>25743</v>
      </c>
    </row>
    <row r="12880" s="1" customFormat="1" spans="1:2">
      <c r="A12880" s="7" t="s">
        <v>25744</v>
      </c>
      <c r="B12880" s="7" t="s">
        <v>25745</v>
      </c>
    </row>
    <row r="12881" s="1" customFormat="1" spans="1:2">
      <c r="A12881" s="7" t="s">
        <v>25746</v>
      </c>
      <c r="B12881" s="7" t="s">
        <v>25747</v>
      </c>
    </row>
    <row r="12882" s="1" customFormat="1" spans="1:2">
      <c r="A12882" s="7" t="s">
        <v>25748</v>
      </c>
      <c r="B12882" s="7" t="s">
        <v>25749</v>
      </c>
    </row>
    <row r="12883" s="1" customFormat="1" spans="1:2">
      <c r="A12883" s="7" t="s">
        <v>25750</v>
      </c>
      <c r="B12883" s="7" t="s">
        <v>25751</v>
      </c>
    </row>
    <row r="12884" s="1" customFormat="1" spans="1:2">
      <c r="A12884" s="7" t="s">
        <v>25752</v>
      </c>
      <c r="B12884" s="7" t="s">
        <v>25753</v>
      </c>
    </row>
    <row r="12885" s="1" customFormat="1" spans="1:2">
      <c r="A12885" s="7" t="s">
        <v>25754</v>
      </c>
      <c r="B12885" s="7" t="s">
        <v>25755</v>
      </c>
    </row>
    <row r="12886" s="1" customFormat="1" spans="1:2">
      <c r="A12886" s="7" t="s">
        <v>25756</v>
      </c>
      <c r="B12886" s="7" t="s">
        <v>25757</v>
      </c>
    </row>
    <row r="12887" s="1" customFormat="1" spans="1:2">
      <c r="A12887" s="7" t="s">
        <v>25758</v>
      </c>
      <c r="B12887" s="7" t="s">
        <v>25759</v>
      </c>
    </row>
    <row r="12888" s="1" customFormat="1" spans="1:2">
      <c r="A12888" s="7" t="s">
        <v>25760</v>
      </c>
      <c r="B12888" s="7" t="s">
        <v>25761</v>
      </c>
    </row>
    <row r="12889" s="1" customFormat="1" spans="1:2">
      <c r="A12889" s="7" t="s">
        <v>25762</v>
      </c>
      <c r="B12889" s="7" t="s">
        <v>25763</v>
      </c>
    </row>
    <row r="12890" s="1" customFormat="1" spans="1:2">
      <c r="A12890" s="7" t="s">
        <v>25764</v>
      </c>
      <c r="B12890" s="7" t="s">
        <v>25765</v>
      </c>
    </row>
    <row r="12891" s="1" customFormat="1" spans="1:2">
      <c r="A12891" s="7" t="s">
        <v>25766</v>
      </c>
      <c r="B12891" s="7" t="s">
        <v>25767</v>
      </c>
    </row>
    <row r="12892" s="1" customFormat="1" spans="1:2">
      <c r="A12892" s="7" t="s">
        <v>25768</v>
      </c>
      <c r="B12892" s="7" t="s">
        <v>25769</v>
      </c>
    </row>
    <row r="12893" s="1" customFormat="1" spans="1:2">
      <c r="A12893" s="7" t="s">
        <v>25770</v>
      </c>
      <c r="B12893" s="7" t="s">
        <v>25771</v>
      </c>
    </row>
    <row r="12894" s="1" customFormat="1" spans="1:2">
      <c r="A12894" s="7" t="s">
        <v>25772</v>
      </c>
      <c r="B12894" s="7" t="s">
        <v>25773</v>
      </c>
    </row>
    <row r="12895" s="1" customFormat="1" spans="1:2">
      <c r="A12895" s="7" t="s">
        <v>25774</v>
      </c>
      <c r="B12895" s="7" t="s">
        <v>25775</v>
      </c>
    </row>
    <row r="12896" s="1" customFormat="1" spans="1:2">
      <c r="A12896" s="7" t="s">
        <v>25776</v>
      </c>
      <c r="B12896" s="7" t="s">
        <v>25777</v>
      </c>
    </row>
    <row r="12897" s="1" customFormat="1" spans="1:2">
      <c r="A12897" s="7" t="s">
        <v>25778</v>
      </c>
      <c r="B12897" s="7" t="s">
        <v>25779</v>
      </c>
    </row>
    <row r="12898" s="1" customFormat="1" spans="1:2">
      <c r="A12898" s="7" t="s">
        <v>25780</v>
      </c>
      <c r="B12898" s="7" t="s">
        <v>25781</v>
      </c>
    </row>
    <row r="12899" s="1" customFormat="1" spans="1:2">
      <c r="A12899" s="7" t="s">
        <v>25782</v>
      </c>
      <c r="B12899" s="7" t="s">
        <v>25783</v>
      </c>
    </row>
    <row r="12900" s="1" customFormat="1" spans="1:2">
      <c r="A12900" s="7" t="s">
        <v>25784</v>
      </c>
      <c r="B12900" s="7" t="s">
        <v>25785</v>
      </c>
    </row>
    <row r="12901" s="1" customFormat="1" spans="1:2">
      <c r="A12901" s="7" t="s">
        <v>25786</v>
      </c>
      <c r="B12901" s="7" t="s">
        <v>25787</v>
      </c>
    </row>
    <row r="12902" s="1" customFormat="1" spans="1:2">
      <c r="A12902" s="7" t="s">
        <v>25788</v>
      </c>
      <c r="B12902" s="7" t="s">
        <v>25789</v>
      </c>
    </row>
    <row r="12903" s="1" customFormat="1" spans="1:2">
      <c r="A12903" s="7" t="s">
        <v>25790</v>
      </c>
      <c r="B12903" s="7" t="s">
        <v>25791</v>
      </c>
    </row>
    <row r="12904" s="1" customFormat="1" spans="1:2">
      <c r="A12904" s="7" t="s">
        <v>25792</v>
      </c>
      <c r="B12904" s="7" t="s">
        <v>25793</v>
      </c>
    </row>
    <row r="12905" s="1" customFormat="1" spans="1:2">
      <c r="A12905" s="7" t="s">
        <v>25794</v>
      </c>
      <c r="B12905" s="7" t="s">
        <v>25795</v>
      </c>
    </row>
    <row r="12906" s="1" customFormat="1" spans="1:2">
      <c r="A12906" s="7" t="s">
        <v>25796</v>
      </c>
      <c r="B12906" s="7" t="s">
        <v>25797</v>
      </c>
    </row>
    <row r="12907" s="1" customFormat="1" spans="1:2">
      <c r="A12907" s="7" t="s">
        <v>25798</v>
      </c>
      <c r="B12907" s="7" t="s">
        <v>25799</v>
      </c>
    </row>
    <row r="12908" s="1" customFormat="1" spans="1:2">
      <c r="A12908" s="7" t="s">
        <v>25800</v>
      </c>
      <c r="B12908" s="7" t="s">
        <v>25801</v>
      </c>
    </row>
    <row r="12909" s="1" customFormat="1" spans="1:2">
      <c r="A12909" s="7" t="s">
        <v>25802</v>
      </c>
      <c r="B12909" s="7" t="s">
        <v>25803</v>
      </c>
    </row>
    <row r="12910" s="1" customFormat="1" spans="1:2">
      <c r="A12910" s="7" t="s">
        <v>25804</v>
      </c>
      <c r="B12910" s="7" t="s">
        <v>25805</v>
      </c>
    </row>
    <row r="12911" s="1" customFormat="1" spans="1:2">
      <c r="A12911" s="7" t="s">
        <v>25806</v>
      </c>
      <c r="B12911" s="7" t="s">
        <v>25807</v>
      </c>
    </row>
    <row r="12912" s="1" customFormat="1" spans="1:2">
      <c r="A12912" s="7" t="s">
        <v>25808</v>
      </c>
      <c r="B12912" s="7" t="s">
        <v>25809</v>
      </c>
    </row>
    <row r="12913" s="1" customFormat="1" spans="1:2">
      <c r="A12913" s="7" t="s">
        <v>25810</v>
      </c>
      <c r="B12913" s="7" t="s">
        <v>25811</v>
      </c>
    </row>
    <row r="12914" s="1" customFormat="1" spans="1:2">
      <c r="A12914" s="7" t="s">
        <v>25812</v>
      </c>
      <c r="B12914" s="7" t="s">
        <v>25813</v>
      </c>
    </row>
    <row r="12915" s="1" customFormat="1" spans="1:2">
      <c r="A12915" s="7" t="s">
        <v>25814</v>
      </c>
      <c r="B12915" s="7" t="s">
        <v>25815</v>
      </c>
    </row>
    <row r="12916" s="1" customFormat="1" spans="1:2">
      <c r="A12916" s="7" t="s">
        <v>25816</v>
      </c>
      <c r="B12916" s="7" t="s">
        <v>25817</v>
      </c>
    </row>
    <row r="12917" s="1" customFormat="1" spans="1:2">
      <c r="A12917" s="7" t="s">
        <v>25818</v>
      </c>
      <c r="B12917" s="7" t="s">
        <v>25819</v>
      </c>
    </row>
    <row r="12918" s="1" customFormat="1" spans="1:2">
      <c r="A12918" s="7" t="s">
        <v>25820</v>
      </c>
      <c r="B12918" s="7" t="s">
        <v>25821</v>
      </c>
    </row>
    <row r="12919" s="1" customFormat="1" spans="1:2">
      <c r="A12919" s="7" t="s">
        <v>25822</v>
      </c>
      <c r="B12919" s="7" t="s">
        <v>25823</v>
      </c>
    </row>
    <row r="12920" s="1" customFormat="1" spans="1:2">
      <c r="A12920" s="7" t="s">
        <v>25824</v>
      </c>
      <c r="B12920" s="7" t="s">
        <v>25825</v>
      </c>
    </row>
    <row r="12921" s="1" customFormat="1" spans="1:2">
      <c r="A12921" s="7" t="s">
        <v>25826</v>
      </c>
      <c r="B12921" s="7" t="s">
        <v>25827</v>
      </c>
    </row>
    <row r="12922" s="1" customFormat="1" spans="1:2">
      <c r="A12922" s="7" t="s">
        <v>25828</v>
      </c>
      <c r="B12922" s="7" t="s">
        <v>25829</v>
      </c>
    </row>
    <row r="12923" s="1" customFormat="1" spans="1:2">
      <c r="A12923" s="7" t="s">
        <v>25830</v>
      </c>
      <c r="B12923" s="7" t="s">
        <v>25831</v>
      </c>
    </row>
    <row r="12924" s="1" customFormat="1" spans="1:2">
      <c r="A12924" s="7" t="s">
        <v>25832</v>
      </c>
      <c r="B12924" s="7" t="s">
        <v>25833</v>
      </c>
    </row>
    <row r="12925" s="1" customFormat="1" spans="1:2">
      <c r="A12925" s="7" t="s">
        <v>25834</v>
      </c>
      <c r="B12925" s="7" t="s">
        <v>25835</v>
      </c>
    </row>
    <row r="12926" s="1" customFormat="1" spans="1:2">
      <c r="A12926" s="7" t="s">
        <v>25836</v>
      </c>
      <c r="B12926" s="7" t="s">
        <v>25837</v>
      </c>
    </row>
    <row r="12927" s="1" customFormat="1" spans="1:2">
      <c r="A12927" s="7" t="s">
        <v>25838</v>
      </c>
      <c r="B12927" s="7" t="s">
        <v>25839</v>
      </c>
    </row>
    <row r="12928" s="1" customFormat="1" spans="1:2">
      <c r="A12928" s="7" t="s">
        <v>25840</v>
      </c>
      <c r="B12928" s="7" t="s">
        <v>25841</v>
      </c>
    </row>
    <row r="12929" s="1" customFormat="1" spans="1:2">
      <c r="A12929" s="7" t="s">
        <v>25842</v>
      </c>
      <c r="B12929" s="7" t="s">
        <v>25843</v>
      </c>
    </row>
    <row r="12930" s="1" customFormat="1" spans="1:2">
      <c r="A12930" s="7" t="s">
        <v>25844</v>
      </c>
      <c r="B12930" s="7" t="s">
        <v>25845</v>
      </c>
    </row>
    <row r="12931" s="1" customFormat="1" spans="1:2">
      <c r="A12931" s="7" t="s">
        <v>25846</v>
      </c>
      <c r="B12931" s="7" t="s">
        <v>25847</v>
      </c>
    </row>
    <row r="12932" s="1" customFormat="1" spans="1:2">
      <c r="A12932" s="7" t="s">
        <v>25848</v>
      </c>
      <c r="B12932" s="7" t="s">
        <v>25849</v>
      </c>
    </row>
    <row r="12933" s="1" customFormat="1" spans="1:2">
      <c r="A12933" s="7" t="s">
        <v>25850</v>
      </c>
      <c r="B12933" s="7" t="s">
        <v>25851</v>
      </c>
    </row>
    <row r="12934" s="1" customFormat="1" spans="1:2">
      <c r="A12934" s="7" t="s">
        <v>25852</v>
      </c>
      <c r="B12934" s="7" t="s">
        <v>25853</v>
      </c>
    </row>
    <row r="12935" s="1" customFormat="1" spans="1:2">
      <c r="A12935" s="7" t="s">
        <v>25854</v>
      </c>
      <c r="B12935" s="7" t="s">
        <v>25855</v>
      </c>
    </row>
    <row r="12936" s="1" customFormat="1" spans="1:2">
      <c r="A12936" s="7" t="s">
        <v>25856</v>
      </c>
      <c r="B12936" s="7" t="s">
        <v>25857</v>
      </c>
    </row>
    <row r="12937" s="1" customFormat="1" spans="1:2">
      <c r="A12937" s="7" t="s">
        <v>25858</v>
      </c>
      <c r="B12937" s="7" t="s">
        <v>25859</v>
      </c>
    </row>
    <row r="12938" s="1" customFormat="1" spans="1:2">
      <c r="A12938" s="7" t="s">
        <v>25860</v>
      </c>
      <c r="B12938" s="7" t="s">
        <v>25861</v>
      </c>
    </row>
    <row r="12939" s="1" customFormat="1" spans="1:2">
      <c r="A12939" s="7" t="s">
        <v>25862</v>
      </c>
      <c r="B12939" s="7" t="s">
        <v>25863</v>
      </c>
    </row>
    <row r="12940" s="1" customFormat="1" spans="1:2">
      <c r="A12940" s="7" t="s">
        <v>25864</v>
      </c>
      <c r="B12940" s="7" t="s">
        <v>25865</v>
      </c>
    </row>
    <row r="12941" s="1" customFormat="1" spans="1:2">
      <c r="A12941" s="7" t="s">
        <v>25866</v>
      </c>
      <c r="B12941" s="7" t="s">
        <v>25867</v>
      </c>
    </row>
    <row r="12942" s="1" customFormat="1" spans="1:2">
      <c r="A12942" s="7" t="s">
        <v>25868</v>
      </c>
      <c r="B12942" s="7" t="s">
        <v>25869</v>
      </c>
    </row>
    <row r="12943" s="1" customFormat="1" spans="1:2">
      <c r="A12943" s="7" t="s">
        <v>25870</v>
      </c>
      <c r="B12943" s="7" t="s">
        <v>25871</v>
      </c>
    </row>
    <row r="12944" s="1" customFormat="1" spans="1:2">
      <c r="A12944" s="7" t="s">
        <v>25872</v>
      </c>
      <c r="B12944" s="7" t="s">
        <v>25873</v>
      </c>
    </row>
    <row r="12945" s="1" customFormat="1" spans="1:2">
      <c r="A12945" s="7" t="s">
        <v>25874</v>
      </c>
      <c r="B12945" s="7" t="s">
        <v>25875</v>
      </c>
    </row>
    <row r="12946" s="1" customFormat="1" spans="1:2">
      <c r="A12946" s="7" t="s">
        <v>25876</v>
      </c>
      <c r="B12946" s="7" t="s">
        <v>25877</v>
      </c>
    </row>
    <row r="12947" s="1" customFormat="1" spans="1:2">
      <c r="A12947" s="7" t="s">
        <v>25878</v>
      </c>
      <c r="B12947" s="7" t="s">
        <v>25879</v>
      </c>
    </row>
    <row r="12948" s="1" customFormat="1" spans="1:2">
      <c r="A12948" s="7" t="s">
        <v>25880</v>
      </c>
      <c r="B12948" s="7" t="s">
        <v>25881</v>
      </c>
    </row>
    <row r="12949" s="1" customFormat="1" spans="1:2">
      <c r="A12949" s="7" t="s">
        <v>25882</v>
      </c>
      <c r="B12949" s="7" t="s">
        <v>25883</v>
      </c>
    </row>
    <row r="12950" s="1" customFormat="1" spans="1:2">
      <c r="A12950" s="7" t="s">
        <v>25884</v>
      </c>
      <c r="B12950" s="7" t="s">
        <v>25885</v>
      </c>
    </row>
    <row r="12951" s="1" customFormat="1" spans="1:2">
      <c r="A12951" s="7" t="s">
        <v>25886</v>
      </c>
      <c r="B12951" s="7" t="s">
        <v>25887</v>
      </c>
    </row>
    <row r="12952" s="1" customFormat="1" spans="1:2">
      <c r="A12952" s="7" t="s">
        <v>25888</v>
      </c>
      <c r="B12952" s="7" t="s">
        <v>25889</v>
      </c>
    </row>
    <row r="12953" s="1" customFormat="1" spans="1:2">
      <c r="A12953" s="7" t="s">
        <v>25890</v>
      </c>
      <c r="B12953" s="7" t="s">
        <v>25891</v>
      </c>
    </row>
    <row r="12954" s="1" customFormat="1" spans="1:2">
      <c r="A12954" s="7" t="s">
        <v>25892</v>
      </c>
      <c r="B12954" s="7" t="s">
        <v>25893</v>
      </c>
    </row>
    <row r="12955" s="1" customFormat="1" spans="1:2">
      <c r="A12955" s="7" t="s">
        <v>25894</v>
      </c>
      <c r="B12955" s="7" t="s">
        <v>25895</v>
      </c>
    </row>
    <row r="12956" s="1" customFormat="1" spans="1:2">
      <c r="A12956" s="7" t="s">
        <v>25896</v>
      </c>
      <c r="B12956" s="7" t="s">
        <v>25897</v>
      </c>
    </row>
    <row r="12957" s="1" customFormat="1" spans="1:2">
      <c r="A12957" s="7" t="s">
        <v>25898</v>
      </c>
      <c r="B12957" s="7" t="s">
        <v>25899</v>
      </c>
    </row>
    <row r="12958" s="1" customFormat="1" spans="1:2">
      <c r="A12958" s="7" t="s">
        <v>25900</v>
      </c>
      <c r="B12958" s="7" t="s">
        <v>25901</v>
      </c>
    </row>
    <row r="12959" s="1" customFormat="1" spans="1:2">
      <c r="A12959" s="7" t="s">
        <v>25902</v>
      </c>
      <c r="B12959" s="7" t="s">
        <v>25903</v>
      </c>
    </row>
    <row r="12960" s="1" customFormat="1" spans="1:2">
      <c r="A12960" s="7" t="s">
        <v>25904</v>
      </c>
      <c r="B12960" s="7" t="s">
        <v>25905</v>
      </c>
    </row>
    <row r="12961" s="1" customFormat="1" spans="1:2">
      <c r="A12961" s="7" t="s">
        <v>25906</v>
      </c>
      <c r="B12961" s="7" t="s">
        <v>25907</v>
      </c>
    </row>
    <row r="12962" s="1" customFormat="1" spans="1:2">
      <c r="A12962" s="7" t="s">
        <v>25908</v>
      </c>
      <c r="B12962" s="7" t="s">
        <v>25909</v>
      </c>
    </row>
    <row r="12963" s="1" customFormat="1" spans="1:2">
      <c r="A12963" s="7" t="s">
        <v>25910</v>
      </c>
      <c r="B12963" s="7" t="s">
        <v>25911</v>
      </c>
    </row>
    <row r="12964" s="1" customFormat="1" spans="1:2">
      <c r="A12964" s="7" t="s">
        <v>25912</v>
      </c>
      <c r="B12964" s="7" t="s">
        <v>25913</v>
      </c>
    </row>
    <row r="12965" s="1" customFormat="1" spans="1:2">
      <c r="A12965" s="7" t="s">
        <v>25914</v>
      </c>
      <c r="B12965" s="7" t="s">
        <v>25915</v>
      </c>
    </row>
    <row r="12966" s="1" customFormat="1" spans="1:2">
      <c r="A12966" s="7" t="s">
        <v>25916</v>
      </c>
      <c r="B12966" s="7" t="s">
        <v>25917</v>
      </c>
    </row>
    <row r="12967" s="1" customFormat="1" spans="1:2">
      <c r="A12967" s="7" t="s">
        <v>25918</v>
      </c>
      <c r="B12967" s="7" t="s">
        <v>25919</v>
      </c>
    </row>
    <row r="12968" s="1" customFormat="1" spans="1:2">
      <c r="A12968" s="7" t="s">
        <v>25920</v>
      </c>
      <c r="B12968" s="7" t="s">
        <v>25921</v>
      </c>
    </row>
    <row r="12969" s="1" customFormat="1" spans="1:2">
      <c r="A12969" s="7" t="s">
        <v>25922</v>
      </c>
      <c r="B12969" s="7" t="s">
        <v>25923</v>
      </c>
    </row>
    <row r="12970" s="1" customFormat="1" spans="1:2">
      <c r="A12970" s="7" t="s">
        <v>25924</v>
      </c>
      <c r="B12970" s="7" t="s">
        <v>25925</v>
      </c>
    </row>
    <row r="12971" s="1" customFormat="1" spans="1:2">
      <c r="A12971" s="7" t="s">
        <v>25926</v>
      </c>
      <c r="B12971" s="7" t="s">
        <v>25927</v>
      </c>
    </row>
    <row r="12972" s="1" customFormat="1" spans="1:2">
      <c r="A12972" s="7" t="s">
        <v>25928</v>
      </c>
      <c r="B12972" s="7" t="s">
        <v>25929</v>
      </c>
    </row>
    <row r="12973" s="1" customFormat="1" spans="1:2">
      <c r="A12973" s="7" t="s">
        <v>25930</v>
      </c>
      <c r="B12973" s="7" t="s">
        <v>25931</v>
      </c>
    </row>
    <row r="12974" s="1" customFormat="1" spans="1:2">
      <c r="A12974" s="7" t="s">
        <v>25932</v>
      </c>
      <c r="B12974" s="7" t="s">
        <v>25933</v>
      </c>
    </row>
    <row r="12975" s="1" customFormat="1" spans="1:2">
      <c r="A12975" s="7" t="s">
        <v>25934</v>
      </c>
      <c r="B12975" s="7" t="s">
        <v>25935</v>
      </c>
    </row>
    <row r="12976" s="1" customFormat="1" spans="1:2">
      <c r="A12976" s="7" t="s">
        <v>25936</v>
      </c>
      <c r="B12976" s="7" t="s">
        <v>25937</v>
      </c>
    </row>
    <row r="12977" s="1" customFormat="1" spans="1:2">
      <c r="A12977" s="7" t="s">
        <v>25938</v>
      </c>
      <c r="B12977" s="7" t="s">
        <v>25939</v>
      </c>
    </row>
    <row r="12978" s="1" customFormat="1" spans="1:2">
      <c r="A12978" s="7" t="s">
        <v>25940</v>
      </c>
      <c r="B12978" s="7" t="s">
        <v>25941</v>
      </c>
    </row>
    <row r="12979" s="1" customFormat="1" spans="1:2">
      <c r="A12979" s="7" t="s">
        <v>25942</v>
      </c>
      <c r="B12979" s="7" t="s">
        <v>25943</v>
      </c>
    </row>
    <row r="12980" s="1" customFormat="1" spans="1:2">
      <c r="A12980" s="7" t="s">
        <v>25944</v>
      </c>
      <c r="B12980" s="7" t="s">
        <v>25945</v>
      </c>
    </row>
    <row r="12981" s="1" customFormat="1" spans="1:2">
      <c r="A12981" s="7" t="s">
        <v>25946</v>
      </c>
      <c r="B12981" s="7" t="s">
        <v>25947</v>
      </c>
    </row>
    <row r="12982" s="1" customFormat="1" spans="1:2">
      <c r="A12982" s="7" t="s">
        <v>25948</v>
      </c>
      <c r="B12982" s="7" t="s">
        <v>25949</v>
      </c>
    </row>
    <row r="12983" s="1" customFormat="1" spans="1:2">
      <c r="A12983" s="7" t="s">
        <v>25950</v>
      </c>
      <c r="B12983" s="7" t="s">
        <v>25951</v>
      </c>
    </row>
    <row r="12984" s="1" customFormat="1" spans="1:2">
      <c r="A12984" s="7" t="s">
        <v>25952</v>
      </c>
      <c r="B12984" s="7" t="s">
        <v>25953</v>
      </c>
    </row>
    <row r="12985" s="1" customFormat="1" spans="1:2">
      <c r="A12985" s="7" t="s">
        <v>25954</v>
      </c>
      <c r="B12985" s="7" t="s">
        <v>25955</v>
      </c>
    </row>
    <row r="12986" s="1" customFormat="1" spans="1:2">
      <c r="A12986" s="7" t="s">
        <v>25956</v>
      </c>
      <c r="B12986" s="7" t="s">
        <v>25957</v>
      </c>
    </row>
    <row r="12987" s="1" customFormat="1" spans="1:2">
      <c r="A12987" s="7" t="s">
        <v>25958</v>
      </c>
      <c r="B12987" s="7" t="s">
        <v>25959</v>
      </c>
    </row>
    <row r="12988" s="1" customFormat="1" spans="1:2">
      <c r="A12988" s="7" t="s">
        <v>25960</v>
      </c>
      <c r="B12988" s="7" t="s">
        <v>25961</v>
      </c>
    </row>
    <row r="12989" s="1" customFormat="1" spans="1:2">
      <c r="A12989" s="7" t="s">
        <v>25962</v>
      </c>
      <c r="B12989" s="7" t="s">
        <v>25963</v>
      </c>
    </row>
    <row r="12990" s="1" customFormat="1" spans="1:2">
      <c r="A12990" s="7" t="s">
        <v>25964</v>
      </c>
      <c r="B12990" s="7" t="s">
        <v>25965</v>
      </c>
    </row>
    <row r="12991" s="1" customFormat="1" spans="1:2">
      <c r="A12991" s="7" t="s">
        <v>25966</v>
      </c>
      <c r="B12991" s="7" t="s">
        <v>25967</v>
      </c>
    </row>
    <row r="12992" s="1" customFormat="1" spans="1:2">
      <c r="A12992" s="7" t="s">
        <v>25968</v>
      </c>
      <c r="B12992" s="7" t="s">
        <v>25969</v>
      </c>
    </row>
    <row r="12993" s="1" customFormat="1" spans="1:2">
      <c r="A12993" s="7" t="s">
        <v>25970</v>
      </c>
      <c r="B12993" s="7" t="s">
        <v>25971</v>
      </c>
    </row>
    <row r="12994" s="1" customFormat="1" spans="1:2">
      <c r="A12994" s="7" t="s">
        <v>25972</v>
      </c>
      <c r="B12994" s="7" t="s">
        <v>25973</v>
      </c>
    </row>
    <row r="12995" s="1" customFormat="1" spans="1:2">
      <c r="A12995" s="7" t="s">
        <v>25974</v>
      </c>
      <c r="B12995" s="7" t="s">
        <v>25975</v>
      </c>
    </row>
    <row r="12996" s="1" customFormat="1" spans="1:2">
      <c r="A12996" s="7" t="s">
        <v>25976</v>
      </c>
      <c r="B12996" s="7" t="s">
        <v>25977</v>
      </c>
    </row>
    <row r="12997" s="1" customFormat="1" spans="1:2">
      <c r="A12997" s="7" t="s">
        <v>25978</v>
      </c>
      <c r="B12997" s="7" t="s">
        <v>25979</v>
      </c>
    </row>
    <row r="12998" s="1" customFormat="1" spans="1:2">
      <c r="A12998" s="7" t="s">
        <v>25980</v>
      </c>
      <c r="B12998" s="7" t="s">
        <v>25981</v>
      </c>
    </row>
    <row r="12999" s="1" customFormat="1" spans="1:2">
      <c r="A12999" s="7" t="s">
        <v>25982</v>
      </c>
      <c r="B12999" s="7" t="s">
        <v>25983</v>
      </c>
    </row>
    <row r="13000" s="1" customFormat="1" spans="1:2">
      <c r="A13000" s="7" t="s">
        <v>25984</v>
      </c>
      <c r="B13000" s="7" t="s">
        <v>25985</v>
      </c>
    </row>
    <row r="13001" s="1" customFormat="1" spans="1:2">
      <c r="A13001" s="7" t="s">
        <v>25986</v>
      </c>
      <c r="B13001" s="7" t="s">
        <v>25987</v>
      </c>
    </row>
    <row r="13002" s="1" customFormat="1" spans="1:2">
      <c r="A13002" s="7" t="s">
        <v>25988</v>
      </c>
      <c r="B13002" s="7" t="s">
        <v>25989</v>
      </c>
    </row>
    <row r="13003" s="1" customFormat="1" spans="1:2">
      <c r="A13003" s="7" t="s">
        <v>25990</v>
      </c>
      <c r="B13003" s="7" t="s">
        <v>25991</v>
      </c>
    </row>
    <row r="13004" s="1" customFormat="1" spans="1:2">
      <c r="A13004" s="7" t="s">
        <v>25992</v>
      </c>
      <c r="B13004" s="7" t="s">
        <v>25993</v>
      </c>
    </row>
    <row r="13005" s="1" customFormat="1" spans="1:2">
      <c r="A13005" s="7" t="s">
        <v>25994</v>
      </c>
      <c r="B13005" s="7" t="s">
        <v>25995</v>
      </c>
    </row>
    <row r="13006" s="1" customFormat="1" spans="1:2">
      <c r="A13006" s="7" t="s">
        <v>25996</v>
      </c>
      <c r="B13006" s="7" t="s">
        <v>25997</v>
      </c>
    </row>
    <row r="13007" s="1" customFormat="1" spans="1:2">
      <c r="A13007" s="7" t="s">
        <v>25998</v>
      </c>
      <c r="B13007" s="7" t="s">
        <v>25999</v>
      </c>
    </row>
    <row r="13008" s="1" customFormat="1" spans="1:2">
      <c r="A13008" s="7" t="s">
        <v>26000</v>
      </c>
      <c r="B13008" s="7" t="s">
        <v>26001</v>
      </c>
    </row>
    <row r="13009" s="1" customFormat="1" spans="1:2">
      <c r="A13009" s="7" t="s">
        <v>26002</v>
      </c>
      <c r="B13009" s="7" t="s">
        <v>26003</v>
      </c>
    </row>
    <row r="13010" s="1" customFormat="1" spans="1:2">
      <c r="A13010" s="7" t="s">
        <v>26004</v>
      </c>
      <c r="B13010" s="7" t="s">
        <v>26005</v>
      </c>
    </row>
    <row r="13011" s="1" customFormat="1" spans="1:2">
      <c r="A13011" s="7" t="s">
        <v>26006</v>
      </c>
      <c r="B13011" s="7" t="s">
        <v>26007</v>
      </c>
    </row>
    <row r="13012" s="1" customFormat="1" spans="1:2">
      <c r="A13012" s="7" t="s">
        <v>26008</v>
      </c>
      <c r="B13012" s="7" t="s">
        <v>26009</v>
      </c>
    </row>
    <row r="13013" s="1" customFormat="1" spans="1:2">
      <c r="A13013" s="7" t="s">
        <v>26010</v>
      </c>
      <c r="B13013" s="7" t="s">
        <v>26011</v>
      </c>
    </row>
    <row r="13014" s="1" customFormat="1" spans="1:2">
      <c r="A13014" s="7" t="s">
        <v>26012</v>
      </c>
      <c r="B13014" s="7" t="s">
        <v>26013</v>
      </c>
    </row>
    <row r="13015" s="1" customFormat="1" spans="1:2">
      <c r="A13015" s="7" t="s">
        <v>26014</v>
      </c>
      <c r="B13015" s="7" t="s">
        <v>26015</v>
      </c>
    </row>
    <row r="13016" s="1" customFormat="1" spans="1:2">
      <c r="A13016" s="7" t="s">
        <v>26016</v>
      </c>
      <c r="B13016" s="7" t="s">
        <v>26017</v>
      </c>
    </row>
    <row r="13017" s="1" customFormat="1" spans="1:2">
      <c r="A13017" s="7" t="s">
        <v>26018</v>
      </c>
      <c r="B13017" s="7" t="s">
        <v>26019</v>
      </c>
    </row>
    <row r="13018" s="1" customFormat="1" spans="1:2">
      <c r="A13018" s="7" t="s">
        <v>26020</v>
      </c>
      <c r="B13018" s="7" t="s">
        <v>26021</v>
      </c>
    </row>
    <row r="13019" s="1" customFormat="1" spans="1:2">
      <c r="A13019" s="7" t="s">
        <v>26022</v>
      </c>
      <c r="B13019" s="7" t="s">
        <v>26023</v>
      </c>
    </row>
    <row r="13020" s="1" customFormat="1" spans="1:2">
      <c r="A13020" s="7" t="s">
        <v>26024</v>
      </c>
      <c r="B13020" s="7" t="s">
        <v>26025</v>
      </c>
    </row>
    <row r="13021" s="1" customFormat="1" spans="1:2">
      <c r="A13021" s="7" t="s">
        <v>26026</v>
      </c>
      <c r="B13021" s="7" t="s">
        <v>26027</v>
      </c>
    </row>
    <row r="13022" s="1" customFormat="1" spans="1:2">
      <c r="A13022" s="7" t="s">
        <v>26028</v>
      </c>
      <c r="B13022" s="7" t="s">
        <v>26029</v>
      </c>
    </row>
    <row r="13023" s="1" customFormat="1" spans="1:2">
      <c r="A13023" s="7" t="s">
        <v>26030</v>
      </c>
      <c r="B13023" s="7" t="s">
        <v>26031</v>
      </c>
    </row>
    <row r="13024" s="1" customFormat="1" spans="1:2">
      <c r="A13024" s="7" t="s">
        <v>26032</v>
      </c>
      <c r="B13024" s="7" t="s">
        <v>26033</v>
      </c>
    </row>
    <row r="13025" s="1" customFormat="1" spans="1:2">
      <c r="A13025" s="7" t="s">
        <v>26034</v>
      </c>
      <c r="B13025" s="7" t="s">
        <v>26035</v>
      </c>
    </row>
    <row r="13026" s="1" customFormat="1" spans="1:2">
      <c r="A13026" s="7" t="s">
        <v>26036</v>
      </c>
      <c r="B13026" s="7" t="s">
        <v>26037</v>
      </c>
    </row>
    <row r="13027" s="1" customFormat="1" spans="1:2">
      <c r="A13027" s="7" t="s">
        <v>26038</v>
      </c>
      <c r="B13027" s="7" t="s">
        <v>26039</v>
      </c>
    </row>
    <row r="13028" s="1" customFormat="1" spans="1:2">
      <c r="A13028" s="7" t="s">
        <v>26040</v>
      </c>
      <c r="B13028" s="7" t="s">
        <v>26041</v>
      </c>
    </row>
    <row r="13029" s="1" customFormat="1" spans="1:2">
      <c r="A13029" s="7" t="s">
        <v>26042</v>
      </c>
      <c r="B13029" s="7" t="s">
        <v>26043</v>
      </c>
    </row>
    <row r="13030" s="1" customFormat="1" spans="1:2">
      <c r="A13030" s="7" t="s">
        <v>26044</v>
      </c>
      <c r="B13030" s="7" t="s">
        <v>26045</v>
      </c>
    </row>
    <row r="13031" s="1" customFormat="1" spans="1:2">
      <c r="A13031" s="7" t="s">
        <v>26046</v>
      </c>
      <c r="B13031" s="7" t="s">
        <v>26047</v>
      </c>
    </row>
    <row r="13032" s="1" customFormat="1" spans="1:2">
      <c r="A13032" s="7" t="s">
        <v>26048</v>
      </c>
      <c r="B13032" s="7" t="s">
        <v>26049</v>
      </c>
    </row>
    <row r="13033" s="1" customFormat="1" spans="1:2">
      <c r="A13033" s="7" t="s">
        <v>26050</v>
      </c>
      <c r="B13033" s="7" t="s">
        <v>26051</v>
      </c>
    </row>
    <row r="13034" s="1" customFormat="1" spans="1:2">
      <c r="A13034" s="7" t="s">
        <v>26052</v>
      </c>
      <c r="B13034" s="7" t="s">
        <v>26053</v>
      </c>
    </row>
    <row r="13035" s="1" customFormat="1" spans="1:2">
      <c r="A13035" s="7" t="s">
        <v>26054</v>
      </c>
      <c r="B13035" s="7" t="s">
        <v>26055</v>
      </c>
    </row>
    <row r="13036" s="1" customFormat="1" spans="1:2">
      <c r="A13036" s="7" t="s">
        <v>26056</v>
      </c>
      <c r="B13036" s="7" t="s">
        <v>26057</v>
      </c>
    </row>
    <row r="13037" s="1" customFormat="1" spans="1:2">
      <c r="A13037" s="7" t="s">
        <v>26058</v>
      </c>
      <c r="B13037" s="7" t="s">
        <v>26059</v>
      </c>
    </row>
    <row r="13038" s="1" customFormat="1" spans="1:2">
      <c r="A13038" s="7" t="s">
        <v>26060</v>
      </c>
      <c r="B13038" s="7" t="s">
        <v>26061</v>
      </c>
    </row>
    <row r="13039" s="1" customFormat="1" spans="1:2">
      <c r="A13039" s="7" t="s">
        <v>26062</v>
      </c>
      <c r="B13039" s="7" t="s">
        <v>26063</v>
      </c>
    </row>
    <row r="13040" s="1" customFormat="1" spans="1:2">
      <c r="A13040" s="7" t="s">
        <v>26064</v>
      </c>
      <c r="B13040" s="7" t="s">
        <v>26065</v>
      </c>
    </row>
    <row r="13041" s="1" customFormat="1" spans="1:2">
      <c r="A13041" s="7" t="s">
        <v>26066</v>
      </c>
      <c r="B13041" s="7" t="s">
        <v>26067</v>
      </c>
    </row>
    <row r="13042" s="1" customFormat="1" spans="1:2">
      <c r="A13042" s="7" t="s">
        <v>26068</v>
      </c>
      <c r="B13042" s="7" t="s">
        <v>26069</v>
      </c>
    </row>
    <row r="13043" s="1" customFormat="1" spans="1:2">
      <c r="A13043" s="7" t="s">
        <v>26070</v>
      </c>
      <c r="B13043" s="7" t="s">
        <v>26071</v>
      </c>
    </row>
    <row r="13044" s="1" customFormat="1" spans="1:2">
      <c r="A13044" s="7" t="s">
        <v>26072</v>
      </c>
      <c r="B13044" s="7" t="s">
        <v>26073</v>
      </c>
    </row>
    <row r="13045" s="1" customFormat="1" spans="1:2">
      <c r="A13045" s="7" t="s">
        <v>26074</v>
      </c>
      <c r="B13045" s="7" t="s">
        <v>26075</v>
      </c>
    </row>
    <row r="13046" s="1" customFormat="1" spans="1:2">
      <c r="A13046" s="7" t="s">
        <v>26076</v>
      </c>
      <c r="B13046" s="7" t="s">
        <v>26077</v>
      </c>
    </row>
    <row r="13047" s="1" customFormat="1" spans="1:2">
      <c r="A13047" s="7" t="s">
        <v>26078</v>
      </c>
      <c r="B13047" s="7" t="s">
        <v>26079</v>
      </c>
    </row>
    <row r="13048" s="1" customFormat="1" spans="1:2">
      <c r="A13048" s="7" t="s">
        <v>26080</v>
      </c>
      <c r="B13048" s="7" t="s">
        <v>26081</v>
      </c>
    </row>
    <row r="13049" s="1" customFormat="1" spans="1:2">
      <c r="A13049" s="7" t="s">
        <v>26082</v>
      </c>
      <c r="B13049" s="7" t="s">
        <v>26083</v>
      </c>
    </row>
    <row r="13050" s="1" customFormat="1" spans="1:2">
      <c r="A13050" s="7" t="s">
        <v>26084</v>
      </c>
      <c r="B13050" s="7" t="s">
        <v>26085</v>
      </c>
    </row>
    <row r="13051" s="1" customFormat="1" spans="1:2">
      <c r="A13051" s="7" t="s">
        <v>26086</v>
      </c>
      <c r="B13051" s="7" t="s">
        <v>26087</v>
      </c>
    </row>
    <row r="13052" s="1" customFormat="1" spans="1:2">
      <c r="A13052" s="7" t="s">
        <v>26088</v>
      </c>
      <c r="B13052" s="7" t="s">
        <v>26089</v>
      </c>
    </row>
    <row r="13053" s="1" customFormat="1" spans="1:2">
      <c r="A13053" s="7" t="s">
        <v>26090</v>
      </c>
      <c r="B13053" s="7" t="s">
        <v>26091</v>
      </c>
    </row>
    <row r="13054" s="1" customFormat="1" spans="1:2">
      <c r="A13054" s="7" t="s">
        <v>26092</v>
      </c>
      <c r="B13054" s="7" t="s">
        <v>26093</v>
      </c>
    </row>
    <row r="13055" s="1" customFormat="1" spans="1:2">
      <c r="A13055" s="7" t="s">
        <v>26094</v>
      </c>
      <c r="B13055" s="7" t="s">
        <v>26095</v>
      </c>
    </row>
    <row r="13056" s="1" customFormat="1" spans="1:2">
      <c r="A13056" s="7" t="s">
        <v>26096</v>
      </c>
      <c r="B13056" s="7" t="s">
        <v>26097</v>
      </c>
    </row>
    <row r="13057" s="1" customFormat="1" spans="1:2">
      <c r="A13057" s="7" t="s">
        <v>26098</v>
      </c>
      <c r="B13057" s="7" t="s">
        <v>26099</v>
      </c>
    </row>
    <row r="13058" s="1" customFormat="1" spans="1:2">
      <c r="A13058" s="7" t="s">
        <v>26100</v>
      </c>
      <c r="B13058" s="7" t="s">
        <v>26101</v>
      </c>
    </row>
    <row r="13059" s="1" customFormat="1" spans="1:2">
      <c r="A13059" s="7" t="s">
        <v>26102</v>
      </c>
      <c r="B13059" s="7" t="s">
        <v>26103</v>
      </c>
    </row>
    <row r="13060" s="1" customFormat="1" spans="1:2">
      <c r="A13060" s="7" t="s">
        <v>26104</v>
      </c>
      <c r="B13060" s="7" t="s">
        <v>26105</v>
      </c>
    </row>
    <row r="13061" s="1" customFormat="1" spans="1:2">
      <c r="A13061" s="7" t="s">
        <v>26106</v>
      </c>
      <c r="B13061" s="7" t="s">
        <v>26107</v>
      </c>
    </row>
    <row r="13062" s="1" customFormat="1" spans="1:2">
      <c r="A13062" s="7" t="s">
        <v>26108</v>
      </c>
      <c r="B13062" s="7" t="s">
        <v>26109</v>
      </c>
    </row>
    <row r="13063" s="1" customFormat="1" spans="1:2">
      <c r="A13063" s="7" t="s">
        <v>26110</v>
      </c>
      <c r="B13063" s="7" t="s">
        <v>26111</v>
      </c>
    </row>
    <row r="13064" s="1" customFormat="1" spans="1:2">
      <c r="A13064" s="7" t="s">
        <v>26112</v>
      </c>
      <c r="B13064" s="7" t="s">
        <v>26113</v>
      </c>
    </row>
    <row r="13065" s="1" customFormat="1" spans="1:2">
      <c r="A13065" s="7" t="s">
        <v>26114</v>
      </c>
      <c r="B13065" s="7" t="s">
        <v>26115</v>
      </c>
    </row>
    <row r="13066" s="1" customFormat="1" spans="1:2">
      <c r="A13066" s="7" t="s">
        <v>26116</v>
      </c>
      <c r="B13066" s="7" t="s">
        <v>26117</v>
      </c>
    </row>
    <row r="13067" s="1" customFormat="1" spans="1:2">
      <c r="A13067" s="7" t="s">
        <v>26118</v>
      </c>
      <c r="B13067" s="7" t="s">
        <v>26119</v>
      </c>
    </row>
    <row r="13068" s="1" customFormat="1" spans="1:2">
      <c r="A13068" s="7" t="s">
        <v>26120</v>
      </c>
      <c r="B13068" s="7" t="s">
        <v>26121</v>
      </c>
    </row>
    <row r="13069" s="1" customFormat="1" spans="1:2">
      <c r="A13069" s="7" t="s">
        <v>26122</v>
      </c>
      <c r="B13069" s="7" t="s">
        <v>26123</v>
      </c>
    </row>
    <row r="13070" s="1" customFormat="1" spans="1:2">
      <c r="A13070" s="7" t="s">
        <v>26124</v>
      </c>
      <c r="B13070" s="7" t="s">
        <v>26125</v>
      </c>
    </row>
    <row r="13071" s="1" customFormat="1" spans="1:2">
      <c r="A13071" s="7" t="s">
        <v>26126</v>
      </c>
      <c r="B13071" s="7" t="s">
        <v>26127</v>
      </c>
    </row>
    <row r="13072" s="1" customFormat="1" spans="1:2">
      <c r="A13072" s="7" t="s">
        <v>26128</v>
      </c>
      <c r="B13072" s="7" t="s">
        <v>26129</v>
      </c>
    </row>
    <row r="13073" s="1" customFormat="1" spans="1:2">
      <c r="A13073" s="7" t="s">
        <v>26130</v>
      </c>
      <c r="B13073" s="7" t="s">
        <v>26131</v>
      </c>
    </row>
    <row r="13074" s="1" customFormat="1" spans="1:2">
      <c r="A13074" s="7" t="s">
        <v>26132</v>
      </c>
      <c r="B13074" s="7" t="s">
        <v>26133</v>
      </c>
    </row>
    <row r="13075" s="1" customFormat="1" spans="1:2">
      <c r="A13075" s="7" t="s">
        <v>26134</v>
      </c>
      <c r="B13075" s="7" t="s">
        <v>26135</v>
      </c>
    </row>
    <row r="13076" s="1" customFormat="1" spans="1:2">
      <c r="A13076" s="7" t="s">
        <v>26136</v>
      </c>
      <c r="B13076" s="7" t="s">
        <v>26137</v>
      </c>
    </row>
    <row r="13077" s="1" customFormat="1" spans="1:2">
      <c r="A13077" s="7" t="s">
        <v>26138</v>
      </c>
      <c r="B13077" s="7" t="s">
        <v>26139</v>
      </c>
    </row>
    <row r="13078" s="1" customFormat="1" spans="1:2">
      <c r="A13078" s="7" t="s">
        <v>26140</v>
      </c>
      <c r="B13078" s="7" t="s">
        <v>26141</v>
      </c>
    </row>
    <row r="13079" s="1" customFormat="1" spans="1:2">
      <c r="A13079" s="7" t="s">
        <v>26142</v>
      </c>
      <c r="B13079" s="7" t="s">
        <v>26143</v>
      </c>
    </row>
    <row r="13080" s="1" customFormat="1" spans="1:2">
      <c r="A13080" s="7" t="s">
        <v>26144</v>
      </c>
      <c r="B13080" s="7" t="s">
        <v>26145</v>
      </c>
    </row>
    <row r="13081" s="1" customFormat="1" spans="1:2">
      <c r="A13081" s="7" t="s">
        <v>26146</v>
      </c>
      <c r="B13081" s="7" t="s">
        <v>26147</v>
      </c>
    </row>
    <row r="13082" s="1" customFormat="1" spans="1:2">
      <c r="A13082" s="7" t="s">
        <v>26148</v>
      </c>
      <c r="B13082" s="7" t="s">
        <v>26149</v>
      </c>
    </row>
    <row r="13083" s="1" customFormat="1" spans="1:2">
      <c r="A13083" s="7" t="s">
        <v>26150</v>
      </c>
      <c r="B13083" s="7" t="s">
        <v>26151</v>
      </c>
    </row>
    <row r="13084" s="1" customFormat="1" spans="1:2">
      <c r="A13084" s="7" t="s">
        <v>26152</v>
      </c>
      <c r="B13084" s="7" t="s">
        <v>26153</v>
      </c>
    </row>
    <row r="13085" s="1" customFormat="1" spans="1:2">
      <c r="A13085" s="7" t="s">
        <v>26154</v>
      </c>
      <c r="B13085" s="7" t="s">
        <v>26155</v>
      </c>
    </row>
    <row r="13086" s="1" customFormat="1" spans="1:2">
      <c r="A13086" s="7" t="s">
        <v>26156</v>
      </c>
      <c r="B13086" s="7" t="s">
        <v>26157</v>
      </c>
    </row>
    <row r="13087" s="1" customFormat="1" spans="1:2">
      <c r="A13087" s="7" t="s">
        <v>26158</v>
      </c>
      <c r="B13087" s="7" t="s">
        <v>26159</v>
      </c>
    </row>
    <row r="13088" s="1" customFormat="1" spans="1:2">
      <c r="A13088" s="7" t="s">
        <v>26160</v>
      </c>
      <c r="B13088" s="7" t="s">
        <v>26161</v>
      </c>
    </row>
    <row r="13089" s="1" customFormat="1" spans="1:2">
      <c r="A13089" s="7" t="s">
        <v>26162</v>
      </c>
      <c r="B13089" s="7" t="s">
        <v>26163</v>
      </c>
    </row>
    <row r="13090" s="1" customFormat="1" spans="1:2">
      <c r="A13090" s="7" t="s">
        <v>26164</v>
      </c>
      <c r="B13090" s="7" t="s">
        <v>26165</v>
      </c>
    </row>
    <row r="13091" s="1" customFormat="1" spans="1:2">
      <c r="A13091" s="7" t="s">
        <v>26166</v>
      </c>
      <c r="B13091" s="7" t="s">
        <v>26167</v>
      </c>
    </row>
    <row r="13092" s="1" customFormat="1" spans="1:2">
      <c r="A13092" s="7" t="s">
        <v>26168</v>
      </c>
      <c r="B13092" s="7" t="s">
        <v>26169</v>
      </c>
    </row>
    <row r="13093" s="1" customFormat="1" spans="1:2">
      <c r="A13093" s="7" t="s">
        <v>26170</v>
      </c>
      <c r="B13093" s="7" t="s">
        <v>26171</v>
      </c>
    </row>
    <row r="13094" s="1" customFormat="1" spans="1:2">
      <c r="A13094" s="7" t="s">
        <v>26172</v>
      </c>
      <c r="B13094" s="7" t="s">
        <v>26173</v>
      </c>
    </row>
    <row r="13095" s="1" customFormat="1" spans="1:2">
      <c r="A13095" s="7" t="s">
        <v>26174</v>
      </c>
      <c r="B13095" s="7" t="s">
        <v>26175</v>
      </c>
    </row>
    <row r="13096" s="1" customFormat="1" spans="1:2">
      <c r="A13096" s="7" t="s">
        <v>26176</v>
      </c>
      <c r="B13096" s="7" t="s">
        <v>26177</v>
      </c>
    </row>
    <row r="13097" s="1" customFormat="1" spans="1:2">
      <c r="A13097" s="7" t="s">
        <v>26178</v>
      </c>
      <c r="B13097" s="7" t="s">
        <v>26179</v>
      </c>
    </row>
    <row r="13098" s="1" customFormat="1" spans="1:2">
      <c r="A13098" s="7" t="s">
        <v>26180</v>
      </c>
      <c r="B13098" s="7" t="s">
        <v>26181</v>
      </c>
    </row>
    <row r="13099" s="1" customFormat="1" spans="1:2">
      <c r="A13099" s="7" t="s">
        <v>26182</v>
      </c>
      <c r="B13099" s="7" t="s">
        <v>26183</v>
      </c>
    </row>
    <row r="13100" s="1" customFormat="1" spans="1:2">
      <c r="A13100" s="7" t="s">
        <v>26184</v>
      </c>
      <c r="B13100" s="7" t="s">
        <v>26185</v>
      </c>
    </row>
    <row r="13101" s="1" customFormat="1" spans="1:2">
      <c r="A13101" s="7" t="s">
        <v>26186</v>
      </c>
      <c r="B13101" s="7" t="s">
        <v>26187</v>
      </c>
    </row>
    <row r="13102" s="1" customFormat="1" spans="1:2">
      <c r="A13102" s="7" t="s">
        <v>26188</v>
      </c>
      <c r="B13102" s="7" t="s">
        <v>26189</v>
      </c>
    </row>
    <row r="13103" s="1" customFormat="1" spans="1:2">
      <c r="A13103" s="7" t="s">
        <v>26190</v>
      </c>
      <c r="B13103" s="7" t="s">
        <v>26191</v>
      </c>
    </row>
    <row r="13104" s="1" customFormat="1" spans="1:2">
      <c r="A13104" s="7" t="s">
        <v>26192</v>
      </c>
      <c r="B13104" s="7" t="s">
        <v>26193</v>
      </c>
    </row>
    <row r="13105" s="1" customFormat="1" spans="1:2">
      <c r="A13105" s="7" t="s">
        <v>26194</v>
      </c>
      <c r="B13105" s="7" t="s">
        <v>26195</v>
      </c>
    </row>
    <row r="13106" s="1" customFormat="1" spans="1:2">
      <c r="A13106" s="7" t="s">
        <v>26196</v>
      </c>
      <c r="B13106" s="7" t="s">
        <v>26197</v>
      </c>
    </row>
    <row r="13107" s="1" customFormat="1" spans="1:2">
      <c r="A13107" s="7" t="s">
        <v>26198</v>
      </c>
      <c r="B13107" s="7" t="s">
        <v>26199</v>
      </c>
    </row>
    <row r="13108" s="1" customFormat="1" spans="1:2">
      <c r="A13108" s="7" t="s">
        <v>26200</v>
      </c>
      <c r="B13108" s="7" t="s">
        <v>26201</v>
      </c>
    </row>
    <row r="13109" s="1" customFormat="1" spans="1:2">
      <c r="A13109" s="7" t="s">
        <v>26202</v>
      </c>
      <c r="B13109" s="7" t="s">
        <v>26203</v>
      </c>
    </row>
    <row r="13110" s="1" customFormat="1" spans="1:2">
      <c r="A13110" s="7" t="s">
        <v>26204</v>
      </c>
      <c r="B13110" s="7" t="s">
        <v>26205</v>
      </c>
    </row>
    <row r="13111" s="1" customFormat="1" spans="1:2">
      <c r="A13111" s="7" t="s">
        <v>26206</v>
      </c>
      <c r="B13111" s="7" t="s">
        <v>26207</v>
      </c>
    </row>
    <row r="13112" s="1" customFormat="1" spans="1:2">
      <c r="A13112" s="7" t="s">
        <v>26208</v>
      </c>
      <c r="B13112" s="7" t="s">
        <v>26209</v>
      </c>
    </row>
    <row r="13113" s="1" customFormat="1" spans="1:2">
      <c r="A13113" s="7" t="s">
        <v>26210</v>
      </c>
      <c r="B13113" s="7" t="s">
        <v>26211</v>
      </c>
    </row>
    <row r="13114" s="1" customFormat="1" spans="1:2">
      <c r="A13114" s="7" t="s">
        <v>26212</v>
      </c>
      <c r="B13114" s="7" t="s">
        <v>26213</v>
      </c>
    </row>
    <row r="13115" s="1" customFormat="1" spans="1:2">
      <c r="A13115" s="7" t="s">
        <v>26214</v>
      </c>
      <c r="B13115" s="7" t="s">
        <v>26215</v>
      </c>
    </row>
    <row r="13116" s="1" customFormat="1" spans="1:2">
      <c r="A13116" s="7" t="s">
        <v>26216</v>
      </c>
      <c r="B13116" s="7" t="s">
        <v>26217</v>
      </c>
    </row>
    <row r="13117" s="1" customFormat="1" spans="1:2">
      <c r="A13117" s="7" t="s">
        <v>26218</v>
      </c>
      <c r="B13117" s="7" t="s">
        <v>26219</v>
      </c>
    </row>
    <row r="13118" s="1" customFormat="1" spans="1:2">
      <c r="A13118" s="7" t="s">
        <v>26220</v>
      </c>
      <c r="B13118" s="7" t="s">
        <v>26221</v>
      </c>
    </row>
    <row r="13119" s="1" customFormat="1" spans="1:2">
      <c r="A13119" s="7" t="s">
        <v>26222</v>
      </c>
      <c r="B13119" s="7" t="s">
        <v>26223</v>
      </c>
    </row>
    <row r="13120" s="1" customFormat="1" spans="1:2">
      <c r="A13120" s="7" t="s">
        <v>26224</v>
      </c>
      <c r="B13120" s="7" t="s">
        <v>26225</v>
      </c>
    </row>
    <row r="13121" s="1" customFormat="1" spans="1:2">
      <c r="A13121" s="7" t="s">
        <v>26226</v>
      </c>
      <c r="B13121" s="7" t="s">
        <v>26227</v>
      </c>
    </row>
    <row r="13122" s="1" customFormat="1" spans="1:2">
      <c r="A13122" s="7" t="s">
        <v>26228</v>
      </c>
      <c r="B13122" s="7" t="s">
        <v>26229</v>
      </c>
    </row>
    <row r="13123" s="1" customFormat="1" spans="1:2">
      <c r="A13123" s="7" t="s">
        <v>26230</v>
      </c>
      <c r="B13123" s="7" t="s">
        <v>26231</v>
      </c>
    </row>
    <row r="13124" s="1" customFormat="1" spans="1:2">
      <c r="A13124" s="7" t="s">
        <v>26232</v>
      </c>
      <c r="B13124" s="7" t="s">
        <v>26233</v>
      </c>
    </row>
    <row r="13125" s="1" customFormat="1" spans="1:2">
      <c r="A13125" s="7" t="s">
        <v>26234</v>
      </c>
      <c r="B13125" s="7" t="s">
        <v>26235</v>
      </c>
    </row>
    <row r="13126" s="1" customFormat="1" spans="1:2">
      <c r="A13126" s="7" t="s">
        <v>26236</v>
      </c>
      <c r="B13126" s="7" t="s">
        <v>26237</v>
      </c>
    </row>
    <row r="13127" s="1" customFormat="1" spans="1:2">
      <c r="A13127" s="7" t="s">
        <v>26238</v>
      </c>
      <c r="B13127" s="7" t="s">
        <v>26239</v>
      </c>
    </row>
    <row r="13128" s="1" customFormat="1" spans="1:2">
      <c r="A13128" s="7" t="s">
        <v>26240</v>
      </c>
      <c r="B13128" s="7" t="s">
        <v>26241</v>
      </c>
    </row>
    <row r="13129" s="1" customFormat="1" spans="1:2">
      <c r="A13129" s="7" t="s">
        <v>26242</v>
      </c>
      <c r="B13129" s="7" t="s">
        <v>26243</v>
      </c>
    </row>
    <row r="13130" s="1" customFormat="1" spans="1:2">
      <c r="A13130" s="7" t="s">
        <v>26244</v>
      </c>
      <c r="B13130" s="7" t="s">
        <v>26245</v>
      </c>
    </row>
    <row r="13131" s="1" customFormat="1" spans="1:2">
      <c r="A13131" s="7" t="s">
        <v>26246</v>
      </c>
      <c r="B13131" s="7" t="s">
        <v>26247</v>
      </c>
    </row>
    <row r="13132" s="1" customFormat="1" spans="1:2">
      <c r="A13132" s="7" t="s">
        <v>26248</v>
      </c>
      <c r="B13132" s="7" t="s">
        <v>26249</v>
      </c>
    </row>
    <row r="13133" s="1" customFormat="1" spans="1:2">
      <c r="A13133" s="7" t="s">
        <v>26250</v>
      </c>
      <c r="B13133" s="7" t="s">
        <v>26251</v>
      </c>
    </row>
    <row r="13134" s="1" customFormat="1" spans="1:2">
      <c r="A13134" s="7" t="s">
        <v>26252</v>
      </c>
      <c r="B13134" s="7" t="s">
        <v>26253</v>
      </c>
    </row>
    <row r="13135" s="1" customFormat="1" spans="1:2">
      <c r="A13135" s="7" t="s">
        <v>26254</v>
      </c>
      <c r="B13135" s="7" t="s">
        <v>26255</v>
      </c>
    </row>
    <row r="13136" s="1" customFormat="1" spans="1:2">
      <c r="A13136" s="7" t="s">
        <v>26256</v>
      </c>
      <c r="B13136" s="7" t="s">
        <v>26257</v>
      </c>
    </row>
    <row r="13137" s="1" customFormat="1" spans="1:2">
      <c r="A13137" s="7" t="s">
        <v>26258</v>
      </c>
      <c r="B13137" s="7" t="s">
        <v>26259</v>
      </c>
    </row>
    <row r="13138" s="1" customFormat="1" spans="1:2">
      <c r="A13138" s="7" t="s">
        <v>26260</v>
      </c>
      <c r="B13138" s="7" t="s">
        <v>26261</v>
      </c>
    </row>
    <row r="13139" s="1" customFormat="1" spans="1:2">
      <c r="A13139" s="7" t="s">
        <v>26262</v>
      </c>
      <c r="B13139" s="7" t="s">
        <v>26263</v>
      </c>
    </row>
    <row r="13140" s="1" customFormat="1" spans="1:2">
      <c r="A13140" s="7" t="s">
        <v>26264</v>
      </c>
      <c r="B13140" s="7" t="s">
        <v>26265</v>
      </c>
    </row>
    <row r="13141" s="1" customFormat="1" spans="1:2">
      <c r="A13141" s="7" t="s">
        <v>26266</v>
      </c>
      <c r="B13141" s="7" t="s">
        <v>26267</v>
      </c>
    </row>
    <row r="13142" s="1" customFormat="1" spans="1:2">
      <c r="A13142" s="7" t="s">
        <v>26268</v>
      </c>
      <c r="B13142" s="7" t="s">
        <v>26269</v>
      </c>
    </row>
    <row r="13143" s="1" customFormat="1" spans="1:2">
      <c r="A13143" s="7" t="s">
        <v>26270</v>
      </c>
      <c r="B13143" s="7" t="s">
        <v>26271</v>
      </c>
    </row>
    <row r="13144" s="1" customFormat="1" spans="1:2">
      <c r="A13144" s="7" t="s">
        <v>26272</v>
      </c>
      <c r="B13144" s="7" t="s">
        <v>26273</v>
      </c>
    </row>
    <row r="13145" s="1" customFormat="1" spans="1:2">
      <c r="A13145" s="7" t="s">
        <v>26274</v>
      </c>
      <c r="B13145" s="7" t="s">
        <v>26275</v>
      </c>
    </row>
    <row r="13146" s="1" customFormat="1" spans="1:2">
      <c r="A13146" s="7" t="s">
        <v>26276</v>
      </c>
      <c r="B13146" s="7" t="s">
        <v>26277</v>
      </c>
    </row>
    <row r="13147" s="1" customFormat="1" spans="1:2">
      <c r="A13147" s="7" t="s">
        <v>26278</v>
      </c>
      <c r="B13147" s="7" t="s">
        <v>26279</v>
      </c>
    </row>
    <row r="13148" s="1" customFormat="1" spans="1:2">
      <c r="A13148" s="7" t="s">
        <v>26280</v>
      </c>
      <c r="B13148" s="7" t="s">
        <v>26281</v>
      </c>
    </row>
    <row r="13149" s="1" customFormat="1" spans="1:2">
      <c r="A13149" s="7" t="s">
        <v>26282</v>
      </c>
      <c r="B13149" s="7" t="s">
        <v>26283</v>
      </c>
    </row>
    <row r="13150" s="1" customFormat="1" spans="1:2">
      <c r="A13150" s="7" t="s">
        <v>26284</v>
      </c>
      <c r="B13150" s="7" t="s">
        <v>26285</v>
      </c>
    </row>
    <row r="13151" s="1" customFormat="1" spans="1:2">
      <c r="A13151" s="7" t="s">
        <v>26286</v>
      </c>
      <c r="B13151" s="7" t="s">
        <v>26287</v>
      </c>
    </row>
    <row r="13152" s="1" customFormat="1" spans="1:2">
      <c r="A13152" s="7" t="s">
        <v>26288</v>
      </c>
      <c r="B13152" s="7" t="s">
        <v>26289</v>
      </c>
    </row>
    <row r="13153" s="1" customFormat="1" spans="1:2">
      <c r="A13153" s="7" t="s">
        <v>26290</v>
      </c>
      <c r="B13153" s="7" t="s">
        <v>26291</v>
      </c>
    </row>
    <row r="13154" s="1" customFormat="1" spans="1:2">
      <c r="A13154" s="7" t="s">
        <v>26292</v>
      </c>
      <c r="B13154" s="7" t="s">
        <v>26293</v>
      </c>
    </row>
    <row r="13155" s="1" customFormat="1" spans="1:2">
      <c r="A13155" s="7" t="s">
        <v>26294</v>
      </c>
      <c r="B13155" s="7" t="s">
        <v>26295</v>
      </c>
    </row>
    <row r="13156" s="1" customFormat="1" spans="1:2">
      <c r="A13156" s="7" t="s">
        <v>26296</v>
      </c>
      <c r="B13156" s="7" t="s">
        <v>26297</v>
      </c>
    </row>
    <row r="13157" s="1" customFormat="1" spans="1:2">
      <c r="A13157" s="7" t="s">
        <v>26298</v>
      </c>
      <c r="B13157" s="7" t="s">
        <v>26299</v>
      </c>
    </row>
    <row r="13158" s="1" customFormat="1" spans="1:2">
      <c r="A13158" s="7" t="s">
        <v>26300</v>
      </c>
      <c r="B13158" s="7" t="s">
        <v>26301</v>
      </c>
    </row>
    <row r="13159" s="1" customFormat="1" spans="1:2">
      <c r="A13159" s="7" t="s">
        <v>26302</v>
      </c>
      <c r="B13159" s="7" t="s">
        <v>26303</v>
      </c>
    </row>
    <row r="13160" s="1" customFormat="1" spans="1:2">
      <c r="A13160" s="7" t="s">
        <v>26304</v>
      </c>
      <c r="B13160" s="7" t="s">
        <v>26305</v>
      </c>
    </row>
    <row r="13161" s="1" customFormat="1" spans="1:2">
      <c r="A13161" s="7" t="s">
        <v>26306</v>
      </c>
      <c r="B13161" s="7" t="s">
        <v>26307</v>
      </c>
    </row>
    <row r="13162" s="1" customFormat="1" spans="1:2">
      <c r="A13162" s="7" t="s">
        <v>26308</v>
      </c>
      <c r="B13162" s="7" t="s">
        <v>26309</v>
      </c>
    </row>
    <row r="13163" s="1" customFormat="1" spans="1:2">
      <c r="A13163" s="7" t="s">
        <v>26310</v>
      </c>
      <c r="B13163" s="7" t="s">
        <v>26311</v>
      </c>
    </row>
    <row r="13164" s="1" customFormat="1" spans="1:2">
      <c r="A13164" s="7" t="s">
        <v>26312</v>
      </c>
      <c r="B13164" s="7" t="s">
        <v>26313</v>
      </c>
    </row>
    <row r="13165" s="1" customFormat="1" spans="1:2">
      <c r="A13165" s="7" t="s">
        <v>26314</v>
      </c>
      <c r="B13165" s="7" t="s">
        <v>26315</v>
      </c>
    </row>
    <row r="13166" s="1" customFormat="1" spans="1:2">
      <c r="A13166" s="7" t="s">
        <v>26316</v>
      </c>
      <c r="B13166" s="7" t="s">
        <v>26317</v>
      </c>
    </row>
    <row r="13167" s="1" customFormat="1" spans="1:2">
      <c r="A13167" s="7" t="s">
        <v>26318</v>
      </c>
      <c r="B13167" s="7" t="s">
        <v>26319</v>
      </c>
    </row>
    <row r="13168" s="1" customFormat="1" spans="1:2">
      <c r="A13168" s="7" t="s">
        <v>26320</v>
      </c>
      <c r="B13168" s="7" t="s">
        <v>26321</v>
      </c>
    </row>
    <row r="13169" s="1" customFormat="1" spans="1:2">
      <c r="A13169" s="7" t="s">
        <v>26322</v>
      </c>
      <c r="B13169" s="7" t="s">
        <v>26323</v>
      </c>
    </row>
    <row r="13170" s="1" customFormat="1" spans="1:2">
      <c r="A13170" s="7" t="s">
        <v>26324</v>
      </c>
      <c r="B13170" s="7" t="s">
        <v>26325</v>
      </c>
    </row>
    <row r="13171" s="1" customFormat="1" spans="1:2">
      <c r="A13171" s="7" t="s">
        <v>26326</v>
      </c>
      <c r="B13171" s="7" t="s">
        <v>26327</v>
      </c>
    </row>
    <row r="13172" s="1" customFormat="1" spans="1:2">
      <c r="A13172" s="7" t="s">
        <v>26328</v>
      </c>
      <c r="B13172" s="7" t="s">
        <v>26329</v>
      </c>
    </row>
    <row r="13173" s="1" customFormat="1" spans="1:2">
      <c r="A13173" s="7" t="s">
        <v>26330</v>
      </c>
      <c r="B13173" s="7" t="s">
        <v>26331</v>
      </c>
    </row>
    <row r="13174" s="1" customFormat="1" spans="1:2">
      <c r="A13174" s="7" t="s">
        <v>26332</v>
      </c>
      <c r="B13174" s="7" t="s">
        <v>26333</v>
      </c>
    </row>
    <row r="13175" s="1" customFormat="1" spans="1:2">
      <c r="A13175" s="7" t="s">
        <v>26334</v>
      </c>
      <c r="B13175" s="7" t="s">
        <v>26335</v>
      </c>
    </row>
    <row r="13176" s="1" customFormat="1" spans="1:2">
      <c r="A13176" s="7" t="s">
        <v>26336</v>
      </c>
      <c r="B13176" s="7" t="s">
        <v>26337</v>
      </c>
    </row>
    <row r="13177" s="1" customFormat="1" spans="1:2">
      <c r="A13177" s="7" t="s">
        <v>26338</v>
      </c>
      <c r="B13177" s="7" t="s">
        <v>26339</v>
      </c>
    </row>
    <row r="13178" s="1" customFormat="1" spans="1:2">
      <c r="A13178" s="7" t="s">
        <v>26340</v>
      </c>
      <c r="B13178" s="7" t="s">
        <v>26341</v>
      </c>
    </row>
    <row r="13179" s="1" customFormat="1" spans="1:2">
      <c r="A13179" s="7" t="s">
        <v>26342</v>
      </c>
      <c r="B13179" s="7" t="s">
        <v>26343</v>
      </c>
    </row>
    <row r="13180" s="1" customFormat="1" spans="1:2">
      <c r="A13180" s="7" t="s">
        <v>26344</v>
      </c>
      <c r="B13180" s="7" t="s">
        <v>26345</v>
      </c>
    </row>
    <row r="13181" s="1" customFormat="1" spans="1:2">
      <c r="A13181" s="7" t="s">
        <v>26346</v>
      </c>
      <c r="B13181" s="7" t="s">
        <v>26347</v>
      </c>
    </row>
    <row r="13182" s="1" customFormat="1" spans="1:2">
      <c r="A13182" s="7" t="s">
        <v>26348</v>
      </c>
      <c r="B13182" s="7" t="s">
        <v>26349</v>
      </c>
    </row>
    <row r="13183" s="1" customFormat="1" spans="1:2">
      <c r="A13183" s="7" t="s">
        <v>26350</v>
      </c>
      <c r="B13183" s="7" t="s">
        <v>26351</v>
      </c>
    </row>
    <row r="13184" s="1" customFormat="1" spans="1:2">
      <c r="A13184" s="7" t="s">
        <v>26352</v>
      </c>
      <c r="B13184" s="7" t="s">
        <v>26353</v>
      </c>
    </row>
    <row r="13185" s="1" customFormat="1" spans="1:2">
      <c r="A13185" s="7" t="s">
        <v>26354</v>
      </c>
      <c r="B13185" s="7" t="s">
        <v>26355</v>
      </c>
    </row>
    <row r="13186" s="1" customFormat="1" spans="1:2">
      <c r="A13186" s="7" t="s">
        <v>26356</v>
      </c>
      <c r="B13186" s="7" t="s">
        <v>26357</v>
      </c>
    </row>
    <row r="13187" s="1" customFormat="1" spans="1:2">
      <c r="A13187" s="7" t="s">
        <v>26358</v>
      </c>
      <c r="B13187" s="7" t="s">
        <v>26359</v>
      </c>
    </row>
    <row r="13188" s="1" customFormat="1" spans="1:2">
      <c r="A13188" s="7" t="s">
        <v>26360</v>
      </c>
      <c r="B13188" s="7" t="s">
        <v>26361</v>
      </c>
    </row>
    <row r="13189" s="1" customFormat="1" spans="1:2">
      <c r="A13189" s="7" t="s">
        <v>26362</v>
      </c>
      <c r="B13189" s="7" t="s">
        <v>26363</v>
      </c>
    </row>
    <row r="13190" s="1" customFormat="1" spans="1:2">
      <c r="A13190" s="7" t="s">
        <v>26364</v>
      </c>
      <c r="B13190" s="7" t="s">
        <v>26365</v>
      </c>
    </row>
    <row r="13191" s="1" customFormat="1" spans="1:2">
      <c r="A13191" s="7" t="s">
        <v>26366</v>
      </c>
      <c r="B13191" s="7" t="s">
        <v>26367</v>
      </c>
    </row>
    <row r="13192" s="1" customFormat="1" spans="1:2">
      <c r="A13192" s="7" t="s">
        <v>26368</v>
      </c>
      <c r="B13192" s="7" t="s">
        <v>26369</v>
      </c>
    </row>
    <row r="13193" s="1" customFormat="1" spans="1:2">
      <c r="A13193" s="7" t="s">
        <v>26370</v>
      </c>
      <c r="B13193" s="7" t="s">
        <v>26371</v>
      </c>
    </row>
    <row r="13194" s="1" customFormat="1" spans="1:2">
      <c r="A13194" s="7" t="s">
        <v>26372</v>
      </c>
      <c r="B13194" s="7" t="s">
        <v>26373</v>
      </c>
    </row>
    <row r="13195" s="1" customFormat="1" spans="1:2">
      <c r="A13195" s="7" t="s">
        <v>26374</v>
      </c>
      <c r="B13195" s="7" t="s">
        <v>26375</v>
      </c>
    </row>
    <row r="13196" s="1" customFormat="1" spans="1:2">
      <c r="A13196" s="7" t="s">
        <v>26376</v>
      </c>
      <c r="B13196" s="7" t="s">
        <v>26377</v>
      </c>
    </row>
    <row r="13197" s="1" customFormat="1" spans="1:2">
      <c r="A13197" s="7" t="s">
        <v>26378</v>
      </c>
      <c r="B13197" s="7" t="s">
        <v>26379</v>
      </c>
    </row>
    <row r="13198" s="1" customFormat="1" spans="1:2">
      <c r="A13198" s="7" t="s">
        <v>26380</v>
      </c>
      <c r="B13198" s="7" t="s">
        <v>26381</v>
      </c>
    </row>
    <row r="13199" s="1" customFormat="1" spans="1:2">
      <c r="A13199" s="7" t="s">
        <v>26382</v>
      </c>
      <c r="B13199" s="7" t="s">
        <v>26383</v>
      </c>
    </row>
    <row r="13200" s="1" customFormat="1" spans="1:2">
      <c r="A13200" s="7" t="s">
        <v>26384</v>
      </c>
      <c r="B13200" s="7" t="s">
        <v>26385</v>
      </c>
    </row>
    <row r="13201" s="1" customFormat="1" spans="1:2">
      <c r="A13201" s="7" t="s">
        <v>26386</v>
      </c>
      <c r="B13201" s="7" t="s">
        <v>26387</v>
      </c>
    </row>
    <row r="13202" s="1" customFormat="1" spans="1:2">
      <c r="A13202" s="7" t="s">
        <v>26388</v>
      </c>
      <c r="B13202" s="7" t="s">
        <v>26389</v>
      </c>
    </row>
    <row r="13203" s="1" customFormat="1" spans="1:2">
      <c r="A13203" s="7" t="s">
        <v>26390</v>
      </c>
      <c r="B13203" s="7" t="s">
        <v>26391</v>
      </c>
    </row>
    <row r="13204" s="1" customFormat="1" spans="1:2">
      <c r="A13204" s="7" t="s">
        <v>26392</v>
      </c>
      <c r="B13204" s="7" t="s">
        <v>26393</v>
      </c>
    </row>
    <row r="13205" s="1" customFormat="1" spans="1:2">
      <c r="A13205" s="7" t="s">
        <v>26394</v>
      </c>
      <c r="B13205" s="7" t="s">
        <v>26395</v>
      </c>
    </row>
    <row r="13206" s="1" customFormat="1" spans="1:2">
      <c r="A13206" s="7" t="s">
        <v>26396</v>
      </c>
      <c r="B13206" s="7" t="s">
        <v>26397</v>
      </c>
    </row>
    <row r="13207" s="1" customFormat="1" spans="1:2">
      <c r="A13207" s="7" t="s">
        <v>26398</v>
      </c>
      <c r="B13207" s="7" t="s">
        <v>26399</v>
      </c>
    </row>
    <row r="13208" s="1" customFormat="1" spans="1:2">
      <c r="A13208" s="7" t="s">
        <v>26400</v>
      </c>
      <c r="B13208" s="7" t="s">
        <v>26401</v>
      </c>
    </row>
    <row r="13209" s="1" customFormat="1" spans="1:2">
      <c r="A13209" s="7" t="s">
        <v>26402</v>
      </c>
      <c r="B13209" s="7" t="s">
        <v>26403</v>
      </c>
    </row>
    <row r="13210" s="1" customFormat="1" spans="1:2">
      <c r="A13210" s="7" t="s">
        <v>26404</v>
      </c>
      <c r="B13210" s="7" t="s">
        <v>26405</v>
      </c>
    </row>
    <row r="13211" s="1" customFormat="1" spans="1:2">
      <c r="A13211" s="7" t="s">
        <v>26406</v>
      </c>
      <c r="B13211" s="7" t="s">
        <v>26407</v>
      </c>
    </row>
    <row r="13212" s="1" customFormat="1" spans="1:2">
      <c r="A13212" s="7" t="s">
        <v>26408</v>
      </c>
      <c r="B13212" s="7" t="s">
        <v>26409</v>
      </c>
    </row>
    <row r="13213" s="1" customFormat="1" spans="1:2">
      <c r="A13213" s="7" t="s">
        <v>26410</v>
      </c>
      <c r="B13213" s="7" t="s">
        <v>26411</v>
      </c>
    </row>
    <row r="13214" s="1" customFormat="1" spans="1:2">
      <c r="A13214" s="7" t="s">
        <v>26412</v>
      </c>
      <c r="B13214" s="7" t="s">
        <v>26413</v>
      </c>
    </row>
    <row r="13215" s="1" customFormat="1" spans="1:2">
      <c r="A13215" s="7" t="s">
        <v>26414</v>
      </c>
      <c r="B13215" s="7" t="s">
        <v>26415</v>
      </c>
    </row>
    <row r="13216" s="1" customFormat="1" spans="1:2">
      <c r="A13216" s="7" t="s">
        <v>26416</v>
      </c>
      <c r="B13216" s="7" t="s">
        <v>26417</v>
      </c>
    </row>
    <row r="13217" s="1" customFormat="1" spans="1:2">
      <c r="A13217" s="7" t="s">
        <v>26418</v>
      </c>
      <c r="B13217" s="7" t="s">
        <v>26419</v>
      </c>
    </row>
    <row r="13218" s="1" customFormat="1" spans="1:2">
      <c r="A13218" s="7" t="s">
        <v>26420</v>
      </c>
      <c r="B13218" s="7" t="s">
        <v>26421</v>
      </c>
    </row>
    <row r="13219" s="1" customFormat="1" spans="1:2">
      <c r="A13219" s="7" t="s">
        <v>26422</v>
      </c>
      <c r="B13219" s="7" t="s">
        <v>26423</v>
      </c>
    </row>
    <row r="13220" s="1" customFormat="1" spans="1:2">
      <c r="A13220" s="7" t="s">
        <v>26424</v>
      </c>
      <c r="B13220" s="7" t="s">
        <v>26425</v>
      </c>
    </row>
    <row r="13221" s="1" customFormat="1" spans="1:2">
      <c r="A13221" s="7" t="s">
        <v>26426</v>
      </c>
      <c r="B13221" s="7" t="s">
        <v>26427</v>
      </c>
    </row>
    <row r="13222" s="1" customFormat="1" spans="1:2">
      <c r="A13222" s="7" t="s">
        <v>26428</v>
      </c>
      <c r="B13222" s="7" t="s">
        <v>26429</v>
      </c>
    </row>
    <row r="13223" s="1" customFormat="1" spans="1:2">
      <c r="A13223" s="7" t="s">
        <v>26430</v>
      </c>
      <c r="B13223" s="7" t="s">
        <v>26431</v>
      </c>
    </row>
    <row r="13224" s="1" customFormat="1" spans="1:2">
      <c r="A13224" s="7" t="s">
        <v>26432</v>
      </c>
      <c r="B13224" s="7" t="s">
        <v>26433</v>
      </c>
    </row>
    <row r="13225" s="1" customFormat="1" spans="1:2">
      <c r="A13225" s="7" t="s">
        <v>26434</v>
      </c>
      <c r="B13225" s="7" t="s">
        <v>26435</v>
      </c>
    </row>
    <row r="13226" s="1" customFormat="1" spans="1:2">
      <c r="A13226" s="7" t="s">
        <v>26436</v>
      </c>
      <c r="B13226" s="7" t="s">
        <v>26437</v>
      </c>
    </row>
    <row r="13227" s="1" customFormat="1" spans="1:2">
      <c r="A13227" s="7" t="s">
        <v>26438</v>
      </c>
      <c r="B13227" s="7" t="s">
        <v>26439</v>
      </c>
    </row>
    <row r="13228" s="1" customFormat="1" spans="1:2">
      <c r="A13228" s="7" t="s">
        <v>26440</v>
      </c>
      <c r="B13228" s="7" t="s">
        <v>26441</v>
      </c>
    </row>
    <row r="13229" s="1" customFormat="1" spans="1:2">
      <c r="A13229" s="7" t="s">
        <v>26442</v>
      </c>
      <c r="B13229" s="7" t="s">
        <v>26443</v>
      </c>
    </row>
    <row r="13230" s="1" customFormat="1" spans="1:2">
      <c r="A13230" s="7" t="s">
        <v>26444</v>
      </c>
      <c r="B13230" s="7" t="s">
        <v>26445</v>
      </c>
    </row>
    <row r="13231" s="1" customFormat="1" spans="1:2">
      <c r="A13231" s="7" t="s">
        <v>26446</v>
      </c>
      <c r="B13231" s="7" t="s">
        <v>26447</v>
      </c>
    </row>
    <row r="13232" s="1" customFormat="1" spans="1:2">
      <c r="A13232" s="7" t="s">
        <v>26448</v>
      </c>
      <c r="B13232" s="7" t="s">
        <v>26449</v>
      </c>
    </row>
    <row r="13233" s="1" customFormat="1" spans="1:2">
      <c r="A13233" s="7" t="s">
        <v>26450</v>
      </c>
      <c r="B13233" s="7" t="s">
        <v>26451</v>
      </c>
    </row>
    <row r="13234" s="1" customFormat="1" spans="1:2">
      <c r="A13234" s="7" t="s">
        <v>26452</v>
      </c>
      <c r="B13234" s="7" t="s">
        <v>26453</v>
      </c>
    </row>
    <row r="13235" s="1" customFormat="1" spans="1:2">
      <c r="A13235" s="7" t="s">
        <v>26454</v>
      </c>
      <c r="B13235" s="7" t="s">
        <v>26455</v>
      </c>
    </row>
    <row r="13236" s="1" customFormat="1" spans="1:2">
      <c r="A13236" s="7" t="s">
        <v>26456</v>
      </c>
      <c r="B13236" s="7" t="s">
        <v>26457</v>
      </c>
    </row>
    <row r="13237" s="1" customFormat="1" spans="1:2">
      <c r="A13237" s="7" t="s">
        <v>26458</v>
      </c>
      <c r="B13237" s="7" t="s">
        <v>26459</v>
      </c>
    </row>
    <row r="13238" s="1" customFormat="1" spans="1:2">
      <c r="A13238" s="7" t="s">
        <v>26460</v>
      </c>
      <c r="B13238" s="7" t="s">
        <v>26461</v>
      </c>
    </row>
    <row r="13239" s="1" customFormat="1" spans="1:2">
      <c r="A13239" s="7" t="s">
        <v>26462</v>
      </c>
      <c r="B13239" s="7" t="s">
        <v>26463</v>
      </c>
    </row>
    <row r="13240" s="1" customFormat="1" spans="1:2">
      <c r="A13240" s="7" t="s">
        <v>26464</v>
      </c>
      <c r="B13240" s="7" t="s">
        <v>26465</v>
      </c>
    </row>
    <row r="13241" s="1" customFormat="1" spans="1:2">
      <c r="A13241" s="7" t="s">
        <v>26466</v>
      </c>
      <c r="B13241" s="7" t="s">
        <v>26467</v>
      </c>
    </row>
    <row r="13242" s="1" customFormat="1" spans="1:2">
      <c r="A13242" s="7" t="s">
        <v>26468</v>
      </c>
      <c r="B13242" s="7" t="s">
        <v>26469</v>
      </c>
    </row>
    <row r="13243" s="1" customFormat="1" spans="1:2">
      <c r="A13243" s="7" t="s">
        <v>26470</v>
      </c>
      <c r="B13243" s="7" t="s">
        <v>26471</v>
      </c>
    </row>
    <row r="13244" s="1" customFormat="1" spans="1:2">
      <c r="A13244" s="7" t="s">
        <v>26472</v>
      </c>
      <c r="B13244" s="7" t="s">
        <v>26473</v>
      </c>
    </row>
    <row r="13245" s="1" customFormat="1" spans="1:2">
      <c r="A13245" s="7" t="s">
        <v>26474</v>
      </c>
      <c r="B13245" s="7" t="s">
        <v>26475</v>
      </c>
    </row>
    <row r="13246" s="1" customFormat="1" spans="1:2">
      <c r="A13246" s="7" t="s">
        <v>26476</v>
      </c>
      <c r="B13246" s="7" t="s">
        <v>26477</v>
      </c>
    </row>
    <row r="13247" s="1" customFormat="1" spans="1:2">
      <c r="A13247" s="7" t="s">
        <v>26478</v>
      </c>
      <c r="B13247" s="7" t="s">
        <v>26479</v>
      </c>
    </row>
    <row r="13248" s="1" customFormat="1" spans="1:2">
      <c r="A13248" s="7" t="s">
        <v>26480</v>
      </c>
      <c r="B13248" s="7" t="s">
        <v>26481</v>
      </c>
    </row>
    <row r="13249" s="1" customFormat="1" spans="1:2">
      <c r="A13249" s="7" t="s">
        <v>26482</v>
      </c>
      <c r="B13249" s="7" t="s">
        <v>26483</v>
      </c>
    </row>
    <row r="13250" s="1" customFormat="1" spans="1:2">
      <c r="A13250" s="7" t="s">
        <v>26484</v>
      </c>
      <c r="B13250" s="7" t="s">
        <v>26485</v>
      </c>
    </row>
    <row r="13251" s="1" customFormat="1" spans="1:2">
      <c r="A13251" s="7" t="s">
        <v>26486</v>
      </c>
      <c r="B13251" s="7" t="s">
        <v>26487</v>
      </c>
    </row>
    <row r="13252" s="1" customFormat="1" spans="1:2">
      <c r="A13252" s="7" t="s">
        <v>26488</v>
      </c>
      <c r="B13252" s="7" t="s">
        <v>26489</v>
      </c>
    </row>
    <row r="13253" s="1" customFormat="1" spans="1:2">
      <c r="A13253" s="7" t="s">
        <v>26490</v>
      </c>
      <c r="B13253" s="7" t="s">
        <v>26491</v>
      </c>
    </row>
    <row r="13254" s="1" customFormat="1" spans="1:2">
      <c r="A13254" s="7" t="s">
        <v>26492</v>
      </c>
      <c r="B13254" s="7" t="s">
        <v>26493</v>
      </c>
    </row>
    <row r="13255" s="1" customFormat="1" spans="1:2">
      <c r="A13255" s="7" t="s">
        <v>26494</v>
      </c>
      <c r="B13255" s="7" t="s">
        <v>26495</v>
      </c>
    </row>
    <row r="13256" s="1" customFormat="1" spans="1:2">
      <c r="A13256" s="7" t="s">
        <v>26496</v>
      </c>
      <c r="B13256" s="7" t="s">
        <v>26497</v>
      </c>
    </row>
    <row r="13257" s="1" customFormat="1" spans="1:2">
      <c r="A13257" s="7" t="s">
        <v>26498</v>
      </c>
      <c r="B13257" s="7" t="s">
        <v>26499</v>
      </c>
    </row>
    <row r="13258" s="1" customFormat="1" spans="1:2">
      <c r="A13258" s="7" t="s">
        <v>26500</v>
      </c>
      <c r="B13258" s="7" t="s">
        <v>26501</v>
      </c>
    </row>
    <row r="13259" s="1" customFormat="1" spans="1:2">
      <c r="A13259" s="7" t="s">
        <v>26502</v>
      </c>
      <c r="B13259" s="7" t="s">
        <v>26503</v>
      </c>
    </row>
    <row r="13260" s="1" customFormat="1" spans="1:2">
      <c r="A13260" s="7" t="s">
        <v>26504</v>
      </c>
      <c r="B13260" s="7" t="s">
        <v>26505</v>
      </c>
    </row>
    <row r="13261" s="1" customFormat="1" spans="1:2">
      <c r="A13261" s="7" t="s">
        <v>26506</v>
      </c>
      <c r="B13261" s="7" t="s">
        <v>26507</v>
      </c>
    </row>
    <row r="13262" s="1" customFormat="1" spans="1:2">
      <c r="A13262" s="7" t="s">
        <v>26508</v>
      </c>
      <c r="B13262" s="7" t="s">
        <v>26509</v>
      </c>
    </row>
    <row r="13263" s="1" customFormat="1" spans="1:2">
      <c r="A13263" s="7" t="s">
        <v>26510</v>
      </c>
      <c r="B13263" s="7" t="s">
        <v>26511</v>
      </c>
    </row>
    <row r="13264" s="1" customFormat="1" spans="1:2">
      <c r="A13264" s="7" t="s">
        <v>26512</v>
      </c>
      <c r="B13264" s="7" t="s">
        <v>26513</v>
      </c>
    </row>
    <row r="13265" s="1" customFormat="1" spans="1:2">
      <c r="A13265" s="7" t="s">
        <v>26514</v>
      </c>
      <c r="B13265" s="7" t="s">
        <v>26515</v>
      </c>
    </row>
    <row r="13266" s="1" customFormat="1" spans="1:2">
      <c r="A13266" s="7" t="s">
        <v>26516</v>
      </c>
      <c r="B13266" s="7" t="s">
        <v>26517</v>
      </c>
    </row>
    <row r="13267" s="1" customFormat="1" spans="1:2">
      <c r="A13267" s="7" t="s">
        <v>26518</v>
      </c>
      <c r="B13267" s="7" t="s">
        <v>26519</v>
      </c>
    </row>
    <row r="13268" s="1" customFormat="1" spans="1:2">
      <c r="A13268" s="7" t="s">
        <v>26520</v>
      </c>
      <c r="B13268" s="7" t="s">
        <v>26521</v>
      </c>
    </row>
    <row r="13269" s="1" customFormat="1" spans="1:2">
      <c r="A13269" s="7" t="s">
        <v>26522</v>
      </c>
      <c r="B13269" s="7" t="s">
        <v>26523</v>
      </c>
    </row>
    <row r="13270" s="1" customFormat="1" spans="1:2">
      <c r="A13270" s="7" t="s">
        <v>26524</v>
      </c>
      <c r="B13270" s="7" t="s">
        <v>26525</v>
      </c>
    </row>
    <row r="13271" s="1" customFormat="1" spans="1:2">
      <c r="A13271" s="7" t="s">
        <v>26526</v>
      </c>
      <c r="B13271" s="7" t="s">
        <v>26527</v>
      </c>
    </row>
    <row r="13272" s="1" customFormat="1" spans="1:2">
      <c r="A13272" s="7" t="s">
        <v>26528</v>
      </c>
      <c r="B13272" s="7" t="s">
        <v>26529</v>
      </c>
    </row>
    <row r="13273" s="1" customFormat="1" spans="1:2">
      <c r="A13273" s="7" t="s">
        <v>26530</v>
      </c>
      <c r="B13273" s="7" t="s">
        <v>26531</v>
      </c>
    </row>
    <row r="13274" s="1" customFormat="1" spans="1:2">
      <c r="A13274" s="7" t="s">
        <v>26532</v>
      </c>
      <c r="B13274" s="7" t="s">
        <v>26533</v>
      </c>
    </row>
    <row r="13275" s="1" customFormat="1" spans="1:2">
      <c r="A13275" s="7" t="s">
        <v>26534</v>
      </c>
      <c r="B13275" s="7" t="s">
        <v>26535</v>
      </c>
    </row>
    <row r="13276" s="1" customFormat="1" spans="1:2">
      <c r="A13276" s="7" t="s">
        <v>26536</v>
      </c>
      <c r="B13276" s="7" t="s">
        <v>26537</v>
      </c>
    </row>
    <row r="13277" s="1" customFormat="1" spans="1:2">
      <c r="A13277" s="7" t="s">
        <v>26538</v>
      </c>
      <c r="B13277" s="7" t="s">
        <v>26539</v>
      </c>
    </row>
    <row r="13278" s="1" customFormat="1" spans="1:2">
      <c r="A13278" s="7" t="s">
        <v>26540</v>
      </c>
      <c r="B13278" s="7" t="s">
        <v>26541</v>
      </c>
    </row>
    <row r="13279" s="1" customFormat="1" spans="1:2">
      <c r="A13279" s="7" t="s">
        <v>26542</v>
      </c>
      <c r="B13279" s="7" t="s">
        <v>26543</v>
      </c>
    </row>
    <row r="13280" s="1" customFormat="1" spans="1:2">
      <c r="A13280" s="7" t="s">
        <v>26544</v>
      </c>
      <c r="B13280" s="7" t="s">
        <v>26545</v>
      </c>
    </row>
    <row r="13281" s="1" customFormat="1" spans="1:2">
      <c r="A13281" s="7" t="s">
        <v>26546</v>
      </c>
      <c r="B13281" s="7" t="s">
        <v>26547</v>
      </c>
    </row>
    <row r="13282" s="1" customFormat="1" spans="1:2">
      <c r="A13282" s="7" t="s">
        <v>26548</v>
      </c>
      <c r="B13282" s="7" t="s">
        <v>26549</v>
      </c>
    </row>
    <row r="13283" s="1" customFormat="1" spans="1:2">
      <c r="A13283" s="7" t="s">
        <v>26550</v>
      </c>
      <c r="B13283" s="7" t="s">
        <v>26551</v>
      </c>
    </row>
    <row r="13284" s="1" customFormat="1" spans="1:2">
      <c r="A13284" s="7" t="s">
        <v>26552</v>
      </c>
      <c r="B13284" s="7" t="s">
        <v>26553</v>
      </c>
    </row>
    <row r="13285" s="1" customFormat="1" spans="1:2">
      <c r="A13285" s="7" t="s">
        <v>26554</v>
      </c>
      <c r="B13285" s="7" t="s">
        <v>26555</v>
      </c>
    </row>
    <row r="13286" s="1" customFormat="1" spans="1:2">
      <c r="A13286" s="7" t="s">
        <v>26556</v>
      </c>
      <c r="B13286" s="7" t="s">
        <v>26557</v>
      </c>
    </row>
    <row r="13287" s="1" customFormat="1" spans="1:2">
      <c r="A13287" s="7" t="s">
        <v>26558</v>
      </c>
      <c r="B13287" s="7" t="s">
        <v>26559</v>
      </c>
    </row>
    <row r="13288" s="1" customFormat="1" spans="1:2">
      <c r="A13288" s="7" t="s">
        <v>26560</v>
      </c>
      <c r="B13288" s="7" t="s">
        <v>26561</v>
      </c>
    </row>
    <row r="13289" s="1" customFormat="1" spans="1:2">
      <c r="A13289" s="7" t="s">
        <v>26562</v>
      </c>
      <c r="B13289" s="7" t="s">
        <v>26563</v>
      </c>
    </row>
    <row r="13290" s="1" customFormat="1" spans="1:2">
      <c r="A13290" s="7" t="s">
        <v>26564</v>
      </c>
      <c r="B13290" s="7" t="s">
        <v>26565</v>
      </c>
    </row>
    <row r="13291" s="1" customFormat="1" spans="1:2">
      <c r="A13291" s="7" t="s">
        <v>26566</v>
      </c>
      <c r="B13291" s="7" t="s">
        <v>26567</v>
      </c>
    </row>
    <row r="13292" s="1" customFormat="1" spans="1:2">
      <c r="A13292" s="7" t="s">
        <v>26568</v>
      </c>
      <c r="B13292" s="7" t="s">
        <v>26569</v>
      </c>
    </row>
    <row r="13293" s="1" customFormat="1" spans="1:2">
      <c r="A13293" s="7" t="s">
        <v>26570</v>
      </c>
      <c r="B13293" s="7" t="s">
        <v>26571</v>
      </c>
    </row>
    <row r="13294" s="1" customFormat="1" spans="1:2">
      <c r="A13294" s="7" t="s">
        <v>26572</v>
      </c>
      <c r="B13294" s="7" t="s">
        <v>26573</v>
      </c>
    </row>
    <row r="13295" s="1" customFormat="1" spans="1:2">
      <c r="A13295" s="7" t="s">
        <v>26574</v>
      </c>
      <c r="B13295" s="7" t="s">
        <v>26575</v>
      </c>
    </row>
    <row r="13296" s="1" customFormat="1" spans="1:2">
      <c r="A13296" s="7" t="s">
        <v>26576</v>
      </c>
      <c r="B13296" s="7" t="s">
        <v>26577</v>
      </c>
    </row>
    <row r="13297" s="1" customFormat="1" spans="1:2">
      <c r="A13297" s="7" t="s">
        <v>26578</v>
      </c>
      <c r="B13297" s="7" t="s">
        <v>26579</v>
      </c>
    </row>
    <row r="13298" s="1" customFormat="1" spans="1:2">
      <c r="A13298" s="7" t="s">
        <v>26580</v>
      </c>
      <c r="B13298" s="7" t="s">
        <v>26581</v>
      </c>
    </row>
    <row r="13299" s="1" customFormat="1" spans="1:2">
      <c r="A13299" s="7" t="s">
        <v>26582</v>
      </c>
      <c r="B13299" s="7" t="s">
        <v>26583</v>
      </c>
    </row>
    <row r="13300" s="1" customFormat="1" spans="1:2">
      <c r="A13300" s="7" t="s">
        <v>26584</v>
      </c>
      <c r="B13300" s="7" t="s">
        <v>26585</v>
      </c>
    </row>
    <row r="13301" s="1" customFormat="1" spans="1:2">
      <c r="A13301" s="7" t="s">
        <v>26586</v>
      </c>
      <c r="B13301" s="7" t="s">
        <v>26587</v>
      </c>
    </row>
    <row r="13302" s="1" customFormat="1" spans="1:2">
      <c r="A13302" s="7" t="s">
        <v>26588</v>
      </c>
      <c r="B13302" s="7" t="s">
        <v>26589</v>
      </c>
    </row>
    <row r="13303" s="1" customFormat="1" spans="1:2">
      <c r="A13303" s="7" t="s">
        <v>26590</v>
      </c>
      <c r="B13303" s="7" t="s">
        <v>26591</v>
      </c>
    </row>
    <row r="13304" s="1" customFormat="1" spans="1:2">
      <c r="A13304" s="7" t="s">
        <v>26592</v>
      </c>
      <c r="B13304" s="7" t="s">
        <v>26593</v>
      </c>
    </row>
    <row r="13305" s="1" customFormat="1" spans="1:2">
      <c r="A13305" s="7" t="s">
        <v>26594</v>
      </c>
      <c r="B13305" s="7" t="s">
        <v>26595</v>
      </c>
    </row>
    <row r="13306" s="1" customFormat="1" spans="1:2">
      <c r="A13306" s="7" t="s">
        <v>26596</v>
      </c>
      <c r="B13306" s="7" t="s">
        <v>26597</v>
      </c>
    </row>
    <row r="13307" s="1" customFormat="1" spans="1:2">
      <c r="A13307" s="7" t="s">
        <v>26598</v>
      </c>
      <c r="B13307" s="7" t="s">
        <v>26599</v>
      </c>
    </row>
    <row r="13308" s="1" customFormat="1" spans="1:2">
      <c r="A13308" s="7" t="s">
        <v>26600</v>
      </c>
      <c r="B13308" s="7" t="s">
        <v>26601</v>
      </c>
    </row>
    <row r="13309" s="1" customFormat="1" spans="1:2">
      <c r="A13309" s="7" t="s">
        <v>26602</v>
      </c>
      <c r="B13309" s="7" t="s">
        <v>26603</v>
      </c>
    </row>
    <row r="13310" s="1" customFormat="1" spans="1:2">
      <c r="A13310" s="7" t="s">
        <v>26604</v>
      </c>
      <c r="B13310" s="7" t="s">
        <v>26605</v>
      </c>
    </row>
    <row r="13311" s="1" customFormat="1" spans="1:2">
      <c r="A13311" s="7" t="s">
        <v>26606</v>
      </c>
      <c r="B13311" s="7" t="s">
        <v>26607</v>
      </c>
    </row>
    <row r="13312" s="1" customFormat="1" spans="1:2">
      <c r="A13312" s="7" t="s">
        <v>26608</v>
      </c>
      <c r="B13312" s="7" t="s">
        <v>26609</v>
      </c>
    </row>
    <row r="13313" s="1" customFormat="1" spans="1:2">
      <c r="A13313" s="7" t="s">
        <v>26610</v>
      </c>
      <c r="B13313" s="7" t="s">
        <v>26611</v>
      </c>
    </row>
    <row r="13314" s="1" customFormat="1" spans="1:2">
      <c r="A13314" s="7" t="s">
        <v>26612</v>
      </c>
      <c r="B13314" s="7" t="s">
        <v>26613</v>
      </c>
    </row>
    <row r="13315" s="1" customFormat="1" spans="1:2">
      <c r="A13315" s="7" t="s">
        <v>26614</v>
      </c>
      <c r="B13315" s="7" t="s">
        <v>26615</v>
      </c>
    </row>
    <row r="13316" s="1" customFormat="1" spans="1:2">
      <c r="A13316" s="7" t="s">
        <v>26616</v>
      </c>
      <c r="B13316" s="7" t="s">
        <v>26617</v>
      </c>
    </row>
    <row r="13317" s="1" customFormat="1" spans="1:2">
      <c r="A13317" s="7" t="s">
        <v>26618</v>
      </c>
      <c r="B13317" s="7" t="s">
        <v>26619</v>
      </c>
    </row>
    <row r="13318" s="1" customFormat="1" spans="1:2">
      <c r="A13318" s="7" t="s">
        <v>26620</v>
      </c>
      <c r="B13318" s="7" t="s">
        <v>26621</v>
      </c>
    </row>
    <row r="13319" s="1" customFormat="1" spans="1:2">
      <c r="A13319" s="7" t="s">
        <v>26622</v>
      </c>
      <c r="B13319" s="7" t="s">
        <v>26623</v>
      </c>
    </row>
    <row r="13320" s="1" customFormat="1" spans="1:2">
      <c r="A13320" s="7" t="s">
        <v>26624</v>
      </c>
      <c r="B13320" s="7" t="s">
        <v>26625</v>
      </c>
    </row>
    <row r="13321" s="1" customFormat="1" spans="1:2">
      <c r="A13321" s="7" t="s">
        <v>26626</v>
      </c>
      <c r="B13321" s="7" t="s">
        <v>26627</v>
      </c>
    </row>
    <row r="13322" s="1" customFormat="1" spans="1:2">
      <c r="A13322" s="7" t="s">
        <v>26628</v>
      </c>
      <c r="B13322" s="7" t="s">
        <v>26629</v>
      </c>
    </row>
    <row r="13323" s="1" customFormat="1" spans="1:2">
      <c r="A13323" s="7" t="s">
        <v>26630</v>
      </c>
      <c r="B13323" s="7" t="s">
        <v>26631</v>
      </c>
    </row>
    <row r="13324" s="1" customFormat="1" spans="1:2">
      <c r="A13324" s="7" t="s">
        <v>26632</v>
      </c>
      <c r="B13324" s="7" t="s">
        <v>26633</v>
      </c>
    </row>
    <row r="13325" s="1" customFormat="1" spans="1:2">
      <c r="A13325" s="7" t="s">
        <v>26634</v>
      </c>
      <c r="B13325" s="7" t="s">
        <v>26635</v>
      </c>
    </row>
    <row r="13326" s="1" customFormat="1" spans="1:2">
      <c r="A13326" s="7" t="s">
        <v>26636</v>
      </c>
      <c r="B13326" s="7" t="s">
        <v>26637</v>
      </c>
    </row>
    <row r="13327" s="1" customFormat="1" spans="1:2">
      <c r="A13327" s="7" t="s">
        <v>26638</v>
      </c>
      <c r="B13327" s="7" t="s">
        <v>26639</v>
      </c>
    </row>
    <row r="13328" s="1" customFormat="1" spans="1:2">
      <c r="A13328" s="7" t="s">
        <v>26640</v>
      </c>
      <c r="B13328" s="7" t="s">
        <v>26641</v>
      </c>
    </row>
    <row r="13329" s="1" customFormat="1" spans="1:2">
      <c r="A13329" s="7" t="s">
        <v>26642</v>
      </c>
      <c r="B13329" s="7" t="s">
        <v>26643</v>
      </c>
    </row>
    <row r="13330" s="1" customFormat="1" spans="1:2">
      <c r="A13330" s="7" t="s">
        <v>26644</v>
      </c>
      <c r="B13330" s="7" t="s">
        <v>26645</v>
      </c>
    </row>
    <row r="13331" s="1" customFormat="1" spans="1:2">
      <c r="A13331" s="7" t="s">
        <v>26646</v>
      </c>
      <c r="B13331" s="7" t="s">
        <v>26647</v>
      </c>
    </row>
    <row r="13332" s="1" customFormat="1" spans="1:2">
      <c r="A13332" s="7" t="s">
        <v>26648</v>
      </c>
      <c r="B13332" s="7" t="s">
        <v>26649</v>
      </c>
    </row>
    <row r="13333" s="1" customFormat="1" spans="1:2">
      <c r="A13333" s="7" t="s">
        <v>26650</v>
      </c>
      <c r="B13333" s="7" t="s">
        <v>26651</v>
      </c>
    </row>
    <row r="13334" s="1" customFormat="1" spans="1:2">
      <c r="A13334" s="7" t="s">
        <v>26652</v>
      </c>
      <c r="B13334" s="7" t="s">
        <v>26653</v>
      </c>
    </row>
    <row r="13335" s="1" customFormat="1" spans="1:2">
      <c r="A13335" s="7" t="s">
        <v>26654</v>
      </c>
      <c r="B13335" s="7" t="s">
        <v>26655</v>
      </c>
    </row>
    <row r="13336" s="1" customFormat="1" spans="1:2">
      <c r="A13336" s="7" t="s">
        <v>26656</v>
      </c>
      <c r="B13336" s="7" t="s">
        <v>26657</v>
      </c>
    </row>
    <row r="13337" s="1" customFormat="1" spans="1:2">
      <c r="A13337" s="7" t="s">
        <v>26658</v>
      </c>
      <c r="B13337" s="7" t="s">
        <v>26659</v>
      </c>
    </row>
    <row r="13338" s="1" customFormat="1" spans="1:2">
      <c r="A13338" s="7" t="s">
        <v>26660</v>
      </c>
      <c r="B13338" s="7" t="s">
        <v>26661</v>
      </c>
    </row>
    <row r="13339" s="1" customFormat="1" spans="1:2">
      <c r="A13339" s="7" t="s">
        <v>26662</v>
      </c>
      <c r="B13339" s="7" t="s">
        <v>26663</v>
      </c>
    </row>
    <row r="13340" s="1" customFormat="1" spans="1:2">
      <c r="A13340" s="7" t="s">
        <v>26664</v>
      </c>
      <c r="B13340" s="7" t="s">
        <v>26665</v>
      </c>
    </row>
    <row r="13341" s="1" customFormat="1" spans="1:2">
      <c r="A13341" s="7" t="s">
        <v>26666</v>
      </c>
      <c r="B13341" s="7" t="s">
        <v>26667</v>
      </c>
    </row>
    <row r="13342" s="1" customFormat="1" spans="1:2">
      <c r="A13342" s="7" t="s">
        <v>26668</v>
      </c>
      <c r="B13342" s="7" t="s">
        <v>26669</v>
      </c>
    </row>
    <row r="13343" s="1" customFormat="1" spans="1:2">
      <c r="A13343" s="7" t="s">
        <v>26670</v>
      </c>
      <c r="B13343" s="7" t="s">
        <v>26671</v>
      </c>
    </row>
    <row r="13344" s="1" customFormat="1" spans="1:2">
      <c r="A13344" s="7" t="s">
        <v>26672</v>
      </c>
      <c r="B13344" s="7" t="s">
        <v>26673</v>
      </c>
    </row>
    <row r="13345" s="1" customFormat="1" spans="1:2">
      <c r="A13345" s="7" t="s">
        <v>26674</v>
      </c>
      <c r="B13345" s="7" t="s">
        <v>26675</v>
      </c>
    </row>
    <row r="13346" s="1" customFormat="1" spans="1:2">
      <c r="A13346" s="7" t="s">
        <v>26676</v>
      </c>
      <c r="B13346" s="7" t="s">
        <v>26677</v>
      </c>
    </row>
    <row r="13347" s="1" customFormat="1" spans="1:2">
      <c r="A13347" s="7" t="s">
        <v>26678</v>
      </c>
      <c r="B13347" s="7" t="s">
        <v>26679</v>
      </c>
    </row>
    <row r="13348" s="1" customFormat="1" spans="1:2">
      <c r="A13348" s="7" t="s">
        <v>26680</v>
      </c>
      <c r="B13348" s="7" t="s">
        <v>26681</v>
      </c>
    </row>
    <row r="13349" s="1" customFormat="1" spans="1:2">
      <c r="A13349" s="7" t="s">
        <v>26682</v>
      </c>
      <c r="B13349" s="7" t="s">
        <v>26683</v>
      </c>
    </row>
    <row r="13350" s="1" customFormat="1" spans="1:2">
      <c r="A13350" s="7" t="s">
        <v>26684</v>
      </c>
      <c r="B13350" s="7" t="s">
        <v>26685</v>
      </c>
    </row>
    <row r="13351" s="1" customFormat="1" spans="1:2">
      <c r="A13351" s="7" t="s">
        <v>26686</v>
      </c>
      <c r="B13351" s="7" t="s">
        <v>26687</v>
      </c>
    </row>
    <row r="13352" s="1" customFormat="1" spans="1:2">
      <c r="A13352" s="7" t="s">
        <v>26688</v>
      </c>
      <c r="B13352" s="7" t="s">
        <v>26689</v>
      </c>
    </row>
    <row r="13353" s="1" customFormat="1" spans="1:2">
      <c r="A13353" s="7" t="s">
        <v>26690</v>
      </c>
      <c r="B13353" s="7" t="s">
        <v>26691</v>
      </c>
    </row>
    <row r="13354" s="1" customFormat="1" spans="1:2">
      <c r="A13354" s="7" t="s">
        <v>26692</v>
      </c>
      <c r="B13354" s="7" t="s">
        <v>26693</v>
      </c>
    </row>
    <row r="13355" s="1" customFormat="1" spans="1:2">
      <c r="A13355" s="7" t="s">
        <v>26694</v>
      </c>
      <c r="B13355" s="7" t="s">
        <v>26695</v>
      </c>
    </row>
    <row r="13356" s="1" customFormat="1" spans="1:2">
      <c r="A13356" s="7" t="s">
        <v>26696</v>
      </c>
      <c r="B13356" s="7" t="s">
        <v>26697</v>
      </c>
    </row>
    <row r="13357" s="1" customFormat="1" spans="1:2">
      <c r="A13357" s="7" t="s">
        <v>26698</v>
      </c>
      <c r="B13357" s="7" t="s">
        <v>26699</v>
      </c>
    </row>
    <row r="13358" s="1" customFormat="1" spans="1:2">
      <c r="A13358" s="7" t="s">
        <v>26700</v>
      </c>
      <c r="B13358" s="7" t="s">
        <v>26701</v>
      </c>
    </row>
    <row r="13359" s="1" customFormat="1" spans="1:2">
      <c r="A13359" s="7" t="s">
        <v>26702</v>
      </c>
      <c r="B13359" s="7" t="s">
        <v>26703</v>
      </c>
    </row>
    <row r="13360" s="1" customFormat="1" spans="1:2">
      <c r="A13360" s="7" t="s">
        <v>26704</v>
      </c>
      <c r="B13360" s="7" t="s">
        <v>26705</v>
      </c>
    </row>
    <row r="13361" s="1" customFormat="1" spans="1:2">
      <c r="A13361" s="7" t="s">
        <v>26706</v>
      </c>
      <c r="B13361" s="7" t="s">
        <v>26707</v>
      </c>
    </row>
    <row r="13362" s="1" customFormat="1" spans="1:2">
      <c r="A13362" s="7" t="s">
        <v>26708</v>
      </c>
      <c r="B13362" s="7" t="s">
        <v>26709</v>
      </c>
    </row>
    <row r="13363" s="1" customFormat="1" spans="1:2">
      <c r="A13363" s="7" t="s">
        <v>26710</v>
      </c>
      <c r="B13363" s="7" t="s">
        <v>26711</v>
      </c>
    </row>
    <row r="13364" s="1" customFormat="1" spans="1:2">
      <c r="A13364" s="7" t="s">
        <v>26712</v>
      </c>
      <c r="B13364" s="7" t="s">
        <v>26713</v>
      </c>
    </row>
    <row r="13365" s="1" customFormat="1" spans="1:2">
      <c r="A13365" s="7" t="s">
        <v>26714</v>
      </c>
      <c r="B13365" s="7" t="s">
        <v>26715</v>
      </c>
    </row>
    <row r="13366" s="1" customFormat="1" spans="1:2">
      <c r="A13366" s="7" t="s">
        <v>26716</v>
      </c>
      <c r="B13366" s="7" t="s">
        <v>26717</v>
      </c>
    </row>
    <row r="13367" s="1" customFormat="1" spans="1:2">
      <c r="A13367" s="7" t="s">
        <v>26718</v>
      </c>
      <c r="B13367" s="7" t="s">
        <v>26719</v>
      </c>
    </row>
    <row r="13368" s="1" customFormat="1" spans="1:2">
      <c r="A13368" s="7" t="s">
        <v>26720</v>
      </c>
      <c r="B13368" s="7" t="s">
        <v>26721</v>
      </c>
    </row>
    <row r="13369" s="1" customFormat="1" spans="1:2">
      <c r="A13369" s="7" t="s">
        <v>26722</v>
      </c>
      <c r="B13369" s="7" t="s">
        <v>26723</v>
      </c>
    </row>
    <row r="13370" s="1" customFormat="1" spans="1:2">
      <c r="A13370" s="7" t="s">
        <v>26724</v>
      </c>
      <c r="B13370" s="7" t="s">
        <v>26725</v>
      </c>
    </row>
    <row r="13371" s="1" customFormat="1" spans="1:2">
      <c r="A13371" s="7" t="s">
        <v>26726</v>
      </c>
      <c r="B13371" s="7" t="s">
        <v>26727</v>
      </c>
    </row>
    <row r="13372" s="1" customFormat="1" spans="1:2">
      <c r="A13372" s="7" t="s">
        <v>26728</v>
      </c>
      <c r="B13372" s="7" t="s">
        <v>26729</v>
      </c>
    </row>
    <row r="13373" s="1" customFormat="1" spans="1:2">
      <c r="A13373" s="7" t="s">
        <v>26730</v>
      </c>
      <c r="B13373" s="7" t="s">
        <v>26731</v>
      </c>
    </row>
    <row r="13374" s="1" customFormat="1" spans="1:2">
      <c r="A13374" s="7" t="s">
        <v>26732</v>
      </c>
      <c r="B13374" s="7" t="s">
        <v>26733</v>
      </c>
    </row>
    <row r="13375" s="1" customFormat="1" spans="1:2">
      <c r="A13375" s="7" t="s">
        <v>26734</v>
      </c>
      <c r="B13375" s="7" t="s">
        <v>26735</v>
      </c>
    </row>
    <row r="13376" s="1" customFormat="1" spans="1:2">
      <c r="A13376" s="7" t="s">
        <v>26736</v>
      </c>
      <c r="B13376" s="7" t="s">
        <v>26737</v>
      </c>
    </row>
    <row r="13377" s="1" customFormat="1" spans="1:2">
      <c r="A13377" s="7" t="s">
        <v>26738</v>
      </c>
      <c r="B13377" s="7" t="s">
        <v>26739</v>
      </c>
    </row>
    <row r="13378" s="1" customFormat="1" spans="1:2">
      <c r="A13378" s="7" t="s">
        <v>26740</v>
      </c>
      <c r="B13378" s="7" t="s">
        <v>26741</v>
      </c>
    </row>
    <row r="13379" s="1" customFormat="1" spans="1:2">
      <c r="A13379" s="7" t="s">
        <v>26742</v>
      </c>
      <c r="B13379" s="7" t="s">
        <v>26743</v>
      </c>
    </row>
    <row r="13380" s="1" customFormat="1" spans="1:2">
      <c r="A13380" s="7" t="s">
        <v>26744</v>
      </c>
      <c r="B13380" s="7" t="s">
        <v>26745</v>
      </c>
    </row>
    <row r="13381" s="1" customFormat="1" spans="1:2">
      <c r="A13381" s="7" t="s">
        <v>26746</v>
      </c>
      <c r="B13381" s="7" t="s">
        <v>26747</v>
      </c>
    </row>
    <row r="13382" s="1" customFormat="1" spans="1:2">
      <c r="A13382" s="7" t="s">
        <v>26748</v>
      </c>
      <c r="B13382" s="7" t="s">
        <v>26749</v>
      </c>
    </row>
    <row r="13383" s="1" customFormat="1" spans="1:2">
      <c r="A13383" s="7" t="s">
        <v>26750</v>
      </c>
      <c r="B13383" s="7" t="s">
        <v>26751</v>
      </c>
    </row>
    <row r="13384" s="1" customFormat="1" spans="1:2">
      <c r="A13384" s="7" t="s">
        <v>26752</v>
      </c>
      <c r="B13384" s="7" t="s">
        <v>26753</v>
      </c>
    </row>
    <row r="13385" s="1" customFormat="1" spans="1:2">
      <c r="A13385" s="7" t="s">
        <v>26754</v>
      </c>
      <c r="B13385" s="7" t="s">
        <v>26755</v>
      </c>
    </row>
    <row r="13386" s="1" customFormat="1" spans="1:2">
      <c r="A13386" s="7" t="s">
        <v>26756</v>
      </c>
      <c r="B13386" s="7" t="s">
        <v>26757</v>
      </c>
    </row>
    <row r="13387" s="1" customFormat="1" spans="1:2">
      <c r="A13387" s="7" t="s">
        <v>26758</v>
      </c>
      <c r="B13387" s="7" t="s">
        <v>26759</v>
      </c>
    </row>
    <row r="13388" s="1" customFormat="1" spans="1:2">
      <c r="A13388" s="7" t="s">
        <v>26760</v>
      </c>
      <c r="B13388" s="7" t="s">
        <v>26761</v>
      </c>
    </row>
    <row r="13389" s="1" customFormat="1" spans="1:2">
      <c r="A13389" s="7" t="s">
        <v>26762</v>
      </c>
      <c r="B13389" s="7" t="s">
        <v>26763</v>
      </c>
    </row>
    <row r="13390" s="1" customFormat="1" spans="1:2">
      <c r="A13390" s="7" t="s">
        <v>26764</v>
      </c>
      <c r="B13390" s="7" t="s">
        <v>26765</v>
      </c>
    </row>
    <row r="13391" s="1" customFormat="1" spans="1:2">
      <c r="A13391" s="7" t="s">
        <v>26766</v>
      </c>
      <c r="B13391" s="7" t="s">
        <v>26767</v>
      </c>
    </row>
    <row r="13392" s="1" customFormat="1" spans="1:2">
      <c r="A13392" s="7" t="s">
        <v>26768</v>
      </c>
      <c r="B13392" s="7" t="s">
        <v>26769</v>
      </c>
    </row>
    <row r="13393" s="1" customFormat="1" spans="1:2">
      <c r="A13393" s="7" t="s">
        <v>26770</v>
      </c>
      <c r="B13393" s="7" t="s">
        <v>26771</v>
      </c>
    </row>
    <row r="13394" s="1" customFormat="1" spans="1:2">
      <c r="A13394" s="7" t="s">
        <v>26772</v>
      </c>
      <c r="B13394" s="7" t="s">
        <v>26773</v>
      </c>
    </row>
    <row r="13395" s="1" customFormat="1" spans="1:2">
      <c r="A13395" s="7" t="s">
        <v>26774</v>
      </c>
      <c r="B13395" s="7" t="s">
        <v>26775</v>
      </c>
    </row>
    <row r="13396" s="1" customFormat="1" spans="1:2">
      <c r="A13396" s="7" t="s">
        <v>26776</v>
      </c>
      <c r="B13396" s="7" t="s">
        <v>26777</v>
      </c>
    </row>
    <row r="13397" s="1" customFormat="1" spans="1:2">
      <c r="A13397" s="7" t="s">
        <v>26778</v>
      </c>
      <c r="B13397" s="7" t="s">
        <v>26779</v>
      </c>
    </row>
    <row r="13398" s="1" customFormat="1" spans="1:2">
      <c r="A13398" s="7" t="s">
        <v>26780</v>
      </c>
      <c r="B13398" s="7" t="s">
        <v>26781</v>
      </c>
    </row>
    <row r="13399" s="1" customFormat="1" spans="1:2">
      <c r="A13399" s="7" t="s">
        <v>26782</v>
      </c>
      <c r="B13399" s="7" t="s">
        <v>26783</v>
      </c>
    </row>
    <row r="13400" s="1" customFormat="1" spans="1:2">
      <c r="A13400" s="7" t="s">
        <v>26784</v>
      </c>
      <c r="B13400" s="7" t="s">
        <v>26785</v>
      </c>
    </row>
    <row r="13401" s="1" customFormat="1" spans="1:2">
      <c r="A13401" s="7" t="s">
        <v>26786</v>
      </c>
      <c r="B13401" s="7" t="s">
        <v>26787</v>
      </c>
    </row>
    <row r="13402" s="1" customFormat="1" spans="1:2">
      <c r="A13402" s="7" t="s">
        <v>26788</v>
      </c>
      <c r="B13402" s="7" t="s">
        <v>26789</v>
      </c>
    </row>
    <row r="13403" s="1" customFormat="1" spans="1:2">
      <c r="A13403" s="7" t="s">
        <v>26790</v>
      </c>
      <c r="B13403" s="7" t="s">
        <v>26791</v>
      </c>
    </row>
    <row r="13404" s="1" customFormat="1" spans="1:2">
      <c r="A13404" s="7" t="s">
        <v>26792</v>
      </c>
      <c r="B13404" s="7" t="s">
        <v>26793</v>
      </c>
    </row>
    <row r="13405" s="1" customFormat="1" spans="1:2">
      <c r="A13405" s="7" t="s">
        <v>26794</v>
      </c>
      <c r="B13405" s="7" t="s">
        <v>26795</v>
      </c>
    </row>
    <row r="13406" s="1" customFormat="1" spans="1:2">
      <c r="A13406" s="7" t="s">
        <v>26796</v>
      </c>
      <c r="B13406" s="7" t="s">
        <v>26797</v>
      </c>
    </row>
    <row r="13407" s="1" customFormat="1" spans="1:2">
      <c r="A13407" s="7" t="s">
        <v>26798</v>
      </c>
      <c r="B13407" s="7" t="s">
        <v>26799</v>
      </c>
    </row>
    <row r="13408" s="1" customFormat="1" spans="1:2">
      <c r="A13408" s="7" t="s">
        <v>26800</v>
      </c>
      <c r="B13408" s="7" t="s">
        <v>26801</v>
      </c>
    </row>
    <row r="13409" s="1" customFormat="1" spans="1:2">
      <c r="A13409" s="7" t="s">
        <v>26802</v>
      </c>
      <c r="B13409" s="7" t="s">
        <v>26803</v>
      </c>
    </row>
    <row r="13410" s="1" customFormat="1" spans="1:2">
      <c r="A13410" s="7" t="s">
        <v>26804</v>
      </c>
      <c r="B13410" s="7" t="s">
        <v>26805</v>
      </c>
    </row>
    <row r="13411" s="1" customFormat="1" spans="1:2">
      <c r="A13411" s="7" t="s">
        <v>26806</v>
      </c>
      <c r="B13411" s="7" t="s">
        <v>26807</v>
      </c>
    </row>
    <row r="13412" s="1" customFormat="1" spans="1:2">
      <c r="A13412" s="7" t="s">
        <v>26808</v>
      </c>
      <c r="B13412" s="7" t="s">
        <v>26809</v>
      </c>
    </row>
    <row r="13413" s="1" customFormat="1" spans="1:2">
      <c r="A13413" s="7" t="s">
        <v>26810</v>
      </c>
      <c r="B13413" s="7" t="s">
        <v>26811</v>
      </c>
    </row>
    <row r="13414" s="1" customFormat="1" spans="1:2">
      <c r="A13414" s="7" t="s">
        <v>26812</v>
      </c>
      <c r="B13414" s="7" t="s">
        <v>26813</v>
      </c>
    </row>
    <row r="13415" s="1" customFormat="1" spans="1:2">
      <c r="A13415" s="7" t="s">
        <v>26814</v>
      </c>
      <c r="B13415" s="7" t="s">
        <v>26815</v>
      </c>
    </row>
    <row r="13416" s="1" customFormat="1" spans="1:2">
      <c r="A13416" s="7" t="s">
        <v>26816</v>
      </c>
      <c r="B13416" s="7" t="s">
        <v>26817</v>
      </c>
    </row>
    <row r="13417" s="1" customFormat="1" spans="1:2">
      <c r="A13417" s="7" t="s">
        <v>26818</v>
      </c>
      <c r="B13417" s="7" t="s">
        <v>26819</v>
      </c>
    </row>
    <row r="13418" s="1" customFormat="1" spans="1:2">
      <c r="A13418" s="7" t="s">
        <v>26820</v>
      </c>
      <c r="B13418" s="7" t="s">
        <v>26821</v>
      </c>
    </row>
    <row r="13419" s="1" customFormat="1" spans="1:2">
      <c r="A13419" s="7" t="s">
        <v>26822</v>
      </c>
      <c r="B13419" s="7" t="s">
        <v>26823</v>
      </c>
    </row>
    <row r="13420" s="1" customFormat="1" spans="1:2">
      <c r="A13420" s="7" t="s">
        <v>26824</v>
      </c>
      <c r="B13420" s="7" t="s">
        <v>26825</v>
      </c>
    </row>
    <row r="13421" s="1" customFormat="1" spans="1:2">
      <c r="A13421" s="7" t="s">
        <v>26826</v>
      </c>
      <c r="B13421" s="7" t="s">
        <v>26827</v>
      </c>
    </row>
    <row r="13422" s="1" customFormat="1" spans="1:2">
      <c r="A13422" s="7" t="s">
        <v>26828</v>
      </c>
      <c r="B13422" s="7" t="s">
        <v>26829</v>
      </c>
    </row>
    <row r="13423" s="1" customFormat="1" spans="1:2">
      <c r="A13423" s="7" t="s">
        <v>26830</v>
      </c>
      <c r="B13423" s="7" t="s">
        <v>26831</v>
      </c>
    </row>
    <row r="13424" s="1" customFormat="1" spans="1:2">
      <c r="A13424" s="7" t="s">
        <v>26832</v>
      </c>
      <c r="B13424" s="7" t="s">
        <v>26833</v>
      </c>
    </row>
    <row r="13425" s="1" customFormat="1" spans="1:2">
      <c r="A13425" s="7" t="s">
        <v>26834</v>
      </c>
      <c r="B13425" s="7" t="s">
        <v>26835</v>
      </c>
    </row>
    <row r="13426" s="1" customFormat="1" spans="1:2">
      <c r="A13426" s="7" t="s">
        <v>26836</v>
      </c>
      <c r="B13426" s="7" t="s">
        <v>26837</v>
      </c>
    </row>
    <row r="13427" s="1" customFormat="1" spans="1:2">
      <c r="A13427" s="7" t="s">
        <v>26838</v>
      </c>
      <c r="B13427" s="7" t="s">
        <v>26839</v>
      </c>
    </row>
    <row r="13428" s="1" customFormat="1" spans="1:2">
      <c r="A13428" s="7" t="s">
        <v>26840</v>
      </c>
      <c r="B13428" s="7" t="s">
        <v>26841</v>
      </c>
    </row>
    <row r="13429" s="1" customFormat="1" spans="1:2">
      <c r="A13429" s="7" t="s">
        <v>26842</v>
      </c>
      <c r="B13429" s="7" t="s">
        <v>26843</v>
      </c>
    </row>
    <row r="13430" s="1" customFormat="1" spans="1:2">
      <c r="A13430" s="7" t="s">
        <v>26844</v>
      </c>
      <c r="B13430" s="7" t="s">
        <v>26845</v>
      </c>
    </row>
    <row r="13431" s="1" customFormat="1" spans="1:2">
      <c r="A13431" s="7" t="s">
        <v>26846</v>
      </c>
      <c r="B13431" s="7" t="s">
        <v>26847</v>
      </c>
    </row>
    <row r="13432" s="1" customFormat="1" spans="1:2">
      <c r="A13432" s="7" t="s">
        <v>26848</v>
      </c>
      <c r="B13432" s="7" t="s">
        <v>26849</v>
      </c>
    </row>
    <row r="13433" s="1" customFormat="1" spans="1:2">
      <c r="A13433" s="7" t="s">
        <v>26850</v>
      </c>
      <c r="B13433" s="7" t="s">
        <v>26851</v>
      </c>
    </row>
    <row r="13434" s="1" customFormat="1" spans="1:2">
      <c r="A13434" s="7" t="s">
        <v>26852</v>
      </c>
      <c r="B13434" s="7" t="s">
        <v>26853</v>
      </c>
    </row>
    <row r="13435" s="1" customFormat="1" spans="1:2">
      <c r="A13435" s="7" t="s">
        <v>26854</v>
      </c>
      <c r="B13435" s="7" t="s">
        <v>26855</v>
      </c>
    </row>
    <row r="13436" s="1" customFormat="1" spans="1:2">
      <c r="A13436" s="7" t="s">
        <v>26856</v>
      </c>
      <c r="B13436" s="7" t="s">
        <v>26857</v>
      </c>
    </row>
    <row r="13437" s="1" customFormat="1" spans="1:2">
      <c r="A13437" s="7" t="s">
        <v>26858</v>
      </c>
      <c r="B13437" s="7" t="s">
        <v>26859</v>
      </c>
    </row>
    <row r="13438" s="1" customFormat="1" spans="1:2">
      <c r="A13438" s="7" t="s">
        <v>26860</v>
      </c>
      <c r="B13438" s="7" t="s">
        <v>26861</v>
      </c>
    </row>
    <row r="13439" s="1" customFormat="1" spans="1:2">
      <c r="A13439" s="7" t="s">
        <v>26862</v>
      </c>
      <c r="B13439" s="7" t="s">
        <v>26863</v>
      </c>
    </row>
    <row r="13440" s="1" customFormat="1" spans="1:2">
      <c r="A13440" s="7" t="s">
        <v>26864</v>
      </c>
      <c r="B13440" s="7" t="s">
        <v>26865</v>
      </c>
    </row>
    <row r="13441" s="1" customFormat="1" spans="1:2">
      <c r="A13441" s="7" t="s">
        <v>26866</v>
      </c>
      <c r="B13441" s="7" t="s">
        <v>26867</v>
      </c>
    </row>
    <row r="13442" s="1" customFormat="1" spans="1:2">
      <c r="A13442" s="7" t="s">
        <v>26868</v>
      </c>
      <c r="B13442" s="7" t="s">
        <v>26869</v>
      </c>
    </row>
    <row r="13443" s="1" customFormat="1" spans="1:2">
      <c r="A13443" s="7" t="s">
        <v>26870</v>
      </c>
      <c r="B13443" s="7" t="s">
        <v>26871</v>
      </c>
    </row>
    <row r="13444" s="1" customFormat="1" spans="1:2">
      <c r="A13444" s="7" t="s">
        <v>26872</v>
      </c>
      <c r="B13444" s="7" t="s">
        <v>26873</v>
      </c>
    </row>
    <row r="13445" s="1" customFormat="1" spans="1:2">
      <c r="A13445" s="7" t="s">
        <v>26874</v>
      </c>
      <c r="B13445" s="7" t="s">
        <v>26875</v>
      </c>
    </row>
    <row r="13446" s="1" customFormat="1" spans="1:2">
      <c r="A13446" s="7" t="s">
        <v>26876</v>
      </c>
      <c r="B13446" s="7" t="s">
        <v>26877</v>
      </c>
    </row>
    <row r="13447" s="1" customFormat="1" spans="1:2">
      <c r="A13447" s="7" t="s">
        <v>26878</v>
      </c>
      <c r="B13447" s="7" t="s">
        <v>26879</v>
      </c>
    </row>
    <row r="13448" s="1" customFormat="1" spans="1:2">
      <c r="A13448" s="7" t="s">
        <v>26880</v>
      </c>
      <c r="B13448" s="7" t="s">
        <v>26881</v>
      </c>
    </row>
    <row r="13449" s="1" customFormat="1" spans="1:2">
      <c r="A13449" s="7" t="s">
        <v>26882</v>
      </c>
      <c r="B13449" s="7" t="s">
        <v>26883</v>
      </c>
    </row>
    <row r="13450" s="1" customFormat="1" spans="1:2">
      <c r="A13450" s="7" t="s">
        <v>26884</v>
      </c>
      <c r="B13450" s="7" t="s">
        <v>26885</v>
      </c>
    </row>
    <row r="13451" s="1" customFormat="1" spans="1:2">
      <c r="A13451" s="7" t="s">
        <v>26886</v>
      </c>
      <c r="B13451" s="7" t="s">
        <v>26887</v>
      </c>
    </row>
    <row r="13452" s="1" customFormat="1" spans="1:2">
      <c r="A13452" s="7" t="s">
        <v>26888</v>
      </c>
      <c r="B13452" s="7" t="s">
        <v>26889</v>
      </c>
    </row>
    <row r="13453" s="1" customFormat="1" spans="1:2">
      <c r="A13453" s="7" t="s">
        <v>26890</v>
      </c>
      <c r="B13453" s="7" t="s">
        <v>26891</v>
      </c>
    </row>
    <row r="13454" s="1" customFormat="1" spans="1:2">
      <c r="A13454" s="7" t="s">
        <v>26892</v>
      </c>
      <c r="B13454" s="7" t="s">
        <v>26893</v>
      </c>
    </row>
    <row r="13455" s="1" customFormat="1" spans="1:2">
      <c r="A13455" s="7" t="s">
        <v>26894</v>
      </c>
      <c r="B13455" s="7" t="s">
        <v>26895</v>
      </c>
    </row>
    <row r="13456" s="1" customFormat="1" spans="1:2">
      <c r="A13456" s="7" t="s">
        <v>26896</v>
      </c>
      <c r="B13456" s="7" t="s">
        <v>26897</v>
      </c>
    </row>
    <row r="13457" s="1" customFormat="1" spans="1:2">
      <c r="A13457" s="7" t="s">
        <v>26898</v>
      </c>
      <c r="B13457" s="7" t="s">
        <v>26899</v>
      </c>
    </row>
    <row r="13458" s="1" customFormat="1" spans="1:2">
      <c r="A13458" s="7" t="s">
        <v>26900</v>
      </c>
      <c r="B13458" s="7" t="s">
        <v>26901</v>
      </c>
    </row>
    <row r="13459" s="1" customFormat="1" spans="1:2">
      <c r="A13459" s="7" t="s">
        <v>26902</v>
      </c>
      <c r="B13459" s="7" t="s">
        <v>26903</v>
      </c>
    </row>
    <row r="13460" s="1" customFormat="1" spans="1:2">
      <c r="A13460" s="7" t="s">
        <v>26904</v>
      </c>
      <c r="B13460" s="7" t="s">
        <v>26905</v>
      </c>
    </row>
    <row r="13461" s="1" customFormat="1" spans="1:2">
      <c r="A13461" s="7" t="s">
        <v>26906</v>
      </c>
      <c r="B13461" s="7" t="s">
        <v>26907</v>
      </c>
    </row>
    <row r="13462" s="1" customFormat="1" spans="1:2">
      <c r="A13462" s="7" t="s">
        <v>26908</v>
      </c>
      <c r="B13462" s="7" t="s">
        <v>26909</v>
      </c>
    </row>
    <row r="13463" s="1" customFormat="1" spans="1:2">
      <c r="A13463" s="7" t="s">
        <v>26910</v>
      </c>
      <c r="B13463" s="7" t="s">
        <v>26911</v>
      </c>
    </row>
    <row r="13464" s="1" customFormat="1" spans="1:2">
      <c r="A13464" s="7" t="s">
        <v>26912</v>
      </c>
      <c r="B13464" s="7" t="s">
        <v>26913</v>
      </c>
    </row>
    <row r="13465" s="1" customFormat="1" spans="1:2">
      <c r="A13465" s="7" t="s">
        <v>26914</v>
      </c>
      <c r="B13465" s="7" t="s">
        <v>26915</v>
      </c>
    </row>
    <row r="13466" s="1" customFormat="1" spans="1:2">
      <c r="A13466" s="7" t="s">
        <v>26916</v>
      </c>
      <c r="B13466" s="7" t="s">
        <v>26917</v>
      </c>
    </row>
    <row r="13467" s="1" customFormat="1" spans="1:2">
      <c r="A13467" s="7" t="s">
        <v>26918</v>
      </c>
      <c r="B13467" s="7" t="s">
        <v>26919</v>
      </c>
    </row>
    <row r="13468" s="1" customFormat="1" spans="1:2">
      <c r="A13468" s="7" t="s">
        <v>26920</v>
      </c>
      <c r="B13468" s="7" t="s">
        <v>26921</v>
      </c>
    </row>
    <row r="13469" s="1" customFormat="1" spans="1:2">
      <c r="A13469" s="7" t="s">
        <v>26922</v>
      </c>
      <c r="B13469" s="7" t="s">
        <v>26923</v>
      </c>
    </row>
    <row r="13470" s="1" customFormat="1" spans="1:2">
      <c r="A13470" s="7" t="s">
        <v>26924</v>
      </c>
      <c r="B13470" s="7" t="s">
        <v>26925</v>
      </c>
    </row>
    <row r="13471" s="1" customFormat="1" spans="1:2">
      <c r="A13471" s="7" t="s">
        <v>26926</v>
      </c>
      <c r="B13471" s="7" t="s">
        <v>26927</v>
      </c>
    </row>
    <row r="13472" s="1" customFormat="1" spans="1:2">
      <c r="A13472" s="7" t="s">
        <v>26928</v>
      </c>
      <c r="B13472" s="7" t="s">
        <v>26929</v>
      </c>
    </row>
    <row r="13473" s="1" customFormat="1" spans="1:2">
      <c r="A13473" s="7" t="s">
        <v>26930</v>
      </c>
      <c r="B13473" s="7" t="s">
        <v>26931</v>
      </c>
    </row>
    <row r="13474" s="1" customFormat="1" spans="1:2">
      <c r="A13474" s="7" t="s">
        <v>26932</v>
      </c>
      <c r="B13474" s="7" t="s">
        <v>26933</v>
      </c>
    </row>
    <row r="13475" s="1" customFormat="1" spans="1:2">
      <c r="A13475" s="7" t="s">
        <v>26934</v>
      </c>
      <c r="B13475" s="7" t="s">
        <v>26935</v>
      </c>
    </row>
    <row r="13476" s="1" customFormat="1" spans="1:2">
      <c r="A13476" s="7" t="s">
        <v>26936</v>
      </c>
      <c r="B13476" s="7" t="s">
        <v>26937</v>
      </c>
    </row>
    <row r="13477" s="1" customFormat="1" spans="1:2">
      <c r="A13477" s="7" t="s">
        <v>26938</v>
      </c>
      <c r="B13477" s="7" t="s">
        <v>26939</v>
      </c>
    </row>
    <row r="13478" s="1" customFormat="1" spans="1:2">
      <c r="A13478" s="7" t="s">
        <v>26940</v>
      </c>
      <c r="B13478" s="7" t="s">
        <v>26941</v>
      </c>
    </row>
    <row r="13479" s="1" customFormat="1" spans="1:2">
      <c r="A13479" s="7" t="s">
        <v>26942</v>
      </c>
      <c r="B13479" s="7" t="s">
        <v>26943</v>
      </c>
    </row>
    <row r="13480" s="1" customFormat="1" spans="1:2">
      <c r="A13480" s="7" t="s">
        <v>26944</v>
      </c>
      <c r="B13480" s="7" t="s">
        <v>26945</v>
      </c>
    </row>
    <row r="13481" s="1" customFormat="1" spans="1:2">
      <c r="A13481" s="7" t="s">
        <v>26946</v>
      </c>
      <c r="B13481" s="7" t="s">
        <v>26947</v>
      </c>
    </row>
    <row r="13482" s="1" customFormat="1" spans="1:2">
      <c r="A13482" s="7" t="s">
        <v>26948</v>
      </c>
      <c r="B13482" s="7" t="s">
        <v>26949</v>
      </c>
    </row>
    <row r="13483" s="1" customFormat="1" spans="1:2">
      <c r="A13483" s="7" t="s">
        <v>26950</v>
      </c>
      <c r="B13483" s="7" t="s">
        <v>26951</v>
      </c>
    </row>
    <row r="13484" s="1" customFormat="1" spans="1:2">
      <c r="A13484" s="7" t="s">
        <v>26952</v>
      </c>
      <c r="B13484" s="7" t="s">
        <v>26953</v>
      </c>
    </row>
    <row r="13485" s="1" customFormat="1" spans="1:2">
      <c r="A13485" s="7" t="s">
        <v>26954</v>
      </c>
      <c r="B13485" s="7" t="s">
        <v>26955</v>
      </c>
    </row>
    <row r="13486" s="1" customFormat="1" spans="1:2">
      <c r="A13486" s="7" t="s">
        <v>26956</v>
      </c>
      <c r="B13486" s="7" t="s">
        <v>26957</v>
      </c>
    </row>
    <row r="13487" s="1" customFormat="1" spans="1:2">
      <c r="A13487" s="7" t="s">
        <v>26958</v>
      </c>
      <c r="B13487" s="7" t="s">
        <v>26959</v>
      </c>
    </row>
    <row r="13488" s="1" customFormat="1" spans="1:2">
      <c r="A13488" s="7" t="s">
        <v>26960</v>
      </c>
      <c r="B13488" s="7" t="s">
        <v>26961</v>
      </c>
    </row>
    <row r="13489" s="1" customFormat="1" spans="1:2">
      <c r="A13489" s="7" t="s">
        <v>26962</v>
      </c>
      <c r="B13489" s="7" t="s">
        <v>26963</v>
      </c>
    </row>
    <row r="13490" s="1" customFormat="1" spans="1:2">
      <c r="A13490" s="7" t="s">
        <v>26964</v>
      </c>
      <c r="B13490" s="7" t="s">
        <v>26965</v>
      </c>
    </row>
    <row r="13491" s="1" customFormat="1" spans="1:2">
      <c r="A13491" s="7" t="s">
        <v>26966</v>
      </c>
      <c r="B13491" s="7" t="s">
        <v>26967</v>
      </c>
    </row>
    <row r="13492" s="1" customFormat="1" spans="1:2">
      <c r="A13492" s="7" t="s">
        <v>26968</v>
      </c>
      <c r="B13492" s="7" t="s">
        <v>26969</v>
      </c>
    </row>
    <row r="13493" s="1" customFormat="1" spans="1:2">
      <c r="A13493" s="7" t="s">
        <v>26970</v>
      </c>
      <c r="B13493" s="7" t="s">
        <v>26971</v>
      </c>
    </row>
    <row r="13494" s="1" customFormat="1" spans="1:2">
      <c r="A13494" s="7" t="s">
        <v>26972</v>
      </c>
      <c r="B13494" s="7" t="s">
        <v>26973</v>
      </c>
    </row>
    <row r="13495" s="1" customFormat="1" spans="1:2">
      <c r="A13495" s="7" t="s">
        <v>26974</v>
      </c>
      <c r="B13495" s="7" t="s">
        <v>26975</v>
      </c>
    </row>
    <row r="13496" s="1" customFormat="1" spans="1:2">
      <c r="A13496" s="7" t="s">
        <v>26976</v>
      </c>
      <c r="B13496" s="7" t="s">
        <v>26977</v>
      </c>
    </row>
    <row r="13497" s="1" customFormat="1" spans="1:2">
      <c r="A13497" s="7" t="s">
        <v>26978</v>
      </c>
      <c r="B13497" s="7" t="s">
        <v>26979</v>
      </c>
    </row>
    <row r="13498" s="1" customFormat="1" spans="1:2">
      <c r="A13498" s="7" t="s">
        <v>26980</v>
      </c>
      <c r="B13498" s="7" t="s">
        <v>26981</v>
      </c>
    </row>
    <row r="13499" s="1" customFormat="1" spans="1:2">
      <c r="A13499" s="7" t="s">
        <v>26982</v>
      </c>
      <c r="B13499" s="7" t="s">
        <v>26983</v>
      </c>
    </row>
    <row r="13500" s="1" customFormat="1" spans="1:2">
      <c r="A13500" s="7" t="s">
        <v>26984</v>
      </c>
      <c r="B13500" s="7" t="s">
        <v>26985</v>
      </c>
    </row>
    <row r="13501" s="1" customFormat="1" spans="1:2">
      <c r="A13501" s="7" t="s">
        <v>26986</v>
      </c>
      <c r="B13501" s="7" t="s">
        <v>26987</v>
      </c>
    </row>
    <row r="13502" s="1" customFormat="1" spans="1:2">
      <c r="A13502" s="7" t="s">
        <v>26988</v>
      </c>
      <c r="B13502" s="7" t="s">
        <v>26989</v>
      </c>
    </row>
    <row r="13503" s="1" customFormat="1" spans="1:2">
      <c r="A13503" s="7" t="s">
        <v>26990</v>
      </c>
      <c r="B13503" s="7" t="s">
        <v>26991</v>
      </c>
    </row>
    <row r="13504" s="1" customFormat="1" spans="1:2">
      <c r="A13504" s="7" t="s">
        <v>26992</v>
      </c>
      <c r="B13504" s="7" t="s">
        <v>26993</v>
      </c>
    </row>
    <row r="13505" s="1" customFormat="1" spans="1:2">
      <c r="A13505" s="7" t="s">
        <v>26994</v>
      </c>
      <c r="B13505" s="7" t="s">
        <v>26995</v>
      </c>
    </row>
    <row r="13506" s="1" customFormat="1" spans="1:2">
      <c r="A13506" s="7" t="s">
        <v>26996</v>
      </c>
      <c r="B13506" s="7" t="s">
        <v>26997</v>
      </c>
    </row>
    <row r="13507" s="1" customFormat="1" spans="1:2">
      <c r="A13507" s="7" t="s">
        <v>26998</v>
      </c>
      <c r="B13507" s="7" t="s">
        <v>26999</v>
      </c>
    </row>
    <row r="13508" s="1" customFormat="1" spans="1:2">
      <c r="A13508" s="7" t="s">
        <v>27000</v>
      </c>
      <c r="B13508" s="7" t="s">
        <v>27001</v>
      </c>
    </row>
    <row r="13509" s="1" customFormat="1" spans="1:2">
      <c r="A13509" s="7" t="s">
        <v>27002</v>
      </c>
      <c r="B13509" s="7" t="s">
        <v>27003</v>
      </c>
    </row>
    <row r="13510" s="1" customFormat="1" spans="1:2">
      <c r="A13510" s="7" t="s">
        <v>27004</v>
      </c>
      <c r="B13510" s="7" t="s">
        <v>27005</v>
      </c>
    </row>
    <row r="13511" s="1" customFormat="1" spans="1:2">
      <c r="A13511" s="7" t="s">
        <v>27006</v>
      </c>
      <c r="B13511" s="7" t="s">
        <v>27007</v>
      </c>
    </row>
    <row r="13512" s="1" customFormat="1" spans="1:2">
      <c r="A13512" s="7" t="s">
        <v>27008</v>
      </c>
      <c r="B13512" s="7" t="s">
        <v>27009</v>
      </c>
    </row>
    <row r="13513" s="1" customFormat="1" spans="1:2">
      <c r="A13513" s="7" t="s">
        <v>27010</v>
      </c>
      <c r="B13513" s="7" t="s">
        <v>27011</v>
      </c>
    </row>
    <row r="13514" s="1" customFormat="1" spans="1:2">
      <c r="A13514" s="7" t="s">
        <v>27012</v>
      </c>
      <c r="B13514" s="7" t="s">
        <v>27013</v>
      </c>
    </row>
    <row r="13515" s="1" customFormat="1" spans="1:2">
      <c r="A13515" s="7" t="s">
        <v>27014</v>
      </c>
      <c r="B13515" s="7" t="s">
        <v>27015</v>
      </c>
    </row>
    <row r="13516" s="1" customFormat="1" spans="1:2">
      <c r="A13516" s="7" t="s">
        <v>27016</v>
      </c>
      <c r="B13516" s="7" t="s">
        <v>27017</v>
      </c>
    </row>
    <row r="13517" s="1" customFormat="1" spans="1:2">
      <c r="A13517" s="7" t="s">
        <v>27018</v>
      </c>
      <c r="B13517" s="7" t="s">
        <v>27019</v>
      </c>
    </row>
    <row r="13518" s="1" customFormat="1" spans="1:2">
      <c r="A13518" s="7" t="s">
        <v>27020</v>
      </c>
      <c r="B13518" s="7" t="s">
        <v>27021</v>
      </c>
    </row>
    <row r="13519" s="1" customFormat="1" spans="1:2">
      <c r="A13519" s="7" t="s">
        <v>27022</v>
      </c>
      <c r="B13519" s="7" t="s">
        <v>27023</v>
      </c>
    </row>
    <row r="13520" s="1" customFormat="1" spans="1:2">
      <c r="A13520" s="7" t="s">
        <v>27024</v>
      </c>
      <c r="B13520" s="7" t="s">
        <v>27025</v>
      </c>
    </row>
    <row r="13521" s="1" customFormat="1" spans="1:2">
      <c r="A13521" s="7" t="s">
        <v>27026</v>
      </c>
      <c r="B13521" s="7" t="s">
        <v>27027</v>
      </c>
    </row>
    <row r="13522" s="1" customFormat="1" spans="1:2">
      <c r="A13522" s="7" t="s">
        <v>27028</v>
      </c>
      <c r="B13522" s="7" t="s">
        <v>27029</v>
      </c>
    </row>
    <row r="13523" s="1" customFormat="1" spans="1:2">
      <c r="A13523" s="7" t="s">
        <v>27030</v>
      </c>
      <c r="B13523" s="7" t="s">
        <v>27031</v>
      </c>
    </row>
    <row r="13524" s="1" customFormat="1" spans="1:2">
      <c r="A13524" s="7" t="s">
        <v>27032</v>
      </c>
      <c r="B13524" s="7" t="s">
        <v>27033</v>
      </c>
    </row>
    <row r="13525" s="1" customFormat="1" spans="1:2">
      <c r="A13525" s="7" t="s">
        <v>27034</v>
      </c>
      <c r="B13525" s="7" t="s">
        <v>27035</v>
      </c>
    </row>
    <row r="13526" s="1" customFormat="1" spans="1:2">
      <c r="A13526" s="7" t="s">
        <v>27036</v>
      </c>
      <c r="B13526" s="7" t="s">
        <v>27037</v>
      </c>
    </row>
    <row r="13527" s="1" customFormat="1" spans="1:2">
      <c r="A13527" s="7" t="s">
        <v>27038</v>
      </c>
      <c r="B13527" s="7" t="s">
        <v>27039</v>
      </c>
    </row>
    <row r="13528" s="1" customFormat="1" spans="1:2">
      <c r="A13528" s="7" t="s">
        <v>27040</v>
      </c>
      <c r="B13528" s="7" t="s">
        <v>27041</v>
      </c>
    </row>
    <row r="13529" s="1" customFormat="1" spans="1:2">
      <c r="A13529" s="7" t="s">
        <v>27042</v>
      </c>
      <c r="B13529" s="7" t="s">
        <v>27043</v>
      </c>
    </row>
    <row r="13530" s="1" customFormat="1" spans="1:2">
      <c r="A13530" s="7" t="s">
        <v>27044</v>
      </c>
      <c r="B13530" s="7" t="s">
        <v>27045</v>
      </c>
    </row>
    <row r="13531" s="1" customFormat="1" spans="1:2">
      <c r="A13531" s="7" t="s">
        <v>27046</v>
      </c>
      <c r="B13531" s="7" t="s">
        <v>27047</v>
      </c>
    </row>
    <row r="13532" s="1" customFormat="1" spans="1:2">
      <c r="A13532" s="7" t="s">
        <v>27048</v>
      </c>
      <c r="B13532" s="7" t="s">
        <v>27049</v>
      </c>
    </row>
    <row r="13533" s="1" customFormat="1" spans="1:2">
      <c r="A13533" s="7" t="s">
        <v>27050</v>
      </c>
      <c r="B13533" s="7" t="s">
        <v>27051</v>
      </c>
    </row>
    <row r="13534" s="1" customFormat="1" spans="1:2">
      <c r="A13534" s="7" t="s">
        <v>27052</v>
      </c>
      <c r="B13534" s="7" t="s">
        <v>27053</v>
      </c>
    </row>
    <row r="13535" s="1" customFormat="1" spans="1:2">
      <c r="A13535" s="7" t="s">
        <v>27054</v>
      </c>
      <c r="B13535" s="7" t="s">
        <v>27055</v>
      </c>
    </row>
    <row r="13536" s="1" customFormat="1" spans="1:2">
      <c r="A13536" s="7" t="s">
        <v>27056</v>
      </c>
      <c r="B13536" s="7" t="s">
        <v>27057</v>
      </c>
    </row>
    <row r="13537" s="1" customFormat="1" spans="1:2">
      <c r="A13537" s="7" t="s">
        <v>27058</v>
      </c>
      <c r="B13537" s="7" t="s">
        <v>27059</v>
      </c>
    </row>
    <row r="13538" s="1" customFormat="1" spans="1:2">
      <c r="A13538" s="7" t="s">
        <v>27060</v>
      </c>
      <c r="B13538" s="7" t="s">
        <v>27061</v>
      </c>
    </row>
    <row r="13539" s="1" customFormat="1" spans="1:2">
      <c r="A13539" s="7" t="s">
        <v>27062</v>
      </c>
      <c r="B13539" s="7" t="s">
        <v>27063</v>
      </c>
    </row>
    <row r="13540" s="1" customFormat="1" spans="1:2">
      <c r="A13540" s="7" t="s">
        <v>27064</v>
      </c>
      <c r="B13540" s="7" t="s">
        <v>27065</v>
      </c>
    </row>
    <row r="13541" s="1" customFormat="1" spans="1:2">
      <c r="A13541" s="7" t="s">
        <v>27066</v>
      </c>
      <c r="B13541" s="7" t="s">
        <v>27067</v>
      </c>
    </row>
    <row r="13542" s="1" customFormat="1" spans="1:2">
      <c r="A13542" s="7" t="s">
        <v>27068</v>
      </c>
      <c r="B13542" s="7" t="s">
        <v>27069</v>
      </c>
    </row>
    <row r="13543" s="1" customFormat="1" spans="1:2">
      <c r="A13543" s="7" t="s">
        <v>27070</v>
      </c>
      <c r="B13543" s="7" t="s">
        <v>27071</v>
      </c>
    </row>
    <row r="13544" s="1" customFormat="1" spans="1:2">
      <c r="A13544" s="7" t="s">
        <v>27072</v>
      </c>
      <c r="B13544" s="7" t="s">
        <v>27073</v>
      </c>
    </row>
    <row r="13545" s="1" customFormat="1" spans="1:2">
      <c r="A13545" s="7" t="s">
        <v>27074</v>
      </c>
      <c r="B13545" s="7" t="s">
        <v>27075</v>
      </c>
    </row>
    <row r="13546" s="1" customFormat="1" spans="1:2">
      <c r="A13546" s="7" t="s">
        <v>27076</v>
      </c>
      <c r="B13546" s="7" t="s">
        <v>27077</v>
      </c>
    </row>
    <row r="13547" s="1" customFormat="1" spans="1:2">
      <c r="A13547" s="7" t="s">
        <v>27078</v>
      </c>
      <c r="B13547" s="7" t="s">
        <v>27079</v>
      </c>
    </row>
    <row r="13548" s="1" customFormat="1" spans="1:2">
      <c r="A13548" s="7" t="s">
        <v>27080</v>
      </c>
      <c r="B13548" s="7" t="s">
        <v>27081</v>
      </c>
    </row>
    <row r="13549" s="1" customFormat="1" spans="1:2">
      <c r="A13549" s="7" t="s">
        <v>27082</v>
      </c>
      <c r="B13549" s="7" t="s">
        <v>27083</v>
      </c>
    </row>
    <row r="13550" s="1" customFormat="1" spans="1:2">
      <c r="A13550" s="7" t="s">
        <v>27084</v>
      </c>
      <c r="B13550" s="7" t="s">
        <v>27085</v>
      </c>
    </row>
    <row r="13551" s="1" customFormat="1" spans="1:2">
      <c r="A13551" s="7" t="s">
        <v>27086</v>
      </c>
      <c r="B13551" s="7" t="s">
        <v>27087</v>
      </c>
    </row>
    <row r="13552" s="1" customFormat="1" spans="1:2">
      <c r="A13552" s="7" t="s">
        <v>27088</v>
      </c>
      <c r="B13552" s="7" t="s">
        <v>27089</v>
      </c>
    </row>
    <row r="13553" s="1" customFormat="1" spans="1:2">
      <c r="A13553" s="7" t="s">
        <v>27090</v>
      </c>
      <c r="B13553" s="7" t="s">
        <v>27091</v>
      </c>
    </row>
    <row r="13554" s="1" customFormat="1" spans="1:2">
      <c r="A13554" s="7" t="s">
        <v>27092</v>
      </c>
      <c r="B13554" s="7" t="s">
        <v>27093</v>
      </c>
    </row>
    <row r="13555" s="1" customFormat="1" spans="1:2">
      <c r="A13555" s="7" t="s">
        <v>27094</v>
      </c>
      <c r="B13555" s="7" t="s">
        <v>27095</v>
      </c>
    </row>
    <row r="13556" s="1" customFormat="1" spans="1:2">
      <c r="A13556" s="7" t="s">
        <v>27096</v>
      </c>
      <c r="B13556" s="7" t="s">
        <v>27097</v>
      </c>
    </row>
    <row r="13557" s="1" customFormat="1" spans="1:2">
      <c r="A13557" s="7" t="s">
        <v>27098</v>
      </c>
      <c r="B13557" s="7" t="s">
        <v>27099</v>
      </c>
    </row>
    <row r="13558" s="1" customFormat="1" spans="1:2">
      <c r="A13558" s="7" t="s">
        <v>27100</v>
      </c>
      <c r="B13558" s="7" t="s">
        <v>27101</v>
      </c>
    </row>
    <row r="13559" s="1" customFormat="1" spans="1:2">
      <c r="A13559" s="7" t="s">
        <v>27102</v>
      </c>
      <c r="B13559" s="7" t="s">
        <v>27103</v>
      </c>
    </row>
    <row r="13560" s="1" customFormat="1" spans="1:2">
      <c r="A13560" s="7" t="s">
        <v>27104</v>
      </c>
      <c r="B13560" s="7" t="s">
        <v>27105</v>
      </c>
    </row>
    <row r="13561" s="1" customFormat="1" spans="1:2">
      <c r="A13561" s="7" t="s">
        <v>27106</v>
      </c>
      <c r="B13561" s="7" t="s">
        <v>27107</v>
      </c>
    </row>
    <row r="13562" s="1" customFormat="1" spans="1:2">
      <c r="A13562" s="7" t="s">
        <v>27108</v>
      </c>
      <c r="B13562" s="7" t="s">
        <v>27109</v>
      </c>
    </row>
    <row r="13563" s="1" customFormat="1" spans="1:2">
      <c r="A13563" s="7" t="s">
        <v>27110</v>
      </c>
      <c r="B13563" s="7" t="s">
        <v>27111</v>
      </c>
    </row>
    <row r="13564" s="1" customFormat="1" spans="1:2">
      <c r="A13564" s="7" t="s">
        <v>27112</v>
      </c>
      <c r="B13564" s="7" t="s">
        <v>27113</v>
      </c>
    </row>
    <row r="13565" s="1" customFormat="1" spans="1:2">
      <c r="A13565" s="7" t="s">
        <v>27114</v>
      </c>
      <c r="B13565" s="7" t="s">
        <v>27115</v>
      </c>
    </row>
    <row r="13566" s="1" customFormat="1" spans="1:2">
      <c r="A13566" s="7" t="s">
        <v>27116</v>
      </c>
      <c r="B13566" s="7" t="s">
        <v>27117</v>
      </c>
    </row>
    <row r="13567" s="1" customFormat="1" spans="1:2">
      <c r="A13567" s="7" t="s">
        <v>27118</v>
      </c>
      <c r="B13567" s="7" t="s">
        <v>27119</v>
      </c>
    </row>
    <row r="13568" s="1" customFormat="1" spans="1:2">
      <c r="A13568" s="7" t="s">
        <v>27120</v>
      </c>
      <c r="B13568" s="7" t="s">
        <v>27121</v>
      </c>
    </row>
    <row r="13569" s="1" customFormat="1" spans="1:2">
      <c r="A13569" s="7" t="s">
        <v>27122</v>
      </c>
      <c r="B13569" s="7" t="s">
        <v>27121</v>
      </c>
    </row>
    <row r="13570" s="1" customFormat="1" spans="1:2">
      <c r="A13570" s="7" t="s">
        <v>27123</v>
      </c>
      <c r="B13570" s="7" t="s">
        <v>27124</v>
      </c>
    </row>
    <row r="13571" s="1" customFormat="1" spans="1:2">
      <c r="A13571" s="7" t="s">
        <v>27125</v>
      </c>
      <c r="B13571" s="7" t="s">
        <v>27126</v>
      </c>
    </row>
    <row r="13572" s="1" customFormat="1" spans="1:2">
      <c r="A13572" s="7" t="s">
        <v>27127</v>
      </c>
      <c r="B13572" s="7" t="s">
        <v>27128</v>
      </c>
    </row>
    <row r="13573" s="1" customFormat="1" spans="1:2">
      <c r="A13573" s="7" t="s">
        <v>27129</v>
      </c>
      <c r="B13573" s="7" t="s">
        <v>27130</v>
      </c>
    </row>
    <row r="13574" s="1" customFormat="1" spans="1:2">
      <c r="A13574" s="7" t="s">
        <v>27131</v>
      </c>
      <c r="B13574" s="7" t="s">
        <v>27132</v>
      </c>
    </row>
    <row r="13575" s="1" customFormat="1" spans="1:2">
      <c r="A13575" s="7" t="s">
        <v>27133</v>
      </c>
      <c r="B13575" s="7" t="s">
        <v>27134</v>
      </c>
    </row>
    <row r="13576" s="1" customFormat="1" spans="1:2">
      <c r="A13576" s="7" t="s">
        <v>27135</v>
      </c>
      <c r="B13576" s="7" t="s">
        <v>27136</v>
      </c>
    </row>
    <row r="13577" s="1" customFormat="1" spans="1:2">
      <c r="A13577" s="7" t="s">
        <v>27137</v>
      </c>
      <c r="B13577" s="7" t="s">
        <v>27138</v>
      </c>
    </row>
    <row r="13578" s="1" customFormat="1" spans="1:2">
      <c r="A13578" s="7" t="s">
        <v>27139</v>
      </c>
      <c r="B13578" s="7" t="s">
        <v>27140</v>
      </c>
    </row>
    <row r="13579" s="1" customFormat="1" spans="1:2">
      <c r="A13579" s="7" t="s">
        <v>27141</v>
      </c>
      <c r="B13579" s="7" t="s">
        <v>27142</v>
      </c>
    </row>
    <row r="13580" s="1" customFormat="1" spans="1:2">
      <c r="A13580" s="7" t="s">
        <v>27143</v>
      </c>
      <c r="B13580" s="7" t="s">
        <v>27144</v>
      </c>
    </row>
    <row r="13581" s="1" customFormat="1" spans="1:2">
      <c r="A13581" s="7" t="s">
        <v>27145</v>
      </c>
      <c r="B13581" s="7" t="s">
        <v>27146</v>
      </c>
    </row>
    <row r="13582" s="1" customFormat="1" spans="1:2">
      <c r="A13582" s="7" t="s">
        <v>27147</v>
      </c>
      <c r="B13582" s="7" t="s">
        <v>27148</v>
      </c>
    </row>
    <row r="13583" s="1" customFormat="1" spans="1:2">
      <c r="A13583" s="7" t="s">
        <v>27149</v>
      </c>
      <c r="B13583" s="7" t="s">
        <v>27150</v>
      </c>
    </row>
    <row r="13584" s="1" customFormat="1" spans="1:2">
      <c r="A13584" s="7" t="s">
        <v>27151</v>
      </c>
      <c r="B13584" s="7" t="s">
        <v>27152</v>
      </c>
    </row>
    <row r="13585" s="1" customFormat="1" spans="1:2">
      <c r="A13585" s="7" t="s">
        <v>27153</v>
      </c>
      <c r="B13585" s="7" t="s">
        <v>27154</v>
      </c>
    </row>
    <row r="13586" s="1" customFormat="1" spans="1:2">
      <c r="A13586" s="7" t="s">
        <v>27155</v>
      </c>
      <c r="B13586" s="7" t="s">
        <v>27156</v>
      </c>
    </row>
    <row r="13587" s="1" customFormat="1" spans="1:2">
      <c r="A13587" s="7" t="s">
        <v>27157</v>
      </c>
      <c r="B13587" s="7" t="s">
        <v>27158</v>
      </c>
    </row>
    <row r="13588" s="1" customFormat="1" spans="1:2">
      <c r="A13588" s="7" t="s">
        <v>27159</v>
      </c>
      <c r="B13588" s="7" t="s">
        <v>27160</v>
      </c>
    </row>
    <row r="13589" s="1" customFormat="1" spans="1:2">
      <c r="A13589" s="7" t="s">
        <v>27161</v>
      </c>
      <c r="B13589" s="7" t="s">
        <v>27162</v>
      </c>
    </row>
    <row r="13590" s="1" customFormat="1" spans="1:2">
      <c r="A13590" s="7" t="s">
        <v>27163</v>
      </c>
      <c r="B13590" s="7" t="s">
        <v>27164</v>
      </c>
    </row>
    <row r="13591" s="1" customFormat="1" spans="1:2">
      <c r="A13591" s="7" t="s">
        <v>27165</v>
      </c>
      <c r="B13591" s="7" t="s">
        <v>27166</v>
      </c>
    </row>
    <row r="13592" s="1" customFormat="1" spans="1:2">
      <c r="A13592" s="7" t="s">
        <v>27167</v>
      </c>
      <c r="B13592" s="7" t="s">
        <v>27168</v>
      </c>
    </row>
    <row r="13593" s="1" customFormat="1" spans="1:2">
      <c r="A13593" s="7" t="s">
        <v>27169</v>
      </c>
      <c r="B13593" s="7" t="s">
        <v>27170</v>
      </c>
    </row>
    <row r="13594" s="1" customFormat="1" spans="1:2">
      <c r="A13594" s="7" t="s">
        <v>27171</v>
      </c>
      <c r="B13594" s="7" t="s">
        <v>27172</v>
      </c>
    </row>
    <row r="13595" s="1" customFormat="1" spans="1:2">
      <c r="A13595" s="7" t="s">
        <v>27173</v>
      </c>
      <c r="B13595" s="7" t="s">
        <v>27174</v>
      </c>
    </row>
    <row r="13596" s="1" customFormat="1" spans="1:2">
      <c r="A13596" s="7" t="s">
        <v>27175</v>
      </c>
      <c r="B13596" s="7" t="s">
        <v>27176</v>
      </c>
    </row>
    <row r="13597" s="1" customFormat="1" spans="1:2">
      <c r="A13597" s="7" t="s">
        <v>27177</v>
      </c>
      <c r="B13597" s="7" t="s">
        <v>27178</v>
      </c>
    </row>
    <row r="13598" s="1" customFormat="1" spans="1:2">
      <c r="A13598" s="7" t="s">
        <v>27179</v>
      </c>
      <c r="B13598" s="7" t="s">
        <v>27180</v>
      </c>
    </row>
    <row r="13599" s="1" customFormat="1" spans="1:2">
      <c r="A13599" s="7" t="s">
        <v>27181</v>
      </c>
      <c r="B13599" s="7" t="s">
        <v>27182</v>
      </c>
    </row>
    <row r="13600" s="1" customFormat="1" spans="1:2">
      <c r="A13600" s="7" t="s">
        <v>27183</v>
      </c>
      <c r="B13600" s="7" t="s">
        <v>27184</v>
      </c>
    </row>
    <row r="13601" s="1" customFormat="1" spans="1:2">
      <c r="A13601" s="7" t="s">
        <v>27185</v>
      </c>
      <c r="B13601" s="7" t="s">
        <v>27186</v>
      </c>
    </row>
    <row r="13602" s="1" customFormat="1" spans="1:2">
      <c r="A13602" s="7" t="s">
        <v>27187</v>
      </c>
      <c r="B13602" s="7" t="s">
        <v>27188</v>
      </c>
    </row>
    <row r="13603" s="1" customFormat="1" spans="1:2">
      <c r="A13603" s="7" t="s">
        <v>27189</v>
      </c>
      <c r="B13603" s="7" t="s">
        <v>27190</v>
      </c>
    </row>
    <row r="13604" s="1" customFormat="1" spans="1:2">
      <c r="A13604" s="7" t="s">
        <v>27191</v>
      </c>
      <c r="B13604" s="7" t="s">
        <v>27192</v>
      </c>
    </row>
    <row r="13605" s="1" customFormat="1" spans="1:2">
      <c r="A13605" s="7" t="s">
        <v>27193</v>
      </c>
      <c r="B13605" s="7" t="s">
        <v>27194</v>
      </c>
    </row>
    <row r="13606" s="1" customFormat="1" spans="1:2">
      <c r="A13606" s="7" t="s">
        <v>27195</v>
      </c>
      <c r="B13606" s="7" t="s">
        <v>27196</v>
      </c>
    </row>
    <row r="13607" s="1" customFormat="1" spans="1:2">
      <c r="A13607" s="7" t="s">
        <v>27197</v>
      </c>
      <c r="B13607" s="7" t="s">
        <v>27198</v>
      </c>
    </row>
    <row r="13608" s="1" customFormat="1" spans="1:2">
      <c r="A13608" s="7" t="s">
        <v>27199</v>
      </c>
      <c r="B13608" s="7" t="s">
        <v>27200</v>
      </c>
    </row>
    <row r="13609" s="1" customFormat="1" spans="1:2">
      <c r="A13609" s="7" t="s">
        <v>27201</v>
      </c>
      <c r="B13609" s="7" t="s">
        <v>27202</v>
      </c>
    </row>
    <row r="13610" s="1" customFormat="1" spans="1:2">
      <c r="A13610" s="7" t="s">
        <v>27203</v>
      </c>
      <c r="B13610" s="7" t="s">
        <v>27204</v>
      </c>
    </row>
    <row r="13611" s="1" customFormat="1" spans="1:2">
      <c r="A13611" s="7" t="s">
        <v>27205</v>
      </c>
      <c r="B13611" s="7" t="s">
        <v>27206</v>
      </c>
    </row>
    <row r="13612" s="1" customFormat="1" spans="1:2">
      <c r="A13612" s="7" t="s">
        <v>27207</v>
      </c>
      <c r="B13612" s="7" t="s">
        <v>27208</v>
      </c>
    </row>
    <row r="13613" s="1" customFormat="1" spans="1:2">
      <c r="A13613" s="7" t="s">
        <v>27209</v>
      </c>
      <c r="B13613" s="7" t="s">
        <v>27210</v>
      </c>
    </row>
    <row r="13614" s="1" customFormat="1" spans="1:2">
      <c r="A13614" s="7" t="s">
        <v>27211</v>
      </c>
      <c r="B13614" s="7" t="s">
        <v>27212</v>
      </c>
    </row>
    <row r="13615" s="1" customFormat="1" spans="1:2">
      <c r="A13615" s="7" t="s">
        <v>27213</v>
      </c>
      <c r="B13615" s="7" t="s">
        <v>27214</v>
      </c>
    </row>
    <row r="13616" s="1" customFormat="1" spans="1:2">
      <c r="A13616" s="7" t="s">
        <v>27215</v>
      </c>
      <c r="B13616" s="7" t="s">
        <v>27216</v>
      </c>
    </row>
    <row r="13617" s="1" customFormat="1" spans="1:2">
      <c r="A13617" s="7" t="s">
        <v>27217</v>
      </c>
      <c r="B13617" s="7" t="s">
        <v>27218</v>
      </c>
    </row>
    <row r="13618" s="1" customFormat="1" spans="1:2">
      <c r="A13618" s="7" t="s">
        <v>27219</v>
      </c>
      <c r="B13618" s="7" t="s">
        <v>27220</v>
      </c>
    </row>
    <row r="13619" s="1" customFormat="1" spans="1:2">
      <c r="A13619" s="7" t="s">
        <v>27221</v>
      </c>
      <c r="B13619" s="7" t="s">
        <v>27222</v>
      </c>
    </row>
    <row r="13620" s="1" customFormat="1" spans="1:2">
      <c r="A13620" s="7" t="s">
        <v>27223</v>
      </c>
      <c r="B13620" s="7" t="s">
        <v>27224</v>
      </c>
    </row>
    <row r="13621" s="1" customFormat="1" spans="1:2">
      <c r="A13621" s="7" t="s">
        <v>27225</v>
      </c>
      <c r="B13621" s="7" t="s">
        <v>27226</v>
      </c>
    </row>
    <row r="13622" s="1" customFormat="1" spans="1:2">
      <c r="A13622" s="7" t="s">
        <v>27227</v>
      </c>
      <c r="B13622" s="7" t="s">
        <v>27228</v>
      </c>
    </row>
    <row r="13623" s="1" customFormat="1" spans="1:2">
      <c r="A13623" s="7" t="s">
        <v>27229</v>
      </c>
      <c r="B13623" s="7" t="s">
        <v>27230</v>
      </c>
    </row>
    <row r="13624" s="1" customFormat="1" spans="1:2">
      <c r="A13624" s="7" t="s">
        <v>27231</v>
      </c>
      <c r="B13624" s="7" t="s">
        <v>27232</v>
      </c>
    </row>
    <row r="13625" s="1" customFormat="1" spans="1:2">
      <c r="A13625" s="7" t="s">
        <v>27233</v>
      </c>
      <c r="B13625" s="7" t="s">
        <v>27234</v>
      </c>
    </row>
    <row r="13626" s="1" customFormat="1" spans="1:2">
      <c r="A13626" s="7" t="s">
        <v>27235</v>
      </c>
      <c r="B13626" s="7" t="s">
        <v>27236</v>
      </c>
    </row>
    <row r="13627" s="1" customFormat="1" spans="1:2">
      <c r="A13627" s="7" t="s">
        <v>27237</v>
      </c>
      <c r="B13627" s="7" t="s">
        <v>27238</v>
      </c>
    </row>
    <row r="13628" s="1" customFormat="1" spans="1:2">
      <c r="A13628" s="7" t="s">
        <v>27239</v>
      </c>
      <c r="B13628" s="7" t="s">
        <v>27240</v>
      </c>
    </row>
    <row r="13629" s="1" customFormat="1" spans="1:2">
      <c r="A13629" s="7" t="s">
        <v>27241</v>
      </c>
      <c r="B13629" s="7" t="s">
        <v>27242</v>
      </c>
    </row>
    <row r="13630" s="1" customFormat="1" spans="1:2">
      <c r="A13630" s="7" t="s">
        <v>27243</v>
      </c>
      <c r="B13630" s="7" t="s">
        <v>27244</v>
      </c>
    </row>
    <row r="13631" s="1" customFormat="1" spans="1:2">
      <c r="A13631" s="7" t="s">
        <v>27245</v>
      </c>
      <c r="B13631" s="7" t="s">
        <v>27246</v>
      </c>
    </row>
    <row r="13632" s="1" customFormat="1" spans="1:2">
      <c r="A13632" s="7" t="s">
        <v>27247</v>
      </c>
      <c r="B13632" s="7" t="s">
        <v>27248</v>
      </c>
    </row>
    <row r="13633" s="1" customFormat="1" spans="1:2">
      <c r="A13633" s="7" t="s">
        <v>27249</v>
      </c>
      <c r="B13633" s="7" t="s">
        <v>27250</v>
      </c>
    </row>
    <row r="13634" s="1" customFormat="1" spans="1:2">
      <c r="A13634" s="7" t="s">
        <v>27251</v>
      </c>
      <c r="B13634" s="7" t="s">
        <v>27252</v>
      </c>
    </row>
    <row r="13635" s="1" customFormat="1" spans="1:2">
      <c r="A13635" s="7" t="s">
        <v>27253</v>
      </c>
      <c r="B13635" s="7" t="s">
        <v>27254</v>
      </c>
    </row>
    <row r="13636" s="1" customFormat="1" spans="1:2">
      <c r="A13636" s="7" t="s">
        <v>27255</v>
      </c>
      <c r="B13636" s="7" t="s">
        <v>27256</v>
      </c>
    </row>
    <row r="13637" s="1" customFormat="1" spans="1:2">
      <c r="A13637" s="7" t="s">
        <v>27257</v>
      </c>
      <c r="B13637" s="7" t="s">
        <v>27258</v>
      </c>
    </row>
    <row r="13638" s="1" customFormat="1" spans="1:2">
      <c r="A13638" s="7" t="s">
        <v>27259</v>
      </c>
      <c r="B13638" s="7" t="s">
        <v>27260</v>
      </c>
    </row>
    <row r="13639" s="1" customFormat="1" spans="1:2">
      <c r="A13639" s="7" t="s">
        <v>27261</v>
      </c>
      <c r="B13639" s="7" t="s">
        <v>27262</v>
      </c>
    </row>
    <row r="13640" s="1" customFormat="1" spans="1:2">
      <c r="A13640" s="7" t="s">
        <v>27263</v>
      </c>
      <c r="B13640" s="7" t="s">
        <v>27264</v>
      </c>
    </row>
    <row r="13641" s="1" customFormat="1" spans="1:2">
      <c r="A13641" s="7" t="s">
        <v>27265</v>
      </c>
      <c r="B13641" s="7" t="s">
        <v>27266</v>
      </c>
    </row>
    <row r="13642" s="1" customFormat="1" spans="1:2">
      <c r="A13642" s="7" t="s">
        <v>27267</v>
      </c>
      <c r="B13642" s="7" t="s">
        <v>27268</v>
      </c>
    </row>
    <row r="13643" s="1" customFormat="1" spans="1:2">
      <c r="A13643" s="7" t="s">
        <v>27269</v>
      </c>
      <c r="B13643" s="7" t="s">
        <v>27270</v>
      </c>
    </row>
    <row r="13644" s="1" customFormat="1" spans="1:2">
      <c r="A13644" s="7" t="s">
        <v>27271</v>
      </c>
      <c r="B13644" s="7" t="s">
        <v>27272</v>
      </c>
    </row>
    <row r="13645" s="1" customFormat="1" spans="1:2">
      <c r="A13645" s="7" t="s">
        <v>27273</v>
      </c>
      <c r="B13645" s="7" t="s">
        <v>27274</v>
      </c>
    </row>
    <row r="13646" s="1" customFormat="1" spans="1:2">
      <c r="A13646" s="7" t="s">
        <v>27275</v>
      </c>
      <c r="B13646" s="7" t="s">
        <v>27276</v>
      </c>
    </row>
    <row r="13647" s="1" customFormat="1" spans="1:2">
      <c r="A13647" s="7" t="s">
        <v>27277</v>
      </c>
      <c r="B13647" s="7" t="s">
        <v>27278</v>
      </c>
    </row>
    <row r="13648" s="1" customFormat="1" spans="1:2">
      <c r="A13648" s="7" t="s">
        <v>27279</v>
      </c>
      <c r="B13648" s="7" t="s">
        <v>27280</v>
      </c>
    </row>
    <row r="13649" s="1" customFormat="1" spans="1:2">
      <c r="A13649" s="7" t="s">
        <v>27281</v>
      </c>
      <c r="B13649" s="7" t="s">
        <v>27282</v>
      </c>
    </row>
    <row r="13650" s="1" customFormat="1" spans="1:2">
      <c r="A13650" s="7" t="s">
        <v>27283</v>
      </c>
      <c r="B13650" s="7" t="s">
        <v>27284</v>
      </c>
    </row>
    <row r="13651" s="1" customFormat="1" spans="1:2">
      <c r="A13651" s="7" t="s">
        <v>27285</v>
      </c>
      <c r="B13651" s="7" t="s">
        <v>27286</v>
      </c>
    </row>
    <row r="13652" s="1" customFormat="1" spans="1:2">
      <c r="A13652" s="7" t="s">
        <v>27287</v>
      </c>
      <c r="B13652" s="7" t="s">
        <v>27288</v>
      </c>
    </row>
    <row r="13653" s="1" customFormat="1" spans="1:2">
      <c r="A13653" s="7" t="s">
        <v>27289</v>
      </c>
      <c r="B13653" s="7" t="s">
        <v>27290</v>
      </c>
    </row>
    <row r="13654" s="1" customFormat="1" spans="1:2">
      <c r="A13654" s="7" t="s">
        <v>27291</v>
      </c>
      <c r="B13654" s="7" t="s">
        <v>27292</v>
      </c>
    </row>
    <row r="13655" s="1" customFormat="1" spans="1:2">
      <c r="A13655" s="7" t="s">
        <v>27293</v>
      </c>
      <c r="B13655" s="7" t="s">
        <v>27294</v>
      </c>
    </row>
    <row r="13656" s="1" customFormat="1" spans="1:2">
      <c r="A13656" s="7" t="s">
        <v>27295</v>
      </c>
      <c r="B13656" s="7" t="s">
        <v>27296</v>
      </c>
    </row>
    <row r="13657" s="1" customFormat="1" spans="1:2">
      <c r="A13657" s="7" t="s">
        <v>27297</v>
      </c>
      <c r="B13657" s="7" t="s">
        <v>27298</v>
      </c>
    </row>
    <row r="13658" s="1" customFormat="1" spans="1:2">
      <c r="A13658" s="7" t="s">
        <v>27299</v>
      </c>
      <c r="B13658" s="7" t="s">
        <v>27300</v>
      </c>
    </row>
    <row r="13659" s="1" customFormat="1" spans="1:2">
      <c r="A13659" s="7" t="s">
        <v>27301</v>
      </c>
      <c r="B13659" s="7" t="s">
        <v>27302</v>
      </c>
    </row>
    <row r="13660" s="1" customFormat="1" spans="1:2">
      <c r="A13660" s="7" t="s">
        <v>27303</v>
      </c>
      <c r="B13660" s="7" t="s">
        <v>27304</v>
      </c>
    </row>
    <row r="13661" s="1" customFormat="1" spans="1:2">
      <c r="A13661" s="7" t="s">
        <v>27305</v>
      </c>
      <c r="B13661" s="7" t="s">
        <v>27306</v>
      </c>
    </row>
    <row r="13662" s="1" customFormat="1" spans="1:2">
      <c r="A13662" s="7" t="s">
        <v>27307</v>
      </c>
      <c r="B13662" s="7" t="s">
        <v>27308</v>
      </c>
    </row>
    <row r="13663" s="1" customFormat="1" spans="1:2">
      <c r="A13663" s="7" t="s">
        <v>27309</v>
      </c>
      <c r="B13663" s="7" t="s">
        <v>27310</v>
      </c>
    </row>
    <row r="13664" s="1" customFormat="1" spans="1:2">
      <c r="A13664" s="7" t="s">
        <v>27311</v>
      </c>
      <c r="B13664" s="7" t="s">
        <v>27312</v>
      </c>
    </row>
    <row r="13665" s="1" customFormat="1" spans="1:2">
      <c r="A13665" s="7" t="s">
        <v>27313</v>
      </c>
      <c r="B13665" s="7" t="s">
        <v>27314</v>
      </c>
    </row>
    <row r="13666" s="1" customFormat="1" spans="1:2">
      <c r="A13666" s="7" t="s">
        <v>27315</v>
      </c>
      <c r="B13666" s="7" t="s">
        <v>27316</v>
      </c>
    </row>
    <row r="13667" s="1" customFormat="1" spans="1:2">
      <c r="A13667" s="7" t="s">
        <v>27317</v>
      </c>
      <c r="B13667" s="7" t="s">
        <v>27318</v>
      </c>
    </row>
    <row r="13668" s="1" customFormat="1" spans="1:2">
      <c r="A13668" s="7" t="s">
        <v>27319</v>
      </c>
      <c r="B13668" s="7" t="s">
        <v>27320</v>
      </c>
    </row>
    <row r="13669" s="1" customFormat="1" spans="1:2">
      <c r="A13669" s="7" t="s">
        <v>27321</v>
      </c>
      <c r="B13669" s="7" t="s">
        <v>27322</v>
      </c>
    </row>
    <row r="13670" s="1" customFormat="1" spans="1:2">
      <c r="A13670" s="7" t="s">
        <v>27323</v>
      </c>
      <c r="B13670" s="7" t="s">
        <v>27324</v>
      </c>
    </row>
    <row r="13671" s="1" customFormat="1" spans="1:2">
      <c r="A13671" s="7" t="s">
        <v>27325</v>
      </c>
      <c r="B13671" s="7" t="s">
        <v>27326</v>
      </c>
    </row>
    <row r="13672" s="1" customFormat="1" spans="1:2">
      <c r="A13672" s="7" t="s">
        <v>27327</v>
      </c>
      <c r="B13672" s="7" t="s">
        <v>27328</v>
      </c>
    </row>
    <row r="13673" s="1" customFormat="1" spans="1:2">
      <c r="A13673" s="7" t="s">
        <v>27329</v>
      </c>
      <c r="B13673" s="7" t="s">
        <v>27330</v>
      </c>
    </row>
    <row r="13674" s="1" customFormat="1" spans="1:2">
      <c r="A13674" s="7" t="s">
        <v>27331</v>
      </c>
      <c r="B13674" s="7" t="s">
        <v>27332</v>
      </c>
    </row>
    <row r="13675" s="1" customFormat="1" spans="1:2">
      <c r="A13675" s="7" t="s">
        <v>27333</v>
      </c>
      <c r="B13675" s="7" t="s">
        <v>27334</v>
      </c>
    </row>
    <row r="13676" s="1" customFormat="1" spans="1:2">
      <c r="A13676" s="7" t="s">
        <v>27335</v>
      </c>
      <c r="B13676" s="7" t="s">
        <v>27336</v>
      </c>
    </row>
    <row r="13677" s="1" customFormat="1" spans="1:2">
      <c r="A13677" s="7" t="s">
        <v>27337</v>
      </c>
      <c r="B13677" s="7" t="s">
        <v>27338</v>
      </c>
    </row>
    <row r="13678" s="1" customFormat="1" spans="1:2">
      <c r="A13678" s="7" t="s">
        <v>27339</v>
      </c>
      <c r="B13678" s="7" t="s">
        <v>27340</v>
      </c>
    </row>
    <row r="13679" s="1" customFormat="1" spans="1:2">
      <c r="A13679" s="7" t="s">
        <v>27341</v>
      </c>
      <c r="B13679" s="7" t="s">
        <v>27342</v>
      </c>
    </row>
    <row r="13680" s="1" customFormat="1" spans="1:2">
      <c r="A13680" s="7" t="s">
        <v>27343</v>
      </c>
      <c r="B13680" s="7" t="s">
        <v>27344</v>
      </c>
    </row>
    <row r="13681" s="1" customFormat="1" spans="1:2">
      <c r="A13681" s="7" t="s">
        <v>27345</v>
      </c>
      <c r="B13681" s="7" t="s">
        <v>27346</v>
      </c>
    </row>
    <row r="13682" s="1" customFormat="1" spans="1:2">
      <c r="A13682" s="7" t="s">
        <v>27347</v>
      </c>
      <c r="B13682" s="7" t="s">
        <v>27348</v>
      </c>
    </row>
    <row r="13683" s="1" customFormat="1" spans="1:2">
      <c r="A13683" s="7" t="s">
        <v>27349</v>
      </c>
      <c r="B13683" s="7" t="s">
        <v>27350</v>
      </c>
    </row>
    <row r="13684" s="1" customFormat="1" spans="1:2">
      <c r="A13684" s="7" t="s">
        <v>27351</v>
      </c>
      <c r="B13684" s="7" t="s">
        <v>27352</v>
      </c>
    </row>
    <row r="13685" s="1" customFormat="1" spans="1:2">
      <c r="A13685" s="7" t="s">
        <v>27353</v>
      </c>
      <c r="B13685" s="7" t="s">
        <v>27354</v>
      </c>
    </row>
    <row r="13686" s="1" customFormat="1" spans="1:2">
      <c r="A13686" s="7" t="s">
        <v>27355</v>
      </c>
      <c r="B13686" s="7" t="s">
        <v>27356</v>
      </c>
    </row>
    <row r="13687" s="1" customFormat="1" spans="1:2">
      <c r="A13687" s="7" t="s">
        <v>27357</v>
      </c>
      <c r="B13687" s="7" t="s">
        <v>27358</v>
      </c>
    </row>
    <row r="13688" s="1" customFormat="1" spans="1:2">
      <c r="A13688" s="7" t="s">
        <v>27359</v>
      </c>
      <c r="B13688" s="7" t="s">
        <v>27360</v>
      </c>
    </row>
    <row r="13689" s="1" customFormat="1" spans="1:2">
      <c r="A13689" s="7" t="s">
        <v>27361</v>
      </c>
      <c r="B13689" s="7" t="s">
        <v>27362</v>
      </c>
    </row>
    <row r="13690" s="1" customFormat="1" spans="1:2">
      <c r="A13690" s="7" t="s">
        <v>27363</v>
      </c>
      <c r="B13690" s="7" t="s">
        <v>27364</v>
      </c>
    </row>
    <row r="13691" s="1" customFormat="1" spans="1:2">
      <c r="A13691" s="7" t="s">
        <v>27365</v>
      </c>
      <c r="B13691" s="7" t="s">
        <v>27366</v>
      </c>
    </row>
    <row r="13692" s="1" customFormat="1" spans="1:2">
      <c r="A13692" s="7" t="s">
        <v>27367</v>
      </c>
      <c r="B13692" s="7" t="s">
        <v>27368</v>
      </c>
    </row>
    <row r="13693" s="1" customFormat="1" spans="1:2">
      <c r="A13693" s="7" t="s">
        <v>27369</v>
      </c>
      <c r="B13693" s="7" t="s">
        <v>27370</v>
      </c>
    </row>
    <row r="13694" s="1" customFormat="1" spans="1:2">
      <c r="A13694" s="7" t="s">
        <v>27371</v>
      </c>
      <c r="B13694" s="7" t="s">
        <v>27372</v>
      </c>
    </row>
    <row r="13695" s="1" customFormat="1" spans="1:2">
      <c r="A13695" s="7" t="s">
        <v>27373</v>
      </c>
      <c r="B13695" s="7" t="s">
        <v>27374</v>
      </c>
    </row>
    <row r="13696" s="1" customFormat="1" spans="1:2">
      <c r="A13696" s="7" t="s">
        <v>27375</v>
      </c>
      <c r="B13696" s="7" t="s">
        <v>27376</v>
      </c>
    </row>
    <row r="13697" s="1" customFormat="1" spans="1:2">
      <c r="A13697" s="7" t="s">
        <v>27377</v>
      </c>
      <c r="B13697" s="7" t="s">
        <v>27378</v>
      </c>
    </row>
    <row r="13698" s="1" customFormat="1" spans="1:2">
      <c r="A13698" s="7" t="s">
        <v>27379</v>
      </c>
      <c r="B13698" s="7" t="s">
        <v>27380</v>
      </c>
    </row>
    <row r="13699" s="1" customFormat="1" spans="1:2">
      <c r="A13699" s="7" t="s">
        <v>27381</v>
      </c>
      <c r="B13699" s="7" t="s">
        <v>27382</v>
      </c>
    </row>
    <row r="13700" s="1" customFormat="1" spans="1:2">
      <c r="A13700" s="7" t="s">
        <v>27383</v>
      </c>
      <c r="B13700" s="7" t="s">
        <v>27384</v>
      </c>
    </row>
    <row r="13701" s="1" customFormat="1" spans="1:2">
      <c r="A13701" s="7" t="s">
        <v>27385</v>
      </c>
      <c r="B13701" s="7" t="s">
        <v>27386</v>
      </c>
    </row>
    <row r="13702" s="1" customFormat="1" spans="1:2">
      <c r="A13702" s="7" t="s">
        <v>27387</v>
      </c>
      <c r="B13702" s="7" t="s">
        <v>27388</v>
      </c>
    </row>
    <row r="13703" s="1" customFormat="1" spans="1:2">
      <c r="A13703" s="7" t="s">
        <v>27389</v>
      </c>
      <c r="B13703" s="7" t="s">
        <v>27390</v>
      </c>
    </row>
    <row r="13704" s="1" customFormat="1" spans="1:2">
      <c r="A13704" s="7" t="s">
        <v>27391</v>
      </c>
      <c r="B13704" s="7" t="s">
        <v>27392</v>
      </c>
    </row>
    <row r="13705" s="1" customFormat="1" spans="1:2">
      <c r="A13705" s="7" t="s">
        <v>27393</v>
      </c>
      <c r="B13705" s="7" t="s">
        <v>27394</v>
      </c>
    </row>
    <row r="13706" s="1" customFormat="1" spans="1:2">
      <c r="A13706" s="7" t="s">
        <v>27395</v>
      </c>
      <c r="B13706" s="7" t="s">
        <v>27396</v>
      </c>
    </row>
    <row r="13707" s="1" customFormat="1" spans="1:2">
      <c r="A13707" s="7" t="s">
        <v>27397</v>
      </c>
      <c r="B13707" s="7" t="s">
        <v>27398</v>
      </c>
    </row>
    <row r="13708" s="1" customFormat="1" spans="1:2">
      <c r="A13708" s="7" t="s">
        <v>27399</v>
      </c>
      <c r="B13708" s="7" t="s">
        <v>27400</v>
      </c>
    </row>
    <row r="13709" s="1" customFormat="1" spans="1:2">
      <c r="A13709" s="7" t="s">
        <v>27401</v>
      </c>
      <c r="B13709" s="7" t="s">
        <v>27402</v>
      </c>
    </row>
    <row r="13710" s="1" customFormat="1" spans="1:2">
      <c r="A13710" s="7" t="s">
        <v>27403</v>
      </c>
      <c r="B13710" s="7" t="s">
        <v>27404</v>
      </c>
    </row>
    <row r="13711" s="1" customFormat="1" spans="1:2">
      <c r="A13711" s="7" t="s">
        <v>27405</v>
      </c>
      <c r="B13711" s="7" t="s">
        <v>27406</v>
      </c>
    </row>
    <row r="13712" s="1" customFormat="1" spans="1:2">
      <c r="A13712" s="7" t="s">
        <v>27407</v>
      </c>
      <c r="B13712" s="7" t="s">
        <v>27408</v>
      </c>
    </row>
    <row r="13713" s="1" customFormat="1" spans="1:2">
      <c r="A13713" s="7" t="s">
        <v>27409</v>
      </c>
      <c r="B13713" s="7" t="s">
        <v>27410</v>
      </c>
    </row>
    <row r="13714" s="1" customFormat="1" spans="1:2">
      <c r="A13714" s="7" t="s">
        <v>27411</v>
      </c>
      <c r="B13714" s="7" t="s">
        <v>27412</v>
      </c>
    </row>
    <row r="13715" s="1" customFormat="1" spans="1:2">
      <c r="A13715" s="7" t="s">
        <v>27413</v>
      </c>
      <c r="B13715" s="7" t="s">
        <v>27414</v>
      </c>
    </row>
    <row r="13716" s="1" customFormat="1" spans="1:2">
      <c r="A13716" s="7" t="s">
        <v>27415</v>
      </c>
      <c r="B13716" s="7" t="s">
        <v>27416</v>
      </c>
    </row>
    <row r="13717" s="1" customFormat="1" spans="1:2">
      <c r="A13717" s="7" t="s">
        <v>27417</v>
      </c>
      <c r="B13717" s="7" t="s">
        <v>27418</v>
      </c>
    </row>
    <row r="13718" s="1" customFormat="1" spans="1:2">
      <c r="A13718" s="7" t="s">
        <v>27419</v>
      </c>
      <c r="B13718" s="7" t="s">
        <v>27420</v>
      </c>
    </row>
    <row r="13719" s="1" customFormat="1" spans="1:2">
      <c r="A13719" s="7" t="s">
        <v>27421</v>
      </c>
      <c r="B13719" s="7" t="s">
        <v>27422</v>
      </c>
    </row>
    <row r="13720" s="1" customFormat="1" spans="1:2">
      <c r="A13720" s="7" t="s">
        <v>27423</v>
      </c>
      <c r="B13720" s="7" t="s">
        <v>27424</v>
      </c>
    </row>
    <row r="13721" s="1" customFormat="1" spans="1:2">
      <c r="A13721" s="7" t="s">
        <v>27425</v>
      </c>
      <c r="B13721" s="7" t="s">
        <v>27426</v>
      </c>
    </row>
    <row r="13722" s="1" customFormat="1" spans="1:2">
      <c r="A13722" s="7" t="s">
        <v>27427</v>
      </c>
      <c r="B13722" s="7" t="s">
        <v>27428</v>
      </c>
    </row>
    <row r="13723" s="1" customFormat="1" spans="1:2">
      <c r="A13723" s="7" t="s">
        <v>27429</v>
      </c>
      <c r="B13723" s="7" t="s">
        <v>27430</v>
      </c>
    </row>
    <row r="13724" s="1" customFormat="1" spans="1:2">
      <c r="A13724" s="7" t="s">
        <v>27431</v>
      </c>
      <c r="B13724" s="7" t="s">
        <v>27432</v>
      </c>
    </row>
    <row r="13725" s="1" customFormat="1" spans="1:2">
      <c r="A13725" s="7" t="s">
        <v>27433</v>
      </c>
      <c r="B13725" s="7" t="s">
        <v>27434</v>
      </c>
    </row>
    <row r="13726" s="1" customFormat="1" spans="1:2">
      <c r="A13726" s="7" t="s">
        <v>27435</v>
      </c>
      <c r="B13726" s="7" t="s">
        <v>27436</v>
      </c>
    </row>
    <row r="13727" s="1" customFormat="1" spans="1:2">
      <c r="A13727" s="7" t="s">
        <v>27437</v>
      </c>
      <c r="B13727" s="7" t="s">
        <v>27438</v>
      </c>
    </row>
    <row r="13728" s="1" customFormat="1" spans="1:2">
      <c r="A13728" s="7" t="s">
        <v>27439</v>
      </c>
      <c r="B13728" s="7" t="s">
        <v>27440</v>
      </c>
    </row>
    <row r="13729" s="1" customFormat="1" spans="1:2">
      <c r="A13729" s="7" t="s">
        <v>27441</v>
      </c>
      <c r="B13729" s="7" t="s">
        <v>27442</v>
      </c>
    </row>
    <row r="13730" s="1" customFormat="1" spans="1:2">
      <c r="A13730" s="7" t="s">
        <v>27443</v>
      </c>
      <c r="B13730" s="7" t="s">
        <v>27444</v>
      </c>
    </row>
    <row r="13731" s="1" customFormat="1" spans="1:2">
      <c r="A13731" s="7" t="s">
        <v>27445</v>
      </c>
      <c r="B13731" s="7" t="s">
        <v>27446</v>
      </c>
    </row>
    <row r="13732" s="1" customFormat="1" spans="1:2">
      <c r="A13732" s="7" t="s">
        <v>27447</v>
      </c>
      <c r="B13732" s="7" t="s">
        <v>27448</v>
      </c>
    </row>
    <row r="13733" s="1" customFormat="1" spans="1:2">
      <c r="A13733" s="7" t="s">
        <v>27449</v>
      </c>
      <c r="B13733" s="7" t="s">
        <v>27450</v>
      </c>
    </row>
    <row r="13734" s="1" customFormat="1" spans="1:2">
      <c r="A13734" s="7" t="s">
        <v>27451</v>
      </c>
      <c r="B13734" s="7" t="s">
        <v>27452</v>
      </c>
    </row>
    <row r="13735" s="1" customFormat="1" spans="1:2">
      <c r="A13735" s="7" t="s">
        <v>27453</v>
      </c>
      <c r="B13735" s="7" t="s">
        <v>27454</v>
      </c>
    </row>
    <row r="13736" s="1" customFormat="1" spans="1:2">
      <c r="A13736" s="7" t="s">
        <v>27455</v>
      </c>
      <c r="B13736" s="7" t="s">
        <v>27456</v>
      </c>
    </row>
    <row r="13737" s="1" customFormat="1" spans="1:2">
      <c r="A13737" s="7" t="s">
        <v>27457</v>
      </c>
      <c r="B13737" s="7" t="s">
        <v>27458</v>
      </c>
    </row>
    <row r="13738" s="1" customFormat="1" spans="1:2">
      <c r="A13738" s="7" t="s">
        <v>27459</v>
      </c>
      <c r="B13738" s="7" t="s">
        <v>27460</v>
      </c>
    </row>
    <row r="13739" s="1" customFormat="1" spans="1:2">
      <c r="A13739" s="7" t="s">
        <v>27461</v>
      </c>
      <c r="B13739" s="7" t="s">
        <v>27462</v>
      </c>
    </row>
    <row r="13740" s="1" customFormat="1" spans="1:2">
      <c r="A13740" s="7" t="s">
        <v>27463</v>
      </c>
      <c r="B13740" s="7" t="s">
        <v>27464</v>
      </c>
    </row>
    <row r="13741" s="1" customFormat="1" spans="1:2">
      <c r="A13741" s="7" t="s">
        <v>27465</v>
      </c>
      <c r="B13741" s="7" t="s">
        <v>27466</v>
      </c>
    </row>
    <row r="13742" s="1" customFormat="1" spans="1:2">
      <c r="A13742" s="7" t="s">
        <v>27467</v>
      </c>
      <c r="B13742" s="7" t="s">
        <v>27468</v>
      </c>
    </row>
    <row r="13743" s="1" customFormat="1" spans="1:2">
      <c r="A13743" s="7" t="s">
        <v>27469</v>
      </c>
      <c r="B13743" s="7" t="s">
        <v>27470</v>
      </c>
    </row>
    <row r="13744" s="1" customFormat="1" spans="1:2">
      <c r="A13744" s="7" t="s">
        <v>27471</v>
      </c>
      <c r="B13744" s="7" t="s">
        <v>27472</v>
      </c>
    </row>
    <row r="13745" s="1" customFormat="1" spans="1:2">
      <c r="A13745" s="7" t="s">
        <v>27473</v>
      </c>
      <c r="B13745" s="7" t="s">
        <v>27474</v>
      </c>
    </row>
    <row r="13746" s="1" customFormat="1" spans="1:2">
      <c r="A13746" s="7" t="s">
        <v>27475</v>
      </c>
      <c r="B13746" s="7" t="s">
        <v>27476</v>
      </c>
    </row>
    <row r="13747" s="1" customFormat="1" spans="1:2">
      <c r="A13747" s="7" t="s">
        <v>27477</v>
      </c>
      <c r="B13747" s="7" t="s">
        <v>27478</v>
      </c>
    </row>
    <row r="13748" s="1" customFormat="1" spans="1:2">
      <c r="A13748" s="7" t="s">
        <v>27479</v>
      </c>
      <c r="B13748" s="7" t="s">
        <v>27480</v>
      </c>
    </row>
    <row r="13749" s="1" customFormat="1" spans="1:2">
      <c r="A13749" s="7" t="s">
        <v>27481</v>
      </c>
      <c r="B13749" s="7" t="s">
        <v>27482</v>
      </c>
    </row>
    <row r="13750" s="1" customFormat="1" spans="1:2">
      <c r="A13750" s="7" t="s">
        <v>27483</v>
      </c>
      <c r="B13750" s="7" t="s">
        <v>27484</v>
      </c>
    </row>
    <row r="13751" s="1" customFormat="1" spans="1:2">
      <c r="A13751" s="7" t="s">
        <v>27485</v>
      </c>
      <c r="B13751" s="7" t="s">
        <v>27486</v>
      </c>
    </row>
    <row r="13752" s="1" customFormat="1" spans="1:2">
      <c r="A13752" s="7" t="s">
        <v>27487</v>
      </c>
      <c r="B13752" s="7" t="s">
        <v>27488</v>
      </c>
    </row>
    <row r="13753" s="1" customFormat="1" spans="1:2">
      <c r="A13753" s="7" t="s">
        <v>27489</v>
      </c>
      <c r="B13753" s="7" t="s">
        <v>27490</v>
      </c>
    </row>
    <row r="13754" s="1" customFormat="1" spans="1:2">
      <c r="A13754" s="7" t="s">
        <v>27491</v>
      </c>
      <c r="B13754" s="7" t="s">
        <v>27492</v>
      </c>
    </row>
    <row r="13755" s="1" customFormat="1" spans="1:2">
      <c r="A13755" s="7" t="s">
        <v>27493</v>
      </c>
      <c r="B13755" s="7" t="s">
        <v>27494</v>
      </c>
    </row>
    <row r="13756" s="1" customFormat="1" spans="1:2">
      <c r="A13756" s="7" t="s">
        <v>27495</v>
      </c>
      <c r="B13756" s="7" t="s">
        <v>27496</v>
      </c>
    </row>
    <row r="13757" s="1" customFormat="1" spans="1:2">
      <c r="A13757" s="7" t="s">
        <v>27497</v>
      </c>
      <c r="B13757" s="7" t="s">
        <v>27498</v>
      </c>
    </row>
    <row r="13758" s="1" customFormat="1" spans="1:2">
      <c r="A13758" s="7" t="s">
        <v>27499</v>
      </c>
      <c r="B13758" s="7" t="s">
        <v>27500</v>
      </c>
    </row>
    <row r="13759" s="1" customFormat="1" spans="1:2">
      <c r="A13759" s="7" t="s">
        <v>27501</v>
      </c>
      <c r="B13759" s="7" t="s">
        <v>27502</v>
      </c>
    </row>
    <row r="13760" s="1" customFormat="1" spans="1:2">
      <c r="A13760" s="7" t="s">
        <v>27503</v>
      </c>
      <c r="B13760" s="7" t="s">
        <v>27504</v>
      </c>
    </row>
    <row r="13761" s="1" customFormat="1" spans="1:2">
      <c r="A13761" s="7" t="s">
        <v>27505</v>
      </c>
      <c r="B13761" s="7" t="s">
        <v>27506</v>
      </c>
    </row>
    <row r="13762" s="1" customFormat="1" spans="1:2">
      <c r="A13762" s="7" t="s">
        <v>27507</v>
      </c>
      <c r="B13762" s="7" t="s">
        <v>27508</v>
      </c>
    </row>
    <row r="13763" s="1" customFormat="1" spans="1:2">
      <c r="A13763" s="7" t="s">
        <v>27509</v>
      </c>
      <c r="B13763" s="7" t="s">
        <v>27510</v>
      </c>
    </row>
    <row r="13764" s="1" customFormat="1" spans="1:2">
      <c r="A13764" s="7" t="s">
        <v>27511</v>
      </c>
      <c r="B13764" s="7" t="s">
        <v>27512</v>
      </c>
    </row>
    <row r="13765" s="1" customFormat="1" spans="1:2">
      <c r="A13765" s="7" t="s">
        <v>27513</v>
      </c>
      <c r="B13765" s="7" t="s">
        <v>27514</v>
      </c>
    </row>
    <row r="13766" s="1" customFormat="1" spans="1:2">
      <c r="A13766" s="7" t="s">
        <v>27515</v>
      </c>
      <c r="B13766" s="7" t="s">
        <v>27516</v>
      </c>
    </row>
    <row r="13767" s="1" customFormat="1" spans="1:2">
      <c r="A13767" s="7" t="s">
        <v>27517</v>
      </c>
      <c r="B13767" s="7" t="s">
        <v>27518</v>
      </c>
    </row>
    <row r="13768" s="1" customFormat="1" spans="1:2">
      <c r="A13768" s="7" t="s">
        <v>27519</v>
      </c>
      <c r="B13768" s="7" t="s">
        <v>27520</v>
      </c>
    </row>
    <row r="13769" s="1" customFormat="1" spans="1:2">
      <c r="A13769" s="7" t="s">
        <v>27521</v>
      </c>
      <c r="B13769" s="7" t="s">
        <v>27522</v>
      </c>
    </row>
    <row r="13770" s="1" customFormat="1" spans="1:2">
      <c r="A13770" s="7" t="s">
        <v>27523</v>
      </c>
      <c r="B13770" s="7" t="s">
        <v>27524</v>
      </c>
    </row>
    <row r="13771" s="1" customFormat="1" spans="1:2">
      <c r="A13771" s="7" t="s">
        <v>27525</v>
      </c>
      <c r="B13771" s="7" t="s">
        <v>27526</v>
      </c>
    </row>
    <row r="13772" s="1" customFormat="1" spans="1:2">
      <c r="A13772" s="7" t="s">
        <v>27527</v>
      </c>
      <c r="B13772" s="7" t="s">
        <v>27528</v>
      </c>
    </row>
    <row r="13773" s="1" customFormat="1" spans="1:2">
      <c r="A13773" s="7" t="s">
        <v>27529</v>
      </c>
      <c r="B13773" s="7" t="s">
        <v>27530</v>
      </c>
    </row>
    <row r="13774" s="1" customFormat="1" spans="1:2">
      <c r="A13774" s="7" t="s">
        <v>27531</v>
      </c>
      <c r="B13774" s="7" t="s">
        <v>27532</v>
      </c>
    </row>
    <row r="13775" s="1" customFormat="1" spans="1:2">
      <c r="A13775" s="7" t="s">
        <v>27533</v>
      </c>
      <c r="B13775" s="7" t="s">
        <v>27534</v>
      </c>
    </row>
    <row r="13776" s="1" customFormat="1" spans="1:2">
      <c r="A13776" s="7" t="s">
        <v>27535</v>
      </c>
      <c r="B13776" s="7" t="s">
        <v>27536</v>
      </c>
    </row>
    <row r="13777" s="1" customFormat="1" spans="1:2">
      <c r="A13777" s="7" t="s">
        <v>27537</v>
      </c>
      <c r="B13777" s="7" t="s">
        <v>27538</v>
      </c>
    </row>
    <row r="13778" s="1" customFormat="1" spans="1:2">
      <c r="A13778" s="7" t="s">
        <v>27539</v>
      </c>
      <c r="B13778" s="7" t="s">
        <v>27540</v>
      </c>
    </row>
    <row r="13779" s="1" customFormat="1" spans="1:2">
      <c r="A13779" s="7" t="s">
        <v>27541</v>
      </c>
      <c r="B13779" s="7" t="s">
        <v>27542</v>
      </c>
    </row>
    <row r="13780" s="1" customFormat="1" spans="1:2">
      <c r="A13780" s="7" t="s">
        <v>27543</v>
      </c>
      <c r="B13780" s="7" t="s">
        <v>27544</v>
      </c>
    </row>
    <row r="13781" s="1" customFormat="1" spans="1:2">
      <c r="A13781" s="7" t="s">
        <v>27545</v>
      </c>
      <c r="B13781" s="7" t="s">
        <v>27546</v>
      </c>
    </row>
    <row r="13782" s="1" customFormat="1" spans="1:2">
      <c r="A13782" s="7" t="s">
        <v>27547</v>
      </c>
      <c r="B13782" s="7" t="s">
        <v>27548</v>
      </c>
    </row>
    <row r="13783" s="1" customFormat="1" spans="1:2">
      <c r="A13783" s="7" t="s">
        <v>27549</v>
      </c>
      <c r="B13783" s="7" t="s">
        <v>27550</v>
      </c>
    </row>
    <row r="13784" s="1" customFormat="1" spans="1:2">
      <c r="A13784" s="7" t="s">
        <v>27551</v>
      </c>
      <c r="B13784" s="7" t="s">
        <v>27552</v>
      </c>
    </row>
    <row r="13785" s="1" customFormat="1" spans="1:2">
      <c r="A13785" s="7" t="s">
        <v>27553</v>
      </c>
      <c r="B13785" s="7" t="s">
        <v>27554</v>
      </c>
    </row>
    <row r="13786" s="1" customFormat="1" spans="1:2">
      <c r="A13786" s="7" t="s">
        <v>27555</v>
      </c>
      <c r="B13786" s="7" t="s">
        <v>27556</v>
      </c>
    </row>
    <row r="13787" s="1" customFormat="1" spans="1:2">
      <c r="A13787" s="7" t="s">
        <v>27557</v>
      </c>
      <c r="B13787" s="7" t="s">
        <v>27558</v>
      </c>
    </row>
    <row r="13788" s="1" customFormat="1" spans="1:2">
      <c r="A13788" s="7" t="s">
        <v>27559</v>
      </c>
      <c r="B13788" s="7" t="s">
        <v>27560</v>
      </c>
    </row>
    <row r="13789" s="1" customFormat="1" spans="1:2">
      <c r="A13789" s="7" t="s">
        <v>27561</v>
      </c>
      <c r="B13789" s="7" t="s">
        <v>27562</v>
      </c>
    </row>
    <row r="13790" s="1" customFormat="1" spans="1:2">
      <c r="A13790" s="7" t="s">
        <v>27563</v>
      </c>
      <c r="B13790" s="7" t="s">
        <v>27564</v>
      </c>
    </row>
    <row r="13791" s="1" customFormat="1" spans="1:2">
      <c r="A13791" s="7" t="s">
        <v>27565</v>
      </c>
      <c r="B13791" s="7" t="s">
        <v>27566</v>
      </c>
    </row>
    <row r="13792" s="1" customFormat="1" spans="1:2">
      <c r="A13792" s="7" t="s">
        <v>27567</v>
      </c>
      <c r="B13792" s="7" t="s">
        <v>27568</v>
      </c>
    </row>
    <row r="13793" s="1" customFormat="1" spans="1:2">
      <c r="A13793" s="7" t="s">
        <v>27569</v>
      </c>
      <c r="B13793" s="7" t="s">
        <v>27570</v>
      </c>
    </row>
    <row r="13794" s="1" customFormat="1" spans="1:2">
      <c r="A13794" s="7" t="s">
        <v>27571</v>
      </c>
      <c r="B13794" s="7" t="s">
        <v>27572</v>
      </c>
    </row>
    <row r="13795" s="1" customFormat="1" spans="1:2">
      <c r="A13795" s="7" t="s">
        <v>27573</v>
      </c>
      <c r="B13795" s="7" t="s">
        <v>27574</v>
      </c>
    </row>
    <row r="13796" s="1" customFormat="1" spans="1:2">
      <c r="A13796" s="7" t="s">
        <v>27575</v>
      </c>
      <c r="B13796" s="7" t="s">
        <v>27576</v>
      </c>
    </row>
    <row r="13797" s="1" customFormat="1" spans="1:2">
      <c r="A13797" s="7" t="s">
        <v>27577</v>
      </c>
      <c r="B13797" s="7" t="s">
        <v>27578</v>
      </c>
    </row>
    <row r="13798" s="1" customFormat="1" spans="1:2">
      <c r="A13798" s="7" t="s">
        <v>27579</v>
      </c>
      <c r="B13798" s="7" t="s">
        <v>27580</v>
      </c>
    </row>
    <row r="13799" s="1" customFormat="1" spans="1:2">
      <c r="A13799" s="7" t="s">
        <v>27581</v>
      </c>
      <c r="B13799" s="7" t="s">
        <v>27582</v>
      </c>
    </row>
    <row r="13800" s="1" customFormat="1" spans="1:2">
      <c r="A13800" s="7" t="s">
        <v>27583</v>
      </c>
      <c r="B13800" s="7" t="s">
        <v>27584</v>
      </c>
    </row>
    <row r="13801" s="1" customFormat="1" spans="1:2">
      <c r="A13801" s="7" t="s">
        <v>27585</v>
      </c>
      <c r="B13801" s="7" t="s">
        <v>27586</v>
      </c>
    </row>
    <row r="13802" s="1" customFormat="1" spans="1:2">
      <c r="A13802" s="7" t="s">
        <v>27587</v>
      </c>
      <c r="B13802" s="7" t="s">
        <v>27588</v>
      </c>
    </row>
    <row r="13803" s="1" customFormat="1" spans="1:2">
      <c r="A13803" s="7" t="s">
        <v>27589</v>
      </c>
      <c r="B13803" s="7" t="s">
        <v>27590</v>
      </c>
    </row>
    <row r="13804" s="1" customFormat="1" spans="1:2">
      <c r="A13804" s="7" t="s">
        <v>27591</v>
      </c>
      <c r="B13804" s="7" t="s">
        <v>27592</v>
      </c>
    </row>
    <row r="13805" s="1" customFormat="1" spans="1:2">
      <c r="A13805" s="7" t="s">
        <v>27593</v>
      </c>
      <c r="B13805" s="7" t="s">
        <v>27594</v>
      </c>
    </row>
    <row r="13806" s="1" customFormat="1" spans="1:2">
      <c r="A13806" s="7" t="s">
        <v>27595</v>
      </c>
      <c r="B13806" s="7" t="s">
        <v>27596</v>
      </c>
    </row>
    <row r="13807" s="1" customFormat="1" spans="1:2">
      <c r="A13807" s="7" t="s">
        <v>27597</v>
      </c>
      <c r="B13807" s="7" t="s">
        <v>27598</v>
      </c>
    </row>
    <row r="13808" s="1" customFormat="1" spans="1:2">
      <c r="A13808" s="7" t="s">
        <v>27599</v>
      </c>
      <c r="B13808" s="7" t="s">
        <v>27600</v>
      </c>
    </row>
    <row r="13809" s="1" customFormat="1" spans="1:2">
      <c r="A13809" s="7" t="s">
        <v>27601</v>
      </c>
      <c r="B13809" s="7" t="s">
        <v>27602</v>
      </c>
    </row>
    <row r="13810" s="1" customFormat="1" spans="1:2">
      <c r="A13810" s="7" t="s">
        <v>27603</v>
      </c>
      <c r="B13810" s="7" t="s">
        <v>27604</v>
      </c>
    </row>
    <row r="13811" s="1" customFormat="1" spans="1:2">
      <c r="A13811" s="7" t="s">
        <v>27605</v>
      </c>
      <c r="B13811" s="7" t="s">
        <v>27606</v>
      </c>
    </row>
    <row r="13812" s="1" customFormat="1" spans="1:2">
      <c r="A13812" s="7" t="s">
        <v>27607</v>
      </c>
      <c r="B13812" s="7" t="s">
        <v>27608</v>
      </c>
    </row>
    <row r="13813" s="1" customFormat="1" spans="1:2">
      <c r="A13813" s="7" t="s">
        <v>27609</v>
      </c>
      <c r="B13813" s="7" t="s">
        <v>27610</v>
      </c>
    </row>
    <row r="13814" s="1" customFormat="1" spans="1:2">
      <c r="A13814" s="7" t="s">
        <v>27611</v>
      </c>
      <c r="B13814" s="7" t="s">
        <v>27612</v>
      </c>
    </row>
    <row r="13815" s="1" customFormat="1" spans="1:2">
      <c r="A13815" s="7" t="s">
        <v>27613</v>
      </c>
      <c r="B13815" s="7" t="s">
        <v>27614</v>
      </c>
    </row>
    <row r="13816" s="1" customFormat="1" spans="1:2">
      <c r="A13816" s="7" t="s">
        <v>27615</v>
      </c>
      <c r="B13816" s="7" t="s">
        <v>27616</v>
      </c>
    </row>
    <row r="13817" s="1" customFormat="1" spans="1:2">
      <c r="A13817" s="7" t="s">
        <v>27617</v>
      </c>
      <c r="B13817" s="7" t="s">
        <v>27618</v>
      </c>
    </row>
    <row r="13818" s="1" customFormat="1" spans="1:2">
      <c r="A13818" s="7" t="s">
        <v>27619</v>
      </c>
      <c r="B13818" s="7" t="s">
        <v>27620</v>
      </c>
    </row>
    <row r="13819" s="1" customFormat="1" spans="1:2">
      <c r="A13819" s="7" t="s">
        <v>27621</v>
      </c>
      <c r="B13819" s="7" t="s">
        <v>27622</v>
      </c>
    </row>
    <row r="13820" s="1" customFormat="1" spans="1:2">
      <c r="A13820" s="7" t="s">
        <v>27623</v>
      </c>
      <c r="B13820" s="7" t="s">
        <v>27624</v>
      </c>
    </row>
    <row r="13821" s="1" customFormat="1" spans="1:2">
      <c r="A13821" s="7" t="s">
        <v>27625</v>
      </c>
      <c r="B13821" s="7" t="s">
        <v>27626</v>
      </c>
    </row>
    <row r="13822" s="1" customFormat="1" spans="1:2">
      <c r="A13822" s="7" t="s">
        <v>27627</v>
      </c>
      <c r="B13822" s="7" t="s">
        <v>27628</v>
      </c>
    </row>
    <row r="13823" s="1" customFormat="1" spans="1:2">
      <c r="A13823" s="7" t="s">
        <v>27629</v>
      </c>
      <c r="B13823" s="7" t="s">
        <v>27630</v>
      </c>
    </row>
    <row r="13824" s="1" customFormat="1" spans="1:2">
      <c r="A13824" s="7" t="s">
        <v>27631</v>
      </c>
      <c r="B13824" s="7" t="s">
        <v>27632</v>
      </c>
    </row>
    <row r="13825" s="1" customFormat="1" spans="1:2">
      <c r="A13825" s="7" t="s">
        <v>27633</v>
      </c>
      <c r="B13825" s="7" t="s">
        <v>27634</v>
      </c>
    </row>
    <row r="13826" s="1" customFormat="1" spans="1:2">
      <c r="A13826" s="7" t="s">
        <v>27635</v>
      </c>
      <c r="B13826" s="7" t="s">
        <v>27636</v>
      </c>
    </row>
    <row r="13827" s="1" customFormat="1" spans="1:2">
      <c r="A13827" s="7" t="s">
        <v>27637</v>
      </c>
      <c r="B13827" s="7" t="s">
        <v>27638</v>
      </c>
    </row>
    <row r="13828" s="1" customFormat="1" spans="1:2">
      <c r="A13828" s="7" t="s">
        <v>27639</v>
      </c>
      <c r="B13828" s="7" t="s">
        <v>27640</v>
      </c>
    </row>
    <row r="13829" s="1" customFormat="1" spans="1:2">
      <c r="A13829" s="7" t="s">
        <v>27641</v>
      </c>
      <c r="B13829" s="7" t="s">
        <v>27642</v>
      </c>
    </row>
    <row r="13830" s="1" customFormat="1" spans="1:2">
      <c r="A13830" s="7" t="s">
        <v>27643</v>
      </c>
      <c r="B13830" s="7" t="s">
        <v>27644</v>
      </c>
    </row>
    <row r="13831" s="1" customFormat="1" spans="1:2">
      <c r="A13831" s="7" t="s">
        <v>27645</v>
      </c>
      <c r="B13831" s="7" t="s">
        <v>27646</v>
      </c>
    </row>
    <row r="13832" s="1" customFormat="1" spans="1:2">
      <c r="A13832" s="7" t="s">
        <v>27647</v>
      </c>
      <c r="B13832" s="7" t="s">
        <v>27648</v>
      </c>
    </row>
    <row r="13833" s="1" customFormat="1" spans="1:2">
      <c r="A13833" s="7" t="s">
        <v>27649</v>
      </c>
      <c r="B13833" s="7" t="s">
        <v>27650</v>
      </c>
    </row>
    <row r="13834" s="1" customFormat="1" spans="1:2">
      <c r="A13834" s="7" t="s">
        <v>27651</v>
      </c>
      <c r="B13834" s="7" t="s">
        <v>27652</v>
      </c>
    </row>
    <row r="13835" s="1" customFormat="1" spans="1:2">
      <c r="A13835" s="7" t="s">
        <v>27653</v>
      </c>
      <c r="B13835" s="7" t="s">
        <v>27654</v>
      </c>
    </row>
    <row r="13836" s="1" customFormat="1" spans="1:2">
      <c r="A13836" s="7" t="s">
        <v>27655</v>
      </c>
      <c r="B13836" s="7" t="s">
        <v>27656</v>
      </c>
    </row>
    <row r="13837" s="1" customFormat="1" spans="1:2">
      <c r="A13837" s="7" t="s">
        <v>27657</v>
      </c>
      <c r="B13837" s="7" t="s">
        <v>27658</v>
      </c>
    </row>
    <row r="13838" s="1" customFormat="1" spans="1:2">
      <c r="A13838" s="7" t="s">
        <v>27659</v>
      </c>
      <c r="B13838" s="7" t="s">
        <v>27660</v>
      </c>
    </row>
    <row r="13839" s="1" customFormat="1" spans="1:2">
      <c r="A13839" s="7" t="s">
        <v>27661</v>
      </c>
      <c r="B13839" s="7" t="s">
        <v>27662</v>
      </c>
    </row>
    <row r="13840" s="1" customFormat="1" spans="1:2">
      <c r="A13840" s="7" t="s">
        <v>27663</v>
      </c>
      <c r="B13840" s="7" t="s">
        <v>27664</v>
      </c>
    </row>
    <row r="13841" s="1" customFormat="1" spans="1:2">
      <c r="A13841" s="7" t="s">
        <v>27665</v>
      </c>
      <c r="B13841" s="7" t="s">
        <v>27666</v>
      </c>
    </row>
    <row r="13842" s="1" customFormat="1" spans="1:2">
      <c r="A13842" s="7" t="s">
        <v>27667</v>
      </c>
      <c r="B13842" s="7" t="s">
        <v>27668</v>
      </c>
    </row>
    <row r="13843" s="1" customFormat="1" spans="1:2">
      <c r="A13843" s="7" t="s">
        <v>27669</v>
      </c>
      <c r="B13843" s="7" t="s">
        <v>27670</v>
      </c>
    </row>
    <row r="13844" s="1" customFormat="1" spans="1:2">
      <c r="A13844" s="7" t="s">
        <v>27671</v>
      </c>
      <c r="B13844" s="7" t="s">
        <v>27672</v>
      </c>
    </row>
    <row r="13845" s="1" customFormat="1" spans="1:2">
      <c r="A13845" s="7" t="s">
        <v>27673</v>
      </c>
      <c r="B13845" s="7" t="s">
        <v>27674</v>
      </c>
    </row>
    <row r="13846" s="1" customFormat="1" spans="1:2">
      <c r="A13846" s="7" t="s">
        <v>27675</v>
      </c>
      <c r="B13846" s="7" t="s">
        <v>27676</v>
      </c>
    </row>
    <row r="13847" s="1" customFormat="1" spans="1:2">
      <c r="A13847" s="7" t="s">
        <v>27677</v>
      </c>
      <c r="B13847" s="7" t="s">
        <v>27678</v>
      </c>
    </row>
    <row r="13848" s="1" customFormat="1" spans="1:2">
      <c r="A13848" s="7" t="s">
        <v>27679</v>
      </c>
      <c r="B13848" s="7" t="s">
        <v>27680</v>
      </c>
    </row>
    <row r="13849" s="1" customFormat="1" spans="1:2">
      <c r="A13849" s="7" t="s">
        <v>27681</v>
      </c>
      <c r="B13849" s="7" t="s">
        <v>27682</v>
      </c>
    </row>
    <row r="13850" s="1" customFormat="1" spans="1:2">
      <c r="A13850" s="7" t="s">
        <v>27683</v>
      </c>
      <c r="B13850" s="7" t="s">
        <v>27684</v>
      </c>
    </row>
    <row r="13851" s="1" customFormat="1" spans="1:2">
      <c r="A13851" s="7" t="s">
        <v>27685</v>
      </c>
      <c r="B13851" s="7" t="s">
        <v>27686</v>
      </c>
    </row>
    <row r="13852" s="1" customFormat="1" spans="1:2">
      <c r="A13852" s="7" t="s">
        <v>27687</v>
      </c>
      <c r="B13852" s="7" t="s">
        <v>27688</v>
      </c>
    </row>
    <row r="13853" s="1" customFormat="1" spans="1:2">
      <c r="A13853" s="7" t="s">
        <v>27689</v>
      </c>
      <c r="B13853" s="7" t="s">
        <v>27690</v>
      </c>
    </row>
    <row r="13854" s="1" customFormat="1" spans="1:2">
      <c r="A13854" s="7" t="s">
        <v>27691</v>
      </c>
      <c r="B13854" s="7" t="s">
        <v>27692</v>
      </c>
    </row>
    <row r="13855" s="1" customFormat="1" spans="1:2">
      <c r="A13855" s="7" t="s">
        <v>27693</v>
      </c>
      <c r="B13855" s="7" t="s">
        <v>27694</v>
      </c>
    </row>
    <row r="13856" s="1" customFormat="1" spans="1:2">
      <c r="A13856" s="7" t="s">
        <v>27695</v>
      </c>
      <c r="B13856" s="7" t="s">
        <v>27696</v>
      </c>
    </row>
    <row r="13857" s="1" customFormat="1" spans="1:2">
      <c r="A13857" s="7" t="s">
        <v>27697</v>
      </c>
      <c r="B13857" s="7" t="s">
        <v>27698</v>
      </c>
    </row>
    <row r="13858" s="1" customFormat="1" spans="1:2">
      <c r="A13858" s="7" t="s">
        <v>27699</v>
      </c>
      <c r="B13858" s="7" t="s">
        <v>27700</v>
      </c>
    </row>
    <row r="13859" s="1" customFormat="1" spans="1:2">
      <c r="A13859" s="7" t="s">
        <v>27701</v>
      </c>
      <c r="B13859" s="7" t="s">
        <v>27702</v>
      </c>
    </row>
    <row r="13860" s="1" customFormat="1" spans="1:2">
      <c r="A13860" s="7" t="s">
        <v>27703</v>
      </c>
      <c r="B13860" s="7" t="s">
        <v>27704</v>
      </c>
    </row>
    <row r="13861" s="1" customFormat="1" spans="1:2">
      <c r="A13861" s="7" t="s">
        <v>27705</v>
      </c>
      <c r="B13861" s="7" t="s">
        <v>27706</v>
      </c>
    </row>
    <row r="13862" s="1" customFormat="1" spans="1:2">
      <c r="A13862" s="7" t="s">
        <v>27707</v>
      </c>
      <c r="B13862" s="7" t="s">
        <v>27708</v>
      </c>
    </row>
    <row r="13863" s="1" customFormat="1" spans="1:2">
      <c r="A13863" s="7" t="s">
        <v>27709</v>
      </c>
      <c r="B13863" s="7" t="s">
        <v>27710</v>
      </c>
    </row>
    <row r="13864" s="1" customFormat="1" spans="1:2">
      <c r="A13864" s="7" t="s">
        <v>27711</v>
      </c>
      <c r="B13864" s="7" t="s">
        <v>27712</v>
      </c>
    </row>
    <row r="13865" s="1" customFormat="1" spans="1:2">
      <c r="A13865" s="7" t="s">
        <v>27713</v>
      </c>
      <c r="B13865" s="7" t="s">
        <v>27714</v>
      </c>
    </row>
    <row r="13866" s="1" customFormat="1" spans="1:2">
      <c r="A13866" s="7" t="s">
        <v>27715</v>
      </c>
      <c r="B13866" s="7" t="s">
        <v>27716</v>
      </c>
    </row>
    <row r="13867" s="1" customFormat="1" spans="1:2">
      <c r="A13867" s="7" t="s">
        <v>27717</v>
      </c>
      <c r="B13867" s="7" t="s">
        <v>27718</v>
      </c>
    </row>
    <row r="13868" s="1" customFormat="1" spans="1:2">
      <c r="A13868" s="7" t="s">
        <v>27719</v>
      </c>
      <c r="B13868" s="7" t="s">
        <v>27720</v>
      </c>
    </row>
    <row r="13869" s="1" customFormat="1" spans="1:2">
      <c r="A13869" s="7" t="s">
        <v>27721</v>
      </c>
      <c r="B13869" s="7" t="s">
        <v>27722</v>
      </c>
    </row>
    <row r="13870" s="1" customFormat="1" spans="1:2">
      <c r="A13870" s="7" t="s">
        <v>27723</v>
      </c>
      <c r="B13870" s="7" t="s">
        <v>27724</v>
      </c>
    </row>
    <row r="13871" s="1" customFormat="1" spans="1:2">
      <c r="A13871" s="7" t="s">
        <v>27725</v>
      </c>
      <c r="B13871" s="7" t="s">
        <v>27726</v>
      </c>
    </row>
    <row r="13872" s="1" customFormat="1" spans="1:2">
      <c r="A13872" s="7" t="s">
        <v>27727</v>
      </c>
      <c r="B13872" s="7" t="s">
        <v>27728</v>
      </c>
    </row>
    <row r="13873" s="1" customFormat="1" spans="1:2">
      <c r="A13873" s="7" t="s">
        <v>27729</v>
      </c>
      <c r="B13873" s="7" t="s">
        <v>27730</v>
      </c>
    </row>
    <row r="13874" s="1" customFormat="1" spans="1:2">
      <c r="A13874" s="7" t="s">
        <v>27731</v>
      </c>
      <c r="B13874" s="7" t="s">
        <v>27732</v>
      </c>
    </row>
    <row r="13875" s="1" customFormat="1" spans="1:2">
      <c r="A13875" s="7" t="s">
        <v>27733</v>
      </c>
      <c r="B13875" s="7" t="s">
        <v>27734</v>
      </c>
    </row>
    <row r="13876" s="1" customFormat="1" spans="1:2">
      <c r="A13876" s="7" t="s">
        <v>27735</v>
      </c>
      <c r="B13876" s="7" t="s">
        <v>27736</v>
      </c>
    </row>
    <row r="13877" s="1" customFormat="1" spans="1:2">
      <c r="A13877" s="7" t="s">
        <v>27737</v>
      </c>
      <c r="B13877" s="7" t="s">
        <v>27738</v>
      </c>
    </row>
    <row r="13878" s="1" customFormat="1" spans="1:2">
      <c r="A13878" s="7" t="s">
        <v>27739</v>
      </c>
      <c r="B13878" s="7" t="s">
        <v>27740</v>
      </c>
    </row>
    <row r="13879" s="1" customFormat="1" spans="1:2">
      <c r="A13879" s="7" t="s">
        <v>27741</v>
      </c>
      <c r="B13879" s="7" t="s">
        <v>27742</v>
      </c>
    </row>
    <row r="13880" s="1" customFormat="1" spans="1:2">
      <c r="A13880" s="7" t="s">
        <v>27743</v>
      </c>
      <c r="B13880" s="7" t="s">
        <v>27744</v>
      </c>
    </row>
    <row r="13881" s="1" customFormat="1" spans="1:2">
      <c r="A13881" s="7" t="s">
        <v>27745</v>
      </c>
      <c r="B13881" s="7" t="s">
        <v>27746</v>
      </c>
    </row>
    <row r="13882" s="1" customFormat="1" spans="1:2">
      <c r="A13882" s="7" t="s">
        <v>27747</v>
      </c>
      <c r="B13882" s="7" t="s">
        <v>27748</v>
      </c>
    </row>
    <row r="13883" s="1" customFormat="1" spans="1:2">
      <c r="A13883" s="7" t="s">
        <v>27749</v>
      </c>
      <c r="B13883" s="7" t="s">
        <v>27750</v>
      </c>
    </row>
    <row r="13884" s="1" customFormat="1" spans="1:2">
      <c r="A13884" s="7" t="s">
        <v>27751</v>
      </c>
      <c r="B13884" s="7" t="s">
        <v>27752</v>
      </c>
    </row>
    <row r="13885" s="1" customFormat="1" spans="1:2">
      <c r="A13885" s="7" t="s">
        <v>27753</v>
      </c>
      <c r="B13885" s="7" t="s">
        <v>27754</v>
      </c>
    </row>
    <row r="13886" s="1" customFormat="1" spans="1:2">
      <c r="A13886" s="7" t="s">
        <v>27755</v>
      </c>
      <c r="B13886" s="7" t="s">
        <v>27756</v>
      </c>
    </row>
    <row r="13887" s="1" customFormat="1" spans="1:2">
      <c r="A13887" s="7" t="s">
        <v>27757</v>
      </c>
      <c r="B13887" s="7" t="s">
        <v>27758</v>
      </c>
    </row>
    <row r="13888" s="1" customFormat="1" spans="1:2">
      <c r="A13888" s="7" t="s">
        <v>27759</v>
      </c>
      <c r="B13888" s="7" t="s">
        <v>27760</v>
      </c>
    </row>
    <row r="13889" s="1" customFormat="1" spans="1:2">
      <c r="A13889" s="7" t="s">
        <v>27761</v>
      </c>
      <c r="B13889" s="7" t="s">
        <v>27762</v>
      </c>
    </row>
    <row r="13890" s="1" customFormat="1" spans="1:2">
      <c r="A13890" s="7" t="s">
        <v>27763</v>
      </c>
      <c r="B13890" s="7" t="s">
        <v>27764</v>
      </c>
    </row>
    <row r="13891" s="1" customFormat="1" spans="1:2">
      <c r="A13891" s="7" t="s">
        <v>27765</v>
      </c>
      <c r="B13891" s="7" t="s">
        <v>27766</v>
      </c>
    </row>
    <row r="13892" s="1" customFormat="1" spans="1:2">
      <c r="A13892" s="7" t="s">
        <v>27767</v>
      </c>
      <c r="B13892" s="7" t="s">
        <v>27768</v>
      </c>
    </row>
    <row r="13893" s="1" customFormat="1" spans="1:2">
      <c r="A13893" s="7" t="s">
        <v>27769</v>
      </c>
      <c r="B13893" s="7" t="s">
        <v>27770</v>
      </c>
    </row>
    <row r="13894" s="1" customFormat="1" spans="1:2">
      <c r="A13894" s="7" t="s">
        <v>27771</v>
      </c>
      <c r="B13894" s="7" t="s">
        <v>27772</v>
      </c>
    </row>
    <row r="13895" s="1" customFormat="1" spans="1:2">
      <c r="A13895" s="7" t="s">
        <v>27773</v>
      </c>
      <c r="B13895" s="7" t="s">
        <v>27774</v>
      </c>
    </row>
    <row r="13896" s="1" customFormat="1" spans="1:2">
      <c r="A13896" s="7" t="s">
        <v>27775</v>
      </c>
      <c r="B13896" s="7" t="s">
        <v>27776</v>
      </c>
    </row>
    <row r="13897" s="1" customFormat="1" spans="1:2">
      <c r="A13897" s="7" t="s">
        <v>27777</v>
      </c>
      <c r="B13897" s="7" t="s">
        <v>27778</v>
      </c>
    </row>
    <row r="13898" s="1" customFormat="1" spans="1:2">
      <c r="A13898" s="7" t="s">
        <v>27779</v>
      </c>
      <c r="B13898" s="7" t="s">
        <v>27780</v>
      </c>
    </row>
    <row r="13899" s="1" customFormat="1" spans="1:2">
      <c r="A13899" s="7" t="s">
        <v>27781</v>
      </c>
      <c r="B13899" s="7" t="s">
        <v>27782</v>
      </c>
    </row>
    <row r="13900" s="1" customFormat="1" spans="1:2">
      <c r="A13900" s="7" t="s">
        <v>27783</v>
      </c>
      <c r="B13900" s="7" t="s">
        <v>27784</v>
      </c>
    </row>
    <row r="13901" s="1" customFormat="1" spans="1:2">
      <c r="A13901" s="7" t="s">
        <v>27785</v>
      </c>
      <c r="B13901" s="7" t="s">
        <v>27786</v>
      </c>
    </row>
    <row r="13902" s="1" customFormat="1" spans="1:2">
      <c r="A13902" s="7" t="s">
        <v>27787</v>
      </c>
      <c r="B13902" s="7" t="s">
        <v>27788</v>
      </c>
    </row>
    <row r="13903" s="1" customFormat="1" spans="1:2">
      <c r="A13903" s="7" t="s">
        <v>27789</v>
      </c>
      <c r="B13903" s="7" t="s">
        <v>27790</v>
      </c>
    </row>
    <row r="13904" s="1" customFormat="1" spans="1:2">
      <c r="A13904" s="7" t="s">
        <v>27791</v>
      </c>
      <c r="B13904" s="7" t="s">
        <v>27792</v>
      </c>
    </row>
    <row r="13905" s="1" customFormat="1" spans="1:2">
      <c r="A13905" s="7" t="s">
        <v>27793</v>
      </c>
      <c r="B13905" s="7" t="s">
        <v>27794</v>
      </c>
    </row>
    <row r="13906" s="1" customFormat="1" spans="1:2">
      <c r="A13906" s="7" t="s">
        <v>27795</v>
      </c>
      <c r="B13906" s="7" t="s">
        <v>27796</v>
      </c>
    </row>
    <row r="13907" s="1" customFormat="1" spans="1:2">
      <c r="A13907" s="7" t="s">
        <v>27797</v>
      </c>
      <c r="B13907" s="7" t="s">
        <v>27798</v>
      </c>
    </row>
    <row r="13908" s="1" customFormat="1" spans="1:2">
      <c r="A13908" s="7" t="s">
        <v>27799</v>
      </c>
      <c r="B13908" s="7" t="s">
        <v>27800</v>
      </c>
    </row>
    <row r="13909" s="1" customFormat="1" spans="1:2">
      <c r="A13909" s="7" t="s">
        <v>27801</v>
      </c>
      <c r="B13909" s="7" t="s">
        <v>27802</v>
      </c>
    </row>
    <row r="13910" s="1" customFormat="1" spans="1:2">
      <c r="A13910" s="7" t="s">
        <v>27803</v>
      </c>
      <c r="B13910" s="7" t="s">
        <v>27804</v>
      </c>
    </row>
    <row r="13911" s="1" customFormat="1" spans="1:2">
      <c r="A13911" s="7" t="s">
        <v>27805</v>
      </c>
      <c r="B13911" s="7" t="s">
        <v>27806</v>
      </c>
    </row>
    <row r="13912" s="1" customFormat="1" spans="1:2">
      <c r="A13912" s="7" t="s">
        <v>27807</v>
      </c>
      <c r="B13912" s="7" t="s">
        <v>27808</v>
      </c>
    </row>
    <row r="13913" s="1" customFormat="1" spans="1:2">
      <c r="A13913" s="7" t="s">
        <v>27809</v>
      </c>
      <c r="B13913" s="7" t="s">
        <v>27810</v>
      </c>
    </row>
    <row r="13914" s="1" customFormat="1" spans="1:2">
      <c r="A13914" s="7" t="s">
        <v>27811</v>
      </c>
      <c r="B13914" s="7" t="s">
        <v>27812</v>
      </c>
    </row>
    <row r="13915" s="1" customFormat="1" spans="1:2">
      <c r="A13915" s="7" t="s">
        <v>27813</v>
      </c>
      <c r="B13915" s="7" t="s">
        <v>27814</v>
      </c>
    </row>
    <row r="13916" s="1" customFormat="1" spans="1:2">
      <c r="A13916" s="7" t="s">
        <v>27815</v>
      </c>
      <c r="B13916" s="7" t="s">
        <v>27816</v>
      </c>
    </row>
    <row r="13917" s="1" customFormat="1" spans="1:2">
      <c r="A13917" s="7" t="s">
        <v>27817</v>
      </c>
      <c r="B13917" s="7" t="s">
        <v>27818</v>
      </c>
    </row>
    <row r="13918" s="1" customFormat="1" spans="1:2">
      <c r="A13918" s="7" t="s">
        <v>27819</v>
      </c>
      <c r="B13918" s="7" t="s">
        <v>27820</v>
      </c>
    </row>
    <row r="13919" s="1" customFormat="1" spans="1:2">
      <c r="A13919" s="7" t="s">
        <v>27821</v>
      </c>
      <c r="B13919" s="7" t="s">
        <v>27822</v>
      </c>
    </row>
    <row r="13920" s="1" customFormat="1" spans="1:2">
      <c r="A13920" s="7" t="s">
        <v>27823</v>
      </c>
      <c r="B13920" s="7" t="s">
        <v>27824</v>
      </c>
    </row>
    <row r="13921" s="1" customFormat="1" spans="1:2">
      <c r="A13921" s="7" t="s">
        <v>27825</v>
      </c>
      <c r="B13921" s="7" t="s">
        <v>27826</v>
      </c>
    </row>
    <row r="13922" s="1" customFormat="1" spans="1:2">
      <c r="A13922" s="7" t="s">
        <v>27827</v>
      </c>
      <c r="B13922" s="7" t="s">
        <v>27828</v>
      </c>
    </row>
    <row r="13923" s="1" customFormat="1" spans="1:2">
      <c r="A13923" s="7" t="s">
        <v>27829</v>
      </c>
      <c r="B13923" s="7" t="s">
        <v>27830</v>
      </c>
    </row>
    <row r="13924" s="1" customFormat="1" spans="1:2">
      <c r="A13924" s="7" t="s">
        <v>27831</v>
      </c>
      <c r="B13924" s="7" t="s">
        <v>27832</v>
      </c>
    </row>
    <row r="13925" s="1" customFormat="1" spans="1:2">
      <c r="A13925" s="7" t="s">
        <v>27833</v>
      </c>
      <c r="B13925" s="7" t="s">
        <v>27834</v>
      </c>
    </row>
    <row r="13926" s="1" customFormat="1" spans="1:2">
      <c r="A13926" s="7" t="s">
        <v>27835</v>
      </c>
      <c r="B13926" s="7" t="s">
        <v>27836</v>
      </c>
    </row>
    <row r="13927" s="1" customFormat="1" spans="1:2">
      <c r="A13927" s="7" t="s">
        <v>27837</v>
      </c>
      <c r="B13927" s="7" t="s">
        <v>27838</v>
      </c>
    </row>
    <row r="13928" s="1" customFormat="1" spans="1:2">
      <c r="A13928" s="7" t="s">
        <v>27839</v>
      </c>
      <c r="B13928" s="7" t="s">
        <v>27840</v>
      </c>
    </row>
    <row r="13929" s="1" customFormat="1" spans="1:2">
      <c r="A13929" s="7" t="s">
        <v>27841</v>
      </c>
      <c r="B13929" s="7" t="s">
        <v>27842</v>
      </c>
    </row>
    <row r="13930" s="1" customFormat="1" spans="1:2">
      <c r="A13930" s="7" t="s">
        <v>27843</v>
      </c>
      <c r="B13930" s="7" t="s">
        <v>27844</v>
      </c>
    </row>
    <row r="13931" s="1" customFormat="1" spans="1:2">
      <c r="A13931" s="7" t="s">
        <v>27845</v>
      </c>
      <c r="B13931" s="7" t="s">
        <v>27846</v>
      </c>
    </row>
    <row r="13932" s="1" customFormat="1" spans="1:2">
      <c r="A13932" s="7" t="s">
        <v>27847</v>
      </c>
      <c r="B13932" s="7" t="s">
        <v>27848</v>
      </c>
    </row>
    <row r="13933" s="1" customFormat="1" spans="1:2">
      <c r="A13933" s="7" t="s">
        <v>27849</v>
      </c>
      <c r="B13933" s="7" t="s">
        <v>27850</v>
      </c>
    </row>
    <row r="13934" s="1" customFormat="1" spans="1:2">
      <c r="A13934" s="7" t="s">
        <v>27851</v>
      </c>
      <c r="B13934" s="7" t="s">
        <v>27852</v>
      </c>
    </row>
    <row r="13935" s="1" customFormat="1" spans="1:2">
      <c r="A13935" s="7" t="s">
        <v>27853</v>
      </c>
      <c r="B13935" s="7" t="s">
        <v>27854</v>
      </c>
    </row>
    <row r="13936" s="1" customFormat="1" spans="1:2">
      <c r="A13936" s="7" t="s">
        <v>27855</v>
      </c>
      <c r="B13936" s="7" t="s">
        <v>27856</v>
      </c>
    </row>
    <row r="13937" s="1" customFormat="1" spans="1:2">
      <c r="A13937" s="7" t="s">
        <v>27857</v>
      </c>
      <c r="B13937" s="7" t="s">
        <v>27858</v>
      </c>
    </row>
    <row r="13938" s="1" customFormat="1" spans="1:2">
      <c r="A13938" s="7" t="s">
        <v>27859</v>
      </c>
      <c r="B13938" s="7" t="s">
        <v>27860</v>
      </c>
    </row>
    <row r="13939" s="1" customFormat="1" spans="1:2">
      <c r="A13939" s="7" t="s">
        <v>27861</v>
      </c>
      <c r="B13939" s="7" t="s">
        <v>27862</v>
      </c>
    </row>
    <row r="13940" s="1" customFormat="1" spans="1:2">
      <c r="A13940" s="7" t="s">
        <v>27863</v>
      </c>
      <c r="B13940" s="7" t="s">
        <v>27864</v>
      </c>
    </row>
    <row r="13941" s="1" customFormat="1" spans="1:2">
      <c r="A13941" s="7" t="s">
        <v>27865</v>
      </c>
      <c r="B13941" s="7" t="s">
        <v>27866</v>
      </c>
    </row>
    <row r="13942" s="1" customFormat="1" spans="1:2">
      <c r="A13942" s="7" t="s">
        <v>27867</v>
      </c>
      <c r="B13942" s="7" t="s">
        <v>27868</v>
      </c>
    </row>
    <row r="13943" s="1" customFormat="1" spans="1:2">
      <c r="A13943" s="7" t="s">
        <v>27869</v>
      </c>
      <c r="B13943" s="7" t="s">
        <v>27870</v>
      </c>
    </row>
    <row r="13944" s="1" customFormat="1" spans="1:2">
      <c r="A13944" s="7" t="s">
        <v>27871</v>
      </c>
      <c r="B13944" s="7" t="s">
        <v>27872</v>
      </c>
    </row>
    <row r="13945" s="1" customFormat="1" spans="1:2">
      <c r="A13945" s="7" t="s">
        <v>27873</v>
      </c>
      <c r="B13945" s="7" t="s">
        <v>27874</v>
      </c>
    </row>
    <row r="13946" s="1" customFormat="1" spans="1:2">
      <c r="A13946" s="7" t="s">
        <v>27875</v>
      </c>
      <c r="B13946" s="7" t="s">
        <v>27876</v>
      </c>
    </row>
    <row r="13947" s="1" customFormat="1" spans="1:2">
      <c r="A13947" s="7" t="s">
        <v>27877</v>
      </c>
      <c r="B13947" s="7" t="s">
        <v>27878</v>
      </c>
    </row>
    <row r="13948" s="1" customFormat="1" spans="1:2">
      <c r="A13948" s="7" t="s">
        <v>27879</v>
      </c>
      <c r="B13948" s="7" t="s">
        <v>27880</v>
      </c>
    </row>
    <row r="13949" s="1" customFormat="1" spans="1:2">
      <c r="A13949" s="7" t="s">
        <v>27881</v>
      </c>
      <c r="B13949" s="7" t="s">
        <v>27882</v>
      </c>
    </row>
    <row r="13950" s="1" customFormat="1" spans="1:2">
      <c r="A13950" s="7" t="s">
        <v>27883</v>
      </c>
      <c r="B13950" s="7" t="s">
        <v>27884</v>
      </c>
    </row>
    <row r="13951" s="1" customFormat="1" spans="1:2">
      <c r="A13951" s="7" t="s">
        <v>27885</v>
      </c>
      <c r="B13951" s="7" t="s">
        <v>27886</v>
      </c>
    </row>
    <row r="13952" s="1" customFormat="1" spans="1:2">
      <c r="A13952" s="7" t="s">
        <v>27887</v>
      </c>
      <c r="B13952" s="7" t="s">
        <v>27888</v>
      </c>
    </row>
    <row r="13953" s="1" customFormat="1" spans="1:2">
      <c r="A13953" s="7" t="s">
        <v>27889</v>
      </c>
      <c r="B13953" s="7" t="s">
        <v>27890</v>
      </c>
    </row>
    <row r="13954" s="1" customFormat="1" spans="1:2">
      <c r="A13954" s="7" t="s">
        <v>27891</v>
      </c>
      <c r="B13954" s="7" t="s">
        <v>27892</v>
      </c>
    </row>
    <row r="13955" s="1" customFormat="1" spans="1:2">
      <c r="A13955" s="7" t="s">
        <v>27893</v>
      </c>
      <c r="B13955" s="7" t="s">
        <v>27894</v>
      </c>
    </row>
    <row r="13956" s="1" customFormat="1" spans="1:2">
      <c r="A13956" s="7" t="s">
        <v>27895</v>
      </c>
      <c r="B13956" s="7" t="s">
        <v>27896</v>
      </c>
    </row>
    <row r="13957" s="1" customFormat="1" spans="1:2">
      <c r="A13957" s="7" t="s">
        <v>27897</v>
      </c>
      <c r="B13957" s="7" t="s">
        <v>27898</v>
      </c>
    </row>
    <row r="13958" s="1" customFormat="1" spans="1:2">
      <c r="A13958" s="7" t="s">
        <v>27899</v>
      </c>
      <c r="B13958" s="7" t="s">
        <v>27900</v>
      </c>
    </row>
    <row r="13959" s="1" customFormat="1" spans="1:2">
      <c r="A13959" s="7" t="s">
        <v>27901</v>
      </c>
      <c r="B13959" s="7" t="s">
        <v>27902</v>
      </c>
    </row>
    <row r="13960" s="1" customFormat="1" spans="1:2">
      <c r="A13960" s="7" t="s">
        <v>27903</v>
      </c>
      <c r="B13960" s="7" t="s">
        <v>27904</v>
      </c>
    </row>
    <row r="13961" s="1" customFormat="1" spans="1:2">
      <c r="A13961" s="7" t="s">
        <v>27905</v>
      </c>
      <c r="B13961" s="7" t="s">
        <v>27906</v>
      </c>
    </row>
    <row r="13962" s="1" customFormat="1" spans="1:2">
      <c r="A13962" s="7" t="s">
        <v>27907</v>
      </c>
      <c r="B13962" s="7" t="s">
        <v>27908</v>
      </c>
    </row>
    <row r="13963" s="1" customFormat="1" spans="1:2">
      <c r="A13963" s="7" t="s">
        <v>27909</v>
      </c>
      <c r="B13963" s="7" t="s">
        <v>27910</v>
      </c>
    </row>
    <row r="13964" s="1" customFormat="1" spans="1:2">
      <c r="A13964" s="7" t="s">
        <v>27911</v>
      </c>
      <c r="B13964" s="7" t="s">
        <v>27912</v>
      </c>
    </row>
    <row r="13965" s="1" customFormat="1" spans="1:2">
      <c r="A13965" s="7" t="s">
        <v>27913</v>
      </c>
      <c r="B13965" s="7" t="s">
        <v>27914</v>
      </c>
    </row>
    <row r="13966" s="1" customFormat="1" spans="1:2">
      <c r="A13966" s="7" t="s">
        <v>27915</v>
      </c>
      <c r="B13966" s="7" t="s">
        <v>27916</v>
      </c>
    </row>
    <row r="13967" s="1" customFormat="1" spans="1:2">
      <c r="A13967" s="7" t="s">
        <v>27917</v>
      </c>
      <c r="B13967" s="7" t="s">
        <v>27918</v>
      </c>
    </row>
    <row r="13968" s="1" customFormat="1" spans="1:2">
      <c r="A13968" s="7" t="s">
        <v>27919</v>
      </c>
      <c r="B13968" s="7" t="s">
        <v>27920</v>
      </c>
    </row>
    <row r="13969" s="1" customFormat="1" spans="1:2">
      <c r="A13969" s="7" t="s">
        <v>27921</v>
      </c>
      <c r="B13969" s="7" t="s">
        <v>27922</v>
      </c>
    </row>
    <row r="13970" s="1" customFormat="1" spans="1:2">
      <c r="A13970" s="7" t="s">
        <v>27923</v>
      </c>
      <c r="B13970" s="7" t="s">
        <v>27924</v>
      </c>
    </row>
    <row r="13971" s="1" customFormat="1" spans="1:2">
      <c r="A13971" s="7" t="s">
        <v>27925</v>
      </c>
      <c r="B13971" s="7" t="s">
        <v>27926</v>
      </c>
    </row>
    <row r="13972" s="1" customFormat="1" spans="1:2">
      <c r="A13972" s="7" t="s">
        <v>27927</v>
      </c>
      <c r="B13972" s="7" t="s">
        <v>27928</v>
      </c>
    </row>
    <row r="13973" s="1" customFormat="1" spans="1:2">
      <c r="A13973" s="7" t="s">
        <v>27929</v>
      </c>
      <c r="B13973" s="7" t="s">
        <v>27930</v>
      </c>
    </row>
    <row r="13974" s="1" customFormat="1" spans="1:2">
      <c r="A13974" s="7" t="s">
        <v>27931</v>
      </c>
      <c r="B13974" s="7" t="s">
        <v>27932</v>
      </c>
    </row>
    <row r="13975" s="1" customFormat="1" spans="1:2">
      <c r="A13975" s="7" t="s">
        <v>27933</v>
      </c>
      <c r="B13975" s="7" t="s">
        <v>27934</v>
      </c>
    </row>
    <row r="13976" s="1" customFormat="1" spans="1:2">
      <c r="A13976" s="7" t="s">
        <v>27935</v>
      </c>
      <c r="B13976" s="7" t="s">
        <v>27936</v>
      </c>
    </row>
    <row r="13977" s="1" customFormat="1" spans="1:2">
      <c r="A13977" s="7" t="s">
        <v>27937</v>
      </c>
      <c r="B13977" s="7" t="s">
        <v>27938</v>
      </c>
    </row>
    <row r="13978" s="1" customFormat="1" spans="1:2">
      <c r="A13978" s="7" t="s">
        <v>27939</v>
      </c>
      <c r="B13978" s="7" t="s">
        <v>27940</v>
      </c>
    </row>
    <row r="13979" s="1" customFormat="1" spans="1:2">
      <c r="A13979" s="7" t="s">
        <v>27941</v>
      </c>
      <c r="B13979" s="7" t="s">
        <v>27942</v>
      </c>
    </row>
    <row r="13980" s="1" customFormat="1" spans="1:2">
      <c r="A13980" s="7" t="s">
        <v>27943</v>
      </c>
      <c r="B13980" s="7" t="s">
        <v>27944</v>
      </c>
    </row>
    <row r="13981" s="1" customFormat="1" spans="1:2">
      <c r="A13981" s="7" t="s">
        <v>27945</v>
      </c>
      <c r="B13981" s="7" t="s">
        <v>27946</v>
      </c>
    </row>
    <row r="13982" s="1" customFormat="1" spans="1:2">
      <c r="A13982" s="7" t="s">
        <v>27947</v>
      </c>
      <c r="B13982" s="7" t="s">
        <v>27948</v>
      </c>
    </row>
    <row r="13983" s="1" customFormat="1" spans="1:2">
      <c r="A13983" s="7" t="s">
        <v>27949</v>
      </c>
      <c r="B13983" s="7" t="s">
        <v>27950</v>
      </c>
    </row>
    <row r="13984" s="1" customFormat="1" spans="1:2">
      <c r="A13984" s="7" t="s">
        <v>27951</v>
      </c>
      <c r="B13984" s="7" t="s">
        <v>27952</v>
      </c>
    </row>
    <row r="13985" s="1" customFormat="1" spans="1:2">
      <c r="A13985" s="7" t="s">
        <v>27953</v>
      </c>
      <c r="B13985" s="7" t="s">
        <v>27954</v>
      </c>
    </row>
    <row r="13986" s="1" customFormat="1" spans="1:2">
      <c r="A13986" s="7" t="s">
        <v>27955</v>
      </c>
      <c r="B13986" s="7" t="s">
        <v>27956</v>
      </c>
    </row>
    <row r="13987" s="1" customFormat="1" spans="1:2">
      <c r="A13987" s="7" t="s">
        <v>27957</v>
      </c>
      <c r="B13987" s="7" t="s">
        <v>27958</v>
      </c>
    </row>
    <row r="13988" s="1" customFormat="1" spans="1:2">
      <c r="A13988" s="7" t="s">
        <v>27959</v>
      </c>
      <c r="B13988" s="7" t="s">
        <v>27960</v>
      </c>
    </row>
    <row r="13989" s="1" customFormat="1" spans="1:2">
      <c r="A13989" s="7" t="s">
        <v>27961</v>
      </c>
      <c r="B13989" s="7" t="s">
        <v>27962</v>
      </c>
    </row>
    <row r="13990" s="1" customFormat="1" spans="1:2">
      <c r="A13990" s="7" t="s">
        <v>27963</v>
      </c>
      <c r="B13990" s="7" t="s">
        <v>27964</v>
      </c>
    </row>
    <row r="13991" s="1" customFormat="1" spans="1:2">
      <c r="A13991" s="7" t="s">
        <v>27965</v>
      </c>
      <c r="B13991" s="7" t="s">
        <v>27966</v>
      </c>
    </row>
    <row r="13992" s="1" customFormat="1" spans="1:2">
      <c r="A13992" s="7" t="s">
        <v>27967</v>
      </c>
      <c r="B13992" s="7" t="s">
        <v>27968</v>
      </c>
    </row>
    <row r="13993" s="1" customFormat="1" spans="1:2">
      <c r="A13993" s="7" t="s">
        <v>27969</v>
      </c>
      <c r="B13993" s="7" t="s">
        <v>27970</v>
      </c>
    </row>
    <row r="13994" s="1" customFormat="1" spans="1:2">
      <c r="A13994" s="7" t="s">
        <v>27971</v>
      </c>
      <c r="B13994" s="7" t="s">
        <v>27972</v>
      </c>
    </row>
    <row r="13995" s="1" customFormat="1" spans="1:2">
      <c r="A13995" s="7" t="s">
        <v>27973</v>
      </c>
      <c r="B13995" s="7" t="s">
        <v>27974</v>
      </c>
    </row>
    <row r="13996" s="1" customFormat="1" spans="1:2">
      <c r="A13996" s="7" t="s">
        <v>27975</v>
      </c>
      <c r="B13996" s="7" t="s">
        <v>27976</v>
      </c>
    </row>
    <row r="13997" s="1" customFormat="1" spans="1:2">
      <c r="A13997" s="7" t="s">
        <v>27977</v>
      </c>
      <c r="B13997" s="7" t="s">
        <v>27978</v>
      </c>
    </row>
    <row r="13998" s="1" customFormat="1" spans="1:2">
      <c r="A13998" s="7" t="s">
        <v>27979</v>
      </c>
      <c r="B13998" s="7" t="s">
        <v>27980</v>
      </c>
    </row>
    <row r="13999" s="1" customFormat="1" spans="1:2">
      <c r="A13999" s="7" t="s">
        <v>27981</v>
      </c>
      <c r="B13999" s="7" t="s">
        <v>27982</v>
      </c>
    </row>
    <row r="14000" s="1" customFormat="1" spans="1:2">
      <c r="A14000" s="7" t="s">
        <v>27983</v>
      </c>
      <c r="B14000" s="7" t="s">
        <v>27984</v>
      </c>
    </row>
    <row r="14001" s="1" customFormat="1" spans="1:2">
      <c r="A14001" s="7" t="s">
        <v>27985</v>
      </c>
      <c r="B14001" s="7" t="s">
        <v>27986</v>
      </c>
    </row>
    <row r="14002" s="1" customFormat="1" spans="1:2">
      <c r="A14002" s="7" t="s">
        <v>27987</v>
      </c>
      <c r="B14002" s="7" t="s">
        <v>27988</v>
      </c>
    </row>
    <row r="14003" s="1" customFormat="1" spans="1:2">
      <c r="A14003" s="7" t="s">
        <v>27989</v>
      </c>
      <c r="B14003" s="7" t="s">
        <v>27990</v>
      </c>
    </row>
    <row r="14004" s="1" customFormat="1" spans="1:2">
      <c r="A14004" s="7" t="s">
        <v>27991</v>
      </c>
      <c r="B14004" s="7" t="s">
        <v>27992</v>
      </c>
    </row>
    <row r="14005" s="1" customFormat="1" spans="1:2">
      <c r="A14005" s="7" t="s">
        <v>27993</v>
      </c>
      <c r="B14005" s="7" t="s">
        <v>27994</v>
      </c>
    </row>
    <row r="14006" s="1" customFormat="1" spans="1:2">
      <c r="A14006" s="7" t="s">
        <v>27995</v>
      </c>
      <c r="B14006" s="7" t="s">
        <v>27996</v>
      </c>
    </row>
    <row r="14007" s="1" customFormat="1" spans="1:2">
      <c r="A14007" s="7" t="s">
        <v>27997</v>
      </c>
      <c r="B14007" s="7" t="s">
        <v>27998</v>
      </c>
    </row>
    <row r="14008" s="1" customFormat="1" spans="1:2">
      <c r="A14008" s="7" t="s">
        <v>27999</v>
      </c>
      <c r="B14008" s="7" t="s">
        <v>28000</v>
      </c>
    </row>
    <row r="14009" s="1" customFormat="1" spans="1:2">
      <c r="A14009" s="7" t="s">
        <v>28001</v>
      </c>
      <c r="B14009" s="7" t="s">
        <v>28002</v>
      </c>
    </row>
    <row r="14010" s="1" customFormat="1" spans="1:2">
      <c r="A14010" s="7" t="s">
        <v>28003</v>
      </c>
      <c r="B14010" s="7" t="s">
        <v>28004</v>
      </c>
    </row>
    <row r="14011" s="1" customFormat="1" spans="1:2">
      <c r="A14011" s="7" t="s">
        <v>28005</v>
      </c>
      <c r="B14011" s="7" t="s">
        <v>28006</v>
      </c>
    </row>
    <row r="14012" s="1" customFormat="1" spans="1:2">
      <c r="A14012" s="7" t="s">
        <v>28007</v>
      </c>
      <c r="B14012" s="7" t="s">
        <v>28008</v>
      </c>
    </row>
    <row r="14013" s="1" customFormat="1" spans="1:2">
      <c r="A14013" s="7" t="s">
        <v>28009</v>
      </c>
      <c r="B14013" s="7" t="s">
        <v>28010</v>
      </c>
    </row>
    <row r="14014" s="1" customFormat="1" spans="1:2">
      <c r="A14014" s="7" t="s">
        <v>28011</v>
      </c>
      <c r="B14014" s="7" t="s">
        <v>28012</v>
      </c>
    </row>
    <row r="14015" s="1" customFormat="1" spans="1:2">
      <c r="A14015" s="7" t="s">
        <v>28013</v>
      </c>
      <c r="B14015" s="7" t="s">
        <v>28014</v>
      </c>
    </row>
    <row r="14016" s="1" customFormat="1" spans="1:2">
      <c r="A14016" s="7" t="s">
        <v>28015</v>
      </c>
      <c r="B14016" s="7" t="s">
        <v>28016</v>
      </c>
    </row>
    <row r="14017" s="1" customFormat="1" spans="1:2">
      <c r="A14017" s="7" t="s">
        <v>28017</v>
      </c>
      <c r="B14017" s="7" t="s">
        <v>28018</v>
      </c>
    </row>
    <row r="14018" s="1" customFormat="1" spans="1:2">
      <c r="A14018" s="7" t="s">
        <v>28019</v>
      </c>
      <c r="B14018" s="7" t="s">
        <v>28020</v>
      </c>
    </row>
    <row r="14019" s="1" customFormat="1" spans="1:2">
      <c r="A14019" s="7" t="s">
        <v>28021</v>
      </c>
      <c r="B14019" s="7" t="s">
        <v>28022</v>
      </c>
    </row>
    <row r="14020" s="1" customFormat="1" spans="1:2">
      <c r="A14020" s="7" t="s">
        <v>28023</v>
      </c>
      <c r="B14020" s="7" t="s">
        <v>28024</v>
      </c>
    </row>
    <row r="14021" s="1" customFormat="1" spans="1:2">
      <c r="A14021" s="7" t="s">
        <v>28025</v>
      </c>
      <c r="B14021" s="7" t="s">
        <v>28026</v>
      </c>
    </row>
    <row r="14022" s="1" customFormat="1" spans="1:2">
      <c r="A14022" s="7" t="s">
        <v>28027</v>
      </c>
      <c r="B14022" s="7" t="s">
        <v>28028</v>
      </c>
    </row>
    <row r="14023" s="1" customFormat="1" spans="1:2">
      <c r="A14023" s="7" t="s">
        <v>28029</v>
      </c>
      <c r="B14023" s="7" t="s">
        <v>28030</v>
      </c>
    </row>
    <row r="14024" s="1" customFormat="1" spans="1:2">
      <c r="A14024" s="7" t="s">
        <v>28031</v>
      </c>
      <c r="B14024" s="7" t="s">
        <v>28032</v>
      </c>
    </row>
    <row r="14025" s="1" customFormat="1" spans="1:2">
      <c r="A14025" s="7" t="s">
        <v>28033</v>
      </c>
      <c r="B14025" s="7" t="s">
        <v>28034</v>
      </c>
    </row>
    <row r="14026" s="1" customFormat="1" spans="1:2">
      <c r="A14026" s="7" t="s">
        <v>28035</v>
      </c>
      <c r="B14026" s="7" t="s">
        <v>28036</v>
      </c>
    </row>
    <row r="14027" s="1" customFormat="1" spans="1:2">
      <c r="A14027" s="7" t="s">
        <v>28037</v>
      </c>
      <c r="B14027" s="7" t="s">
        <v>28038</v>
      </c>
    </row>
    <row r="14028" s="1" customFormat="1" spans="1:2">
      <c r="A14028" s="7" t="s">
        <v>28039</v>
      </c>
      <c r="B14028" s="7" t="s">
        <v>28040</v>
      </c>
    </row>
    <row r="14029" s="1" customFormat="1" spans="1:2">
      <c r="A14029" s="7" t="s">
        <v>28041</v>
      </c>
      <c r="B14029" s="7" t="s">
        <v>28042</v>
      </c>
    </row>
    <row r="14030" s="1" customFormat="1" spans="1:2">
      <c r="A14030" s="7" t="s">
        <v>28043</v>
      </c>
      <c r="B14030" s="7" t="s">
        <v>28044</v>
      </c>
    </row>
    <row r="14031" s="1" customFormat="1" spans="1:2">
      <c r="A14031" s="7" t="s">
        <v>28045</v>
      </c>
      <c r="B14031" s="7" t="s">
        <v>28046</v>
      </c>
    </row>
    <row r="14032" s="1" customFormat="1" spans="1:2">
      <c r="A14032" s="7" t="s">
        <v>28047</v>
      </c>
      <c r="B14032" s="7" t="s">
        <v>28048</v>
      </c>
    </row>
    <row r="14033" s="1" customFormat="1" spans="1:2">
      <c r="A14033" s="7" t="s">
        <v>28049</v>
      </c>
      <c r="B14033" s="7" t="s">
        <v>28050</v>
      </c>
    </row>
    <row r="14034" s="1" customFormat="1" spans="1:2">
      <c r="A14034" s="7" t="s">
        <v>28051</v>
      </c>
      <c r="B14034" s="7" t="s">
        <v>28052</v>
      </c>
    </row>
    <row r="14035" s="1" customFormat="1" spans="1:2">
      <c r="A14035" s="7" t="s">
        <v>28053</v>
      </c>
      <c r="B14035" s="7" t="s">
        <v>28054</v>
      </c>
    </row>
    <row r="14036" s="1" customFormat="1" spans="1:2">
      <c r="A14036" s="7" t="s">
        <v>28055</v>
      </c>
      <c r="B14036" s="7" t="s">
        <v>28056</v>
      </c>
    </row>
    <row r="14037" s="1" customFormat="1" spans="1:2">
      <c r="A14037" s="7" t="s">
        <v>28057</v>
      </c>
      <c r="B14037" s="7" t="s">
        <v>28058</v>
      </c>
    </row>
    <row r="14038" s="1" customFormat="1" spans="1:2">
      <c r="A14038" s="7" t="s">
        <v>28059</v>
      </c>
      <c r="B14038" s="7" t="s">
        <v>28060</v>
      </c>
    </row>
    <row r="14039" s="1" customFormat="1" spans="1:2">
      <c r="A14039" s="7" t="s">
        <v>28061</v>
      </c>
      <c r="B14039" s="7" t="s">
        <v>28062</v>
      </c>
    </row>
    <row r="14040" s="1" customFormat="1" spans="1:2">
      <c r="A14040" s="7" t="s">
        <v>28063</v>
      </c>
      <c r="B14040" s="7" t="s">
        <v>28064</v>
      </c>
    </row>
    <row r="14041" s="1" customFormat="1" spans="1:2">
      <c r="A14041" s="7" t="s">
        <v>28065</v>
      </c>
      <c r="B14041" s="7" t="s">
        <v>28066</v>
      </c>
    </row>
    <row r="14042" s="1" customFormat="1" spans="1:2">
      <c r="A14042" s="7" t="s">
        <v>28067</v>
      </c>
      <c r="B14042" s="7" t="s">
        <v>28068</v>
      </c>
    </row>
    <row r="14043" s="1" customFormat="1" spans="1:2">
      <c r="A14043" s="7" t="s">
        <v>28069</v>
      </c>
      <c r="B14043" s="7" t="s">
        <v>28070</v>
      </c>
    </row>
    <row r="14044" s="1" customFormat="1" spans="1:2">
      <c r="A14044" s="7" t="s">
        <v>28071</v>
      </c>
      <c r="B14044" s="7" t="s">
        <v>28072</v>
      </c>
    </row>
    <row r="14045" s="1" customFormat="1" spans="1:2">
      <c r="A14045" s="7" t="s">
        <v>28073</v>
      </c>
      <c r="B14045" s="7" t="s">
        <v>28074</v>
      </c>
    </row>
    <row r="14046" s="1" customFormat="1" spans="1:2">
      <c r="A14046" s="7" t="s">
        <v>28075</v>
      </c>
      <c r="B14046" s="7" t="s">
        <v>28076</v>
      </c>
    </row>
    <row r="14047" s="1" customFormat="1" spans="1:2">
      <c r="A14047" s="7" t="s">
        <v>28077</v>
      </c>
      <c r="B14047" s="7" t="s">
        <v>28078</v>
      </c>
    </row>
    <row r="14048" s="1" customFormat="1" spans="1:2">
      <c r="A14048" s="7" t="s">
        <v>28079</v>
      </c>
      <c r="B14048" s="7" t="s">
        <v>28080</v>
      </c>
    </row>
    <row r="14049" s="1" customFormat="1" spans="1:2">
      <c r="A14049" s="7" t="s">
        <v>28081</v>
      </c>
      <c r="B14049" s="7" t="s">
        <v>28082</v>
      </c>
    </row>
    <row r="14050" s="1" customFormat="1" spans="1:2">
      <c r="A14050" s="7" t="s">
        <v>28083</v>
      </c>
      <c r="B14050" s="7" t="s">
        <v>28084</v>
      </c>
    </row>
    <row r="14051" s="1" customFormat="1" spans="1:2">
      <c r="A14051" s="7" t="s">
        <v>28085</v>
      </c>
      <c r="B14051" s="7" t="s">
        <v>28086</v>
      </c>
    </row>
    <row r="14052" s="1" customFormat="1" spans="1:2">
      <c r="A14052" s="7" t="s">
        <v>28087</v>
      </c>
      <c r="B14052" s="7" t="s">
        <v>28088</v>
      </c>
    </row>
    <row r="14053" s="1" customFormat="1" spans="1:2">
      <c r="A14053" s="7" t="s">
        <v>28089</v>
      </c>
      <c r="B14053" s="7" t="s">
        <v>28090</v>
      </c>
    </row>
    <row r="14054" s="1" customFormat="1" spans="1:2">
      <c r="A14054" s="7" t="s">
        <v>28091</v>
      </c>
      <c r="B14054" s="7" t="s">
        <v>28092</v>
      </c>
    </row>
    <row r="14055" s="1" customFormat="1" spans="1:2">
      <c r="A14055" s="7" t="s">
        <v>28093</v>
      </c>
      <c r="B14055" s="7" t="s">
        <v>28094</v>
      </c>
    </row>
    <row r="14056" s="1" customFormat="1" spans="1:2">
      <c r="A14056" s="7" t="s">
        <v>28095</v>
      </c>
      <c r="B14056" s="7" t="s">
        <v>28096</v>
      </c>
    </row>
    <row r="14057" s="1" customFormat="1" spans="1:2">
      <c r="A14057" s="7" t="s">
        <v>28097</v>
      </c>
      <c r="B14057" s="7" t="s">
        <v>28098</v>
      </c>
    </row>
    <row r="14058" s="1" customFormat="1" spans="1:2">
      <c r="A14058" s="7" t="s">
        <v>28099</v>
      </c>
      <c r="B14058" s="7" t="s">
        <v>28100</v>
      </c>
    </row>
    <row r="14059" s="1" customFormat="1" spans="1:2">
      <c r="A14059" s="7" t="s">
        <v>28101</v>
      </c>
      <c r="B14059" s="7" t="s">
        <v>28102</v>
      </c>
    </row>
    <row r="14060" s="1" customFormat="1" spans="1:2">
      <c r="A14060" s="7" t="s">
        <v>28103</v>
      </c>
      <c r="B14060" s="7" t="s">
        <v>28104</v>
      </c>
    </row>
    <row r="14061" s="1" customFormat="1" spans="1:2">
      <c r="A14061" s="7" t="s">
        <v>28105</v>
      </c>
      <c r="B14061" s="7" t="s">
        <v>28106</v>
      </c>
    </row>
    <row r="14062" s="1" customFormat="1" spans="1:2">
      <c r="A14062" s="7" t="s">
        <v>28107</v>
      </c>
      <c r="B14062" s="7" t="s">
        <v>28108</v>
      </c>
    </row>
    <row r="14063" s="1" customFormat="1" spans="1:2">
      <c r="A14063" s="7" t="s">
        <v>28109</v>
      </c>
      <c r="B14063" s="7" t="s">
        <v>28110</v>
      </c>
    </row>
    <row r="14064" s="1" customFormat="1" spans="1:2">
      <c r="A14064" s="7" t="s">
        <v>28111</v>
      </c>
      <c r="B14064" s="7" t="s">
        <v>28112</v>
      </c>
    </row>
    <row r="14065" s="1" customFormat="1" spans="1:2">
      <c r="A14065" s="7" t="s">
        <v>28113</v>
      </c>
      <c r="B14065" s="7" t="s">
        <v>28114</v>
      </c>
    </row>
    <row r="14066" s="1" customFormat="1" spans="1:2">
      <c r="A14066" s="7" t="s">
        <v>28115</v>
      </c>
      <c r="B14066" s="7" t="s">
        <v>28116</v>
      </c>
    </row>
    <row r="14067" s="1" customFormat="1" spans="1:2">
      <c r="A14067" s="7" t="s">
        <v>28117</v>
      </c>
      <c r="B14067" s="7" t="s">
        <v>28118</v>
      </c>
    </row>
    <row r="14068" s="1" customFormat="1" spans="1:2">
      <c r="A14068" s="7" t="s">
        <v>28119</v>
      </c>
      <c r="B14068" s="7" t="s">
        <v>28120</v>
      </c>
    </row>
    <row r="14069" s="1" customFormat="1" spans="1:2">
      <c r="A14069" s="7" t="s">
        <v>28121</v>
      </c>
      <c r="B14069" s="7" t="s">
        <v>28122</v>
      </c>
    </row>
    <row r="14070" s="1" customFormat="1" spans="1:2">
      <c r="A14070" s="7" t="s">
        <v>28123</v>
      </c>
      <c r="B14070" s="7" t="s">
        <v>28124</v>
      </c>
    </row>
    <row r="14071" s="1" customFormat="1" spans="1:2">
      <c r="A14071" s="7" t="s">
        <v>28125</v>
      </c>
      <c r="B14071" s="7" t="s">
        <v>28126</v>
      </c>
    </row>
    <row r="14072" s="1" customFormat="1" spans="1:2">
      <c r="A14072" s="7" t="s">
        <v>28127</v>
      </c>
      <c r="B14072" s="7" t="s">
        <v>28128</v>
      </c>
    </row>
    <row r="14073" s="1" customFormat="1" spans="1:2">
      <c r="A14073" s="7" t="s">
        <v>28129</v>
      </c>
      <c r="B14073" s="7" t="s">
        <v>28130</v>
      </c>
    </row>
    <row r="14074" s="1" customFormat="1" spans="1:2">
      <c r="A14074" s="7" t="s">
        <v>28131</v>
      </c>
      <c r="B14074" s="7" t="s">
        <v>28132</v>
      </c>
    </row>
    <row r="14075" s="1" customFormat="1" spans="1:2">
      <c r="A14075" s="7" t="s">
        <v>28133</v>
      </c>
      <c r="B14075" s="7" t="s">
        <v>28134</v>
      </c>
    </row>
    <row r="14076" s="1" customFormat="1" spans="1:2">
      <c r="A14076" s="7" t="s">
        <v>28135</v>
      </c>
      <c r="B14076" s="7" t="s">
        <v>28136</v>
      </c>
    </row>
    <row r="14077" s="1" customFormat="1" spans="1:2">
      <c r="A14077" s="7" t="s">
        <v>28137</v>
      </c>
      <c r="B14077" s="7" t="s">
        <v>28138</v>
      </c>
    </row>
    <row r="14078" s="1" customFormat="1" spans="1:2">
      <c r="A14078" s="7" t="s">
        <v>28139</v>
      </c>
      <c r="B14078" s="7" t="s">
        <v>28140</v>
      </c>
    </row>
    <row r="14079" s="1" customFormat="1" spans="1:2">
      <c r="A14079" s="7" t="s">
        <v>28141</v>
      </c>
      <c r="B14079" s="7" t="s">
        <v>28142</v>
      </c>
    </row>
    <row r="14080" s="1" customFormat="1" spans="1:2">
      <c r="A14080" s="7" t="s">
        <v>28143</v>
      </c>
      <c r="B14080" s="7" t="s">
        <v>28144</v>
      </c>
    </row>
    <row r="14081" s="1" customFormat="1" spans="1:2">
      <c r="A14081" s="7" t="s">
        <v>28145</v>
      </c>
      <c r="B14081" s="7" t="s">
        <v>28146</v>
      </c>
    </row>
    <row r="14082" s="1" customFormat="1" spans="1:2">
      <c r="A14082" s="7" t="s">
        <v>28147</v>
      </c>
      <c r="B14082" s="7" t="s">
        <v>28148</v>
      </c>
    </row>
    <row r="14083" s="1" customFormat="1" spans="1:2">
      <c r="A14083" s="7" t="s">
        <v>28149</v>
      </c>
      <c r="B14083" s="7" t="s">
        <v>28150</v>
      </c>
    </row>
    <row r="14084" s="1" customFormat="1" spans="1:2">
      <c r="A14084" s="7" t="s">
        <v>28151</v>
      </c>
      <c r="B14084" s="7" t="s">
        <v>28152</v>
      </c>
    </row>
    <row r="14085" s="1" customFormat="1" spans="1:2">
      <c r="A14085" s="7" t="s">
        <v>28153</v>
      </c>
      <c r="B14085" s="7" t="s">
        <v>28154</v>
      </c>
    </row>
    <row r="14086" s="1" customFormat="1" spans="1:2">
      <c r="A14086" s="7" t="s">
        <v>28155</v>
      </c>
      <c r="B14086" s="7" t="s">
        <v>28156</v>
      </c>
    </row>
    <row r="14087" s="1" customFormat="1" spans="1:2">
      <c r="A14087" s="7" t="s">
        <v>28157</v>
      </c>
      <c r="B14087" s="7" t="s">
        <v>28158</v>
      </c>
    </row>
    <row r="14088" s="1" customFormat="1" spans="1:2">
      <c r="A14088" s="7" t="s">
        <v>28159</v>
      </c>
      <c r="B14088" s="7" t="s">
        <v>28160</v>
      </c>
    </row>
    <row r="14089" s="1" customFormat="1" spans="1:2">
      <c r="A14089" s="7" t="s">
        <v>28161</v>
      </c>
      <c r="B14089" s="7" t="s">
        <v>28162</v>
      </c>
    </row>
    <row r="14090" s="1" customFormat="1" spans="1:2">
      <c r="A14090" s="7" t="s">
        <v>28163</v>
      </c>
      <c r="B14090" s="7" t="s">
        <v>28164</v>
      </c>
    </row>
    <row r="14091" s="1" customFormat="1" spans="1:2">
      <c r="A14091" s="7" t="s">
        <v>28165</v>
      </c>
      <c r="B14091" s="7" t="s">
        <v>28166</v>
      </c>
    </row>
    <row r="14092" s="1" customFormat="1" spans="1:2">
      <c r="A14092" s="7" t="s">
        <v>28167</v>
      </c>
      <c r="B14092" s="7" t="s">
        <v>28168</v>
      </c>
    </row>
    <row r="14093" s="1" customFormat="1" spans="1:2">
      <c r="A14093" s="7" t="s">
        <v>28169</v>
      </c>
      <c r="B14093" s="7" t="s">
        <v>28170</v>
      </c>
    </row>
    <row r="14094" s="1" customFormat="1" spans="1:2">
      <c r="A14094" s="7" t="s">
        <v>28171</v>
      </c>
      <c r="B14094" s="7" t="s">
        <v>28172</v>
      </c>
    </row>
    <row r="14095" s="1" customFormat="1" spans="1:2">
      <c r="A14095" s="7" t="s">
        <v>28173</v>
      </c>
      <c r="B14095" s="7" t="s">
        <v>28174</v>
      </c>
    </row>
    <row r="14096" s="1" customFormat="1" spans="1:2">
      <c r="A14096" s="7" t="s">
        <v>28175</v>
      </c>
      <c r="B14096" s="7" t="s">
        <v>28176</v>
      </c>
    </row>
    <row r="14097" s="1" customFormat="1" spans="1:2">
      <c r="A14097" s="7" t="s">
        <v>28177</v>
      </c>
      <c r="B14097" s="7" t="s">
        <v>28178</v>
      </c>
    </row>
    <row r="14098" s="1" customFormat="1" spans="1:2">
      <c r="A14098" s="7" t="s">
        <v>28179</v>
      </c>
      <c r="B14098" s="7" t="s">
        <v>28180</v>
      </c>
    </row>
    <row r="14099" s="1" customFormat="1" spans="1:2">
      <c r="A14099" s="7" t="s">
        <v>28181</v>
      </c>
      <c r="B14099" s="7" t="s">
        <v>28182</v>
      </c>
    </row>
    <row r="14100" s="1" customFormat="1" spans="1:2">
      <c r="A14100" s="7" t="s">
        <v>28183</v>
      </c>
      <c r="B14100" s="7" t="s">
        <v>28184</v>
      </c>
    </row>
    <row r="14101" s="1" customFormat="1" spans="1:2">
      <c r="A14101" s="7" t="s">
        <v>28185</v>
      </c>
      <c r="B14101" s="7" t="s">
        <v>28186</v>
      </c>
    </row>
    <row r="14102" s="1" customFormat="1" spans="1:2">
      <c r="A14102" s="7" t="s">
        <v>28187</v>
      </c>
      <c r="B14102" s="7" t="s">
        <v>28188</v>
      </c>
    </row>
    <row r="14103" s="1" customFormat="1" spans="1:2">
      <c r="A14103" s="7" t="s">
        <v>28189</v>
      </c>
      <c r="B14103" s="7" t="s">
        <v>28190</v>
      </c>
    </row>
    <row r="14104" s="1" customFormat="1" spans="1:2">
      <c r="A14104" s="7" t="s">
        <v>28191</v>
      </c>
      <c r="B14104" s="7" t="s">
        <v>28192</v>
      </c>
    </row>
    <row r="14105" s="1" customFormat="1" spans="1:2">
      <c r="A14105" s="7" t="s">
        <v>28193</v>
      </c>
      <c r="B14105" s="7" t="s">
        <v>28194</v>
      </c>
    </row>
    <row r="14106" s="1" customFormat="1" spans="1:2">
      <c r="A14106" s="7" t="s">
        <v>28195</v>
      </c>
      <c r="B14106" s="7" t="s">
        <v>28196</v>
      </c>
    </row>
    <row r="14107" s="1" customFormat="1" spans="1:2">
      <c r="A14107" s="7" t="s">
        <v>28197</v>
      </c>
      <c r="B14107" s="7" t="s">
        <v>28198</v>
      </c>
    </row>
    <row r="14108" s="1" customFormat="1" spans="1:2">
      <c r="A14108" s="7" t="s">
        <v>28199</v>
      </c>
      <c r="B14108" s="7" t="s">
        <v>28200</v>
      </c>
    </row>
    <row r="14109" s="1" customFormat="1" spans="1:2">
      <c r="A14109" s="7" t="s">
        <v>28201</v>
      </c>
      <c r="B14109" s="7" t="s">
        <v>28202</v>
      </c>
    </row>
    <row r="14110" s="1" customFormat="1" spans="1:2">
      <c r="A14110" s="7" t="s">
        <v>28203</v>
      </c>
      <c r="B14110" s="7" t="s">
        <v>28204</v>
      </c>
    </row>
    <row r="14111" s="1" customFormat="1" spans="1:2">
      <c r="A14111" s="7" t="s">
        <v>28205</v>
      </c>
      <c r="B14111" s="7" t="s">
        <v>28206</v>
      </c>
    </row>
    <row r="14112" s="1" customFormat="1" spans="1:2">
      <c r="A14112" s="7" t="s">
        <v>28207</v>
      </c>
      <c r="B14112" s="7" t="s">
        <v>28208</v>
      </c>
    </row>
    <row r="14113" s="1" customFormat="1" spans="1:2">
      <c r="A14113" s="7" t="s">
        <v>28209</v>
      </c>
      <c r="B14113" s="7" t="s">
        <v>28210</v>
      </c>
    </row>
    <row r="14114" s="1" customFormat="1" spans="1:2">
      <c r="A14114" s="7" t="s">
        <v>28211</v>
      </c>
      <c r="B14114" s="7" t="s">
        <v>28212</v>
      </c>
    </row>
    <row r="14115" s="1" customFormat="1" spans="1:2">
      <c r="A14115" s="7" t="s">
        <v>28213</v>
      </c>
      <c r="B14115" s="7" t="s">
        <v>28214</v>
      </c>
    </row>
    <row r="14116" s="1" customFormat="1" spans="1:2">
      <c r="A14116" s="7" t="s">
        <v>28215</v>
      </c>
      <c r="B14116" s="7" t="s">
        <v>28216</v>
      </c>
    </row>
    <row r="14117" s="1" customFormat="1" spans="1:2">
      <c r="A14117" s="7" t="s">
        <v>28217</v>
      </c>
      <c r="B14117" s="7" t="s">
        <v>28218</v>
      </c>
    </row>
    <row r="14118" s="1" customFormat="1" spans="1:2">
      <c r="A14118" s="7" t="s">
        <v>28219</v>
      </c>
      <c r="B14118" s="7" t="s">
        <v>28220</v>
      </c>
    </row>
    <row r="14119" s="1" customFormat="1" spans="1:2">
      <c r="A14119" s="7" t="s">
        <v>28221</v>
      </c>
      <c r="B14119" s="7" t="s">
        <v>28222</v>
      </c>
    </row>
    <row r="14120" s="1" customFormat="1" spans="1:2">
      <c r="A14120" s="7" t="s">
        <v>28223</v>
      </c>
      <c r="B14120" s="7" t="s">
        <v>28224</v>
      </c>
    </row>
    <row r="14121" s="1" customFormat="1" spans="1:2">
      <c r="A14121" s="7" t="s">
        <v>28225</v>
      </c>
      <c r="B14121" s="7" t="s">
        <v>28226</v>
      </c>
    </row>
    <row r="14122" s="1" customFormat="1" spans="1:2">
      <c r="A14122" s="7" t="s">
        <v>28227</v>
      </c>
      <c r="B14122" s="7" t="s">
        <v>28228</v>
      </c>
    </row>
    <row r="14123" s="1" customFormat="1" spans="1:2">
      <c r="A14123" s="7" t="s">
        <v>28229</v>
      </c>
      <c r="B14123" s="7" t="s">
        <v>28230</v>
      </c>
    </row>
    <row r="14124" s="1" customFormat="1" spans="1:2">
      <c r="A14124" s="7" t="s">
        <v>28231</v>
      </c>
      <c r="B14124" s="7" t="s">
        <v>28232</v>
      </c>
    </row>
    <row r="14125" s="1" customFormat="1" spans="1:2">
      <c r="A14125" s="7" t="s">
        <v>28233</v>
      </c>
      <c r="B14125" s="7" t="s">
        <v>28234</v>
      </c>
    </row>
    <row r="14126" s="1" customFormat="1" spans="1:2">
      <c r="A14126" s="7" t="s">
        <v>28235</v>
      </c>
      <c r="B14126" s="7" t="s">
        <v>28236</v>
      </c>
    </row>
    <row r="14127" s="1" customFormat="1" spans="1:2">
      <c r="A14127" s="7" t="s">
        <v>28237</v>
      </c>
      <c r="B14127" s="7" t="s">
        <v>28238</v>
      </c>
    </row>
    <row r="14128" s="1" customFormat="1" spans="1:2">
      <c r="A14128" s="7" t="s">
        <v>28239</v>
      </c>
      <c r="B14128" s="7" t="s">
        <v>28240</v>
      </c>
    </row>
    <row r="14129" s="1" customFormat="1" spans="1:2">
      <c r="A14129" s="7" t="s">
        <v>28241</v>
      </c>
      <c r="B14129" s="7" t="s">
        <v>28242</v>
      </c>
    </row>
    <row r="14130" s="1" customFormat="1" spans="1:2">
      <c r="A14130" s="7" t="s">
        <v>28243</v>
      </c>
      <c r="B14130" s="7" t="s">
        <v>28244</v>
      </c>
    </row>
    <row r="14131" s="1" customFormat="1" spans="1:2">
      <c r="A14131" s="7" t="s">
        <v>28245</v>
      </c>
      <c r="B14131" s="7" t="s">
        <v>28246</v>
      </c>
    </row>
    <row r="14132" s="1" customFormat="1" spans="1:2">
      <c r="A14132" s="7" t="s">
        <v>28247</v>
      </c>
      <c r="B14132" s="7" t="s">
        <v>28248</v>
      </c>
    </row>
    <row r="14133" s="1" customFormat="1" spans="1:2">
      <c r="A14133" s="7" t="s">
        <v>28249</v>
      </c>
      <c r="B14133" s="7" t="s">
        <v>28250</v>
      </c>
    </row>
    <row r="14134" s="1" customFormat="1" spans="1:2">
      <c r="A14134" s="7" t="s">
        <v>28251</v>
      </c>
      <c r="B14134" s="7" t="s">
        <v>28252</v>
      </c>
    </row>
    <row r="14135" s="1" customFormat="1" spans="1:2">
      <c r="A14135" s="7" t="s">
        <v>28253</v>
      </c>
      <c r="B14135" s="7" t="s">
        <v>28254</v>
      </c>
    </row>
    <row r="14136" s="1" customFormat="1" spans="1:2">
      <c r="A14136" s="7" t="s">
        <v>28255</v>
      </c>
      <c r="B14136" s="7" t="s">
        <v>28256</v>
      </c>
    </row>
    <row r="14137" s="1" customFormat="1" spans="1:2">
      <c r="A14137" s="7" t="s">
        <v>28257</v>
      </c>
      <c r="B14137" s="7" t="s">
        <v>28258</v>
      </c>
    </row>
    <row r="14138" s="1" customFormat="1" spans="1:2">
      <c r="A14138" s="7" t="s">
        <v>28259</v>
      </c>
      <c r="B14138" s="7" t="s">
        <v>28260</v>
      </c>
    </row>
    <row r="14139" s="1" customFormat="1" spans="1:2">
      <c r="A14139" s="7" t="s">
        <v>28261</v>
      </c>
      <c r="B14139" s="7" t="s">
        <v>28262</v>
      </c>
    </row>
    <row r="14140" s="1" customFormat="1" spans="1:2">
      <c r="A14140" s="7" t="s">
        <v>28263</v>
      </c>
      <c r="B14140" s="7" t="s">
        <v>28264</v>
      </c>
    </row>
    <row r="14141" s="1" customFormat="1" spans="1:2">
      <c r="A14141" s="7" t="s">
        <v>28265</v>
      </c>
      <c r="B14141" s="7" t="s">
        <v>28266</v>
      </c>
    </row>
    <row r="14142" s="1" customFormat="1" spans="1:2">
      <c r="A14142" s="7" t="s">
        <v>28267</v>
      </c>
      <c r="B14142" s="7" t="s">
        <v>28268</v>
      </c>
    </row>
    <row r="14143" s="1" customFormat="1" spans="1:2">
      <c r="A14143" s="7" t="s">
        <v>28269</v>
      </c>
      <c r="B14143" s="7" t="s">
        <v>28270</v>
      </c>
    </row>
    <row r="14144" s="1" customFormat="1" spans="1:2">
      <c r="A14144" s="7" t="s">
        <v>28271</v>
      </c>
      <c r="B14144" s="7" t="s">
        <v>28272</v>
      </c>
    </row>
    <row r="14145" s="1" customFormat="1" spans="1:2">
      <c r="A14145" s="7" t="s">
        <v>28273</v>
      </c>
      <c r="B14145" s="7" t="s">
        <v>28274</v>
      </c>
    </row>
    <row r="14146" s="1" customFormat="1" spans="1:2">
      <c r="A14146" s="7" t="s">
        <v>28275</v>
      </c>
      <c r="B14146" s="7" t="s">
        <v>28276</v>
      </c>
    </row>
    <row r="14147" s="1" customFormat="1" spans="1:2">
      <c r="A14147" s="7" t="s">
        <v>28277</v>
      </c>
      <c r="B14147" s="7" t="s">
        <v>28278</v>
      </c>
    </row>
    <row r="14148" s="1" customFormat="1" spans="1:2">
      <c r="A14148" s="7" t="s">
        <v>28279</v>
      </c>
      <c r="B14148" s="7" t="s">
        <v>28280</v>
      </c>
    </row>
    <row r="14149" s="1" customFormat="1" spans="1:2">
      <c r="A14149" s="7" t="s">
        <v>28281</v>
      </c>
      <c r="B14149" s="7" t="s">
        <v>28282</v>
      </c>
    </row>
    <row r="14150" s="1" customFormat="1" spans="1:2">
      <c r="A14150" s="7" t="s">
        <v>28283</v>
      </c>
      <c r="B14150" s="7" t="s">
        <v>28284</v>
      </c>
    </row>
    <row r="14151" s="1" customFormat="1" spans="1:2">
      <c r="A14151" s="7" t="s">
        <v>28285</v>
      </c>
      <c r="B14151" s="7" t="s">
        <v>28286</v>
      </c>
    </row>
    <row r="14152" s="1" customFormat="1" spans="1:2">
      <c r="A14152" s="7" t="s">
        <v>28287</v>
      </c>
      <c r="B14152" s="7" t="s">
        <v>28288</v>
      </c>
    </row>
    <row r="14153" s="1" customFormat="1" spans="1:2">
      <c r="A14153" s="7" t="s">
        <v>28289</v>
      </c>
      <c r="B14153" s="7" t="s">
        <v>28290</v>
      </c>
    </row>
    <row r="14154" s="1" customFormat="1" spans="1:2">
      <c r="A14154" s="7" t="s">
        <v>28291</v>
      </c>
      <c r="B14154" s="7" t="s">
        <v>28292</v>
      </c>
    </row>
    <row r="14155" s="1" customFormat="1" spans="1:2">
      <c r="A14155" s="7" t="s">
        <v>28293</v>
      </c>
      <c r="B14155" s="7" t="s">
        <v>28294</v>
      </c>
    </row>
    <row r="14156" s="1" customFormat="1" spans="1:2">
      <c r="A14156" s="7" t="s">
        <v>28295</v>
      </c>
      <c r="B14156" s="7" t="s">
        <v>28296</v>
      </c>
    </row>
    <row r="14157" s="1" customFormat="1" spans="1:2">
      <c r="A14157" s="7" t="s">
        <v>28297</v>
      </c>
      <c r="B14157" s="7" t="s">
        <v>28298</v>
      </c>
    </row>
    <row r="14158" s="1" customFormat="1" spans="1:2">
      <c r="A14158" s="7" t="s">
        <v>28299</v>
      </c>
      <c r="B14158" s="7" t="s">
        <v>28300</v>
      </c>
    </row>
    <row r="14159" s="1" customFormat="1" spans="1:2">
      <c r="A14159" s="7" t="s">
        <v>28301</v>
      </c>
      <c r="B14159" s="7" t="s">
        <v>28302</v>
      </c>
    </row>
    <row r="14160" s="1" customFormat="1" spans="1:2">
      <c r="A14160" s="7" t="s">
        <v>28303</v>
      </c>
      <c r="B14160" s="7" t="s">
        <v>28304</v>
      </c>
    </row>
    <row r="14161" s="1" customFormat="1" spans="1:2">
      <c r="A14161" s="7" t="s">
        <v>28305</v>
      </c>
      <c r="B14161" s="7" t="s">
        <v>28306</v>
      </c>
    </row>
    <row r="14162" s="1" customFormat="1" spans="1:2">
      <c r="A14162" s="7" t="s">
        <v>28307</v>
      </c>
      <c r="B14162" s="7" t="s">
        <v>28308</v>
      </c>
    </row>
    <row r="14163" s="1" customFormat="1" spans="1:2">
      <c r="A14163" s="7" t="s">
        <v>28309</v>
      </c>
      <c r="B14163" s="7" t="s">
        <v>28310</v>
      </c>
    </row>
    <row r="14164" s="1" customFormat="1" spans="1:2">
      <c r="A14164" s="7" t="s">
        <v>28311</v>
      </c>
      <c r="B14164" s="7" t="s">
        <v>28312</v>
      </c>
    </row>
    <row r="14165" s="1" customFormat="1" spans="1:2">
      <c r="A14165" s="7" t="s">
        <v>28313</v>
      </c>
      <c r="B14165" s="7" t="s">
        <v>28314</v>
      </c>
    </row>
    <row r="14166" s="1" customFormat="1" spans="1:2">
      <c r="A14166" s="7" t="s">
        <v>28315</v>
      </c>
      <c r="B14166" s="7" t="s">
        <v>28316</v>
      </c>
    </row>
    <row r="14167" s="1" customFormat="1" spans="1:2">
      <c r="A14167" s="7" t="s">
        <v>28317</v>
      </c>
      <c r="B14167" s="7" t="s">
        <v>28318</v>
      </c>
    </row>
    <row r="14168" s="1" customFormat="1" spans="1:2">
      <c r="A14168" s="7" t="s">
        <v>28319</v>
      </c>
      <c r="B14168" s="7" t="s">
        <v>28320</v>
      </c>
    </row>
    <row r="14169" s="1" customFormat="1" spans="1:2">
      <c r="A14169" s="7" t="s">
        <v>28321</v>
      </c>
      <c r="B14169" s="7" t="s">
        <v>28322</v>
      </c>
    </row>
    <row r="14170" s="1" customFormat="1" spans="1:2">
      <c r="A14170" s="7" t="s">
        <v>28323</v>
      </c>
      <c r="B14170" s="7" t="s">
        <v>28324</v>
      </c>
    </row>
    <row r="14171" s="1" customFormat="1" spans="1:2">
      <c r="A14171" s="7" t="s">
        <v>28325</v>
      </c>
      <c r="B14171" s="7" t="s">
        <v>28326</v>
      </c>
    </row>
    <row r="14172" s="1" customFormat="1" spans="1:2">
      <c r="A14172" s="7" t="s">
        <v>28327</v>
      </c>
      <c r="B14172" s="7" t="s">
        <v>28328</v>
      </c>
    </row>
    <row r="14173" s="1" customFormat="1" spans="1:2">
      <c r="A14173" s="7" t="s">
        <v>28329</v>
      </c>
      <c r="B14173" s="7" t="s">
        <v>28330</v>
      </c>
    </row>
    <row r="14174" s="1" customFormat="1" spans="1:2">
      <c r="A14174" s="7" t="s">
        <v>28331</v>
      </c>
      <c r="B14174" s="7" t="s">
        <v>28332</v>
      </c>
    </row>
    <row r="14175" s="1" customFormat="1" spans="1:2">
      <c r="A14175" s="7" t="s">
        <v>28333</v>
      </c>
      <c r="B14175" s="7" t="s">
        <v>28334</v>
      </c>
    </row>
    <row r="14176" s="1" customFormat="1" spans="1:2">
      <c r="A14176" s="7" t="s">
        <v>28335</v>
      </c>
      <c r="B14176" s="7" t="s">
        <v>28336</v>
      </c>
    </row>
    <row r="14177" s="1" customFormat="1" spans="1:2">
      <c r="A14177" s="7" t="s">
        <v>28337</v>
      </c>
      <c r="B14177" s="7" t="s">
        <v>28338</v>
      </c>
    </row>
    <row r="14178" s="1" customFormat="1" spans="1:2">
      <c r="A14178" s="7" t="s">
        <v>28339</v>
      </c>
      <c r="B14178" s="7" t="s">
        <v>28340</v>
      </c>
    </row>
    <row r="14179" s="1" customFormat="1" spans="1:2">
      <c r="A14179" s="7" t="s">
        <v>28341</v>
      </c>
      <c r="B14179" s="7" t="s">
        <v>28342</v>
      </c>
    </row>
    <row r="14180" s="1" customFormat="1" spans="1:2">
      <c r="A14180" s="7" t="s">
        <v>28343</v>
      </c>
      <c r="B14180" s="7" t="s">
        <v>28344</v>
      </c>
    </row>
    <row r="14181" s="1" customFormat="1" spans="1:2">
      <c r="A14181" s="7" t="s">
        <v>28345</v>
      </c>
      <c r="B14181" s="7" t="s">
        <v>28346</v>
      </c>
    </row>
    <row r="14182" s="1" customFormat="1" spans="1:2">
      <c r="A14182" s="7" t="s">
        <v>28347</v>
      </c>
      <c r="B14182" s="7" t="s">
        <v>28348</v>
      </c>
    </row>
    <row r="14183" s="1" customFormat="1" spans="1:2">
      <c r="A14183" s="7" t="s">
        <v>28349</v>
      </c>
      <c r="B14183" s="7" t="s">
        <v>28350</v>
      </c>
    </row>
    <row r="14184" s="1" customFormat="1" spans="1:2">
      <c r="A14184" s="7" t="s">
        <v>28351</v>
      </c>
      <c r="B14184" s="7" t="s">
        <v>28352</v>
      </c>
    </row>
    <row r="14185" s="1" customFormat="1" spans="1:2">
      <c r="A14185" s="7" t="s">
        <v>28353</v>
      </c>
      <c r="B14185" s="7" t="s">
        <v>28354</v>
      </c>
    </row>
    <row r="14186" s="1" customFormat="1" spans="1:2">
      <c r="A14186" s="7" t="s">
        <v>28355</v>
      </c>
      <c r="B14186" s="7" t="s">
        <v>28356</v>
      </c>
    </row>
    <row r="14187" s="1" customFormat="1" spans="1:2">
      <c r="A14187" s="7" t="s">
        <v>28357</v>
      </c>
      <c r="B14187" s="7" t="s">
        <v>28358</v>
      </c>
    </row>
    <row r="14188" s="1" customFormat="1" spans="1:2">
      <c r="A14188" s="7" t="s">
        <v>28359</v>
      </c>
      <c r="B14188" s="7" t="s">
        <v>28360</v>
      </c>
    </row>
    <row r="14189" s="1" customFormat="1" spans="1:2">
      <c r="A14189" s="7" t="s">
        <v>28361</v>
      </c>
      <c r="B14189" s="7" t="s">
        <v>28362</v>
      </c>
    </row>
    <row r="14190" s="1" customFormat="1" spans="1:2">
      <c r="A14190" s="7" t="s">
        <v>28363</v>
      </c>
      <c r="B14190" s="7" t="s">
        <v>28364</v>
      </c>
    </row>
    <row r="14191" s="1" customFormat="1" spans="1:2">
      <c r="A14191" s="7" t="s">
        <v>28365</v>
      </c>
      <c r="B14191" s="7" t="s">
        <v>28366</v>
      </c>
    </row>
    <row r="14192" s="1" customFormat="1" spans="1:2">
      <c r="A14192" s="7" t="s">
        <v>28367</v>
      </c>
      <c r="B14192" s="7" t="s">
        <v>28368</v>
      </c>
    </row>
    <row r="14193" s="1" customFormat="1" spans="1:2">
      <c r="A14193" s="7" t="s">
        <v>28369</v>
      </c>
      <c r="B14193" s="7" t="s">
        <v>28370</v>
      </c>
    </row>
    <row r="14194" s="1" customFormat="1" spans="1:2">
      <c r="A14194" s="7" t="s">
        <v>28371</v>
      </c>
      <c r="B14194" s="7" t="s">
        <v>28372</v>
      </c>
    </row>
    <row r="14195" s="1" customFormat="1" spans="1:2">
      <c r="A14195" s="7" t="s">
        <v>28373</v>
      </c>
      <c r="B14195" s="7" t="s">
        <v>28374</v>
      </c>
    </row>
    <row r="14196" s="1" customFormat="1" spans="1:2">
      <c r="A14196" s="7" t="s">
        <v>28375</v>
      </c>
      <c r="B14196" s="7" t="s">
        <v>28376</v>
      </c>
    </row>
    <row r="14197" s="1" customFormat="1" spans="1:2">
      <c r="A14197" s="7" t="s">
        <v>28377</v>
      </c>
      <c r="B14197" s="7" t="s">
        <v>28378</v>
      </c>
    </row>
    <row r="14198" s="1" customFormat="1" spans="1:2">
      <c r="A14198" s="7" t="s">
        <v>28379</v>
      </c>
      <c r="B14198" s="7" t="s">
        <v>28380</v>
      </c>
    </row>
    <row r="14199" s="1" customFormat="1" spans="1:2">
      <c r="A14199" s="7" t="s">
        <v>28381</v>
      </c>
      <c r="B14199" s="7" t="s">
        <v>28382</v>
      </c>
    </row>
    <row r="14200" s="1" customFormat="1" spans="1:2">
      <c r="A14200" s="7" t="s">
        <v>28383</v>
      </c>
      <c r="B14200" s="7" t="s">
        <v>28384</v>
      </c>
    </row>
    <row r="14201" s="1" customFormat="1" spans="1:2">
      <c r="A14201" s="7" t="s">
        <v>28385</v>
      </c>
      <c r="B14201" s="7" t="s">
        <v>28386</v>
      </c>
    </row>
    <row r="14202" s="1" customFormat="1" spans="1:2">
      <c r="A14202" s="7" t="s">
        <v>28387</v>
      </c>
      <c r="B14202" s="7" t="s">
        <v>28388</v>
      </c>
    </row>
    <row r="14203" s="1" customFormat="1" spans="1:2">
      <c r="A14203" s="7" t="s">
        <v>28389</v>
      </c>
      <c r="B14203" s="7" t="s">
        <v>28390</v>
      </c>
    </row>
    <row r="14204" s="1" customFormat="1" spans="1:2">
      <c r="A14204" s="7" t="s">
        <v>28391</v>
      </c>
      <c r="B14204" s="7" t="s">
        <v>28392</v>
      </c>
    </row>
    <row r="14205" s="1" customFormat="1" spans="1:2">
      <c r="A14205" s="7" t="s">
        <v>28393</v>
      </c>
      <c r="B14205" s="7" t="s">
        <v>28394</v>
      </c>
    </row>
    <row r="14206" s="1" customFormat="1" spans="1:2">
      <c r="A14206" s="7" t="s">
        <v>28395</v>
      </c>
      <c r="B14206" s="7" t="s">
        <v>28396</v>
      </c>
    </row>
    <row r="14207" s="1" customFormat="1" spans="1:2">
      <c r="A14207" s="7" t="s">
        <v>28397</v>
      </c>
      <c r="B14207" s="7" t="s">
        <v>28398</v>
      </c>
    </row>
    <row r="14208" s="1" customFormat="1" spans="1:2">
      <c r="A14208" s="7" t="s">
        <v>28399</v>
      </c>
      <c r="B14208" s="7" t="s">
        <v>28400</v>
      </c>
    </row>
    <row r="14209" s="1" customFormat="1" spans="1:2">
      <c r="A14209" s="7" t="s">
        <v>28401</v>
      </c>
      <c r="B14209" s="7" t="s">
        <v>28402</v>
      </c>
    </row>
    <row r="14210" s="1" customFormat="1" spans="1:2">
      <c r="A14210" s="7" t="s">
        <v>28403</v>
      </c>
      <c r="B14210" s="7" t="s">
        <v>28404</v>
      </c>
    </row>
    <row r="14211" s="1" customFormat="1" spans="1:2">
      <c r="A14211" s="7" t="s">
        <v>28405</v>
      </c>
      <c r="B14211" s="7" t="s">
        <v>28406</v>
      </c>
    </row>
    <row r="14212" s="1" customFormat="1" spans="1:2">
      <c r="A14212" s="7" t="s">
        <v>28407</v>
      </c>
      <c r="B14212" s="7" t="s">
        <v>28408</v>
      </c>
    </row>
    <row r="14213" s="1" customFormat="1" spans="1:2">
      <c r="A14213" s="7" t="s">
        <v>28409</v>
      </c>
      <c r="B14213" s="7" t="s">
        <v>28410</v>
      </c>
    </row>
    <row r="14214" s="1" customFormat="1" spans="1:2">
      <c r="A14214" s="7" t="s">
        <v>28411</v>
      </c>
      <c r="B14214" s="7" t="s">
        <v>28412</v>
      </c>
    </row>
    <row r="14215" s="1" customFormat="1" spans="1:2">
      <c r="A14215" s="7" t="s">
        <v>28413</v>
      </c>
      <c r="B14215" s="7" t="s">
        <v>28414</v>
      </c>
    </row>
    <row r="14216" s="1" customFormat="1" spans="1:2">
      <c r="A14216" s="7" t="s">
        <v>28415</v>
      </c>
      <c r="B14216" s="7" t="s">
        <v>28416</v>
      </c>
    </row>
    <row r="14217" s="1" customFormat="1" spans="1:2">
      <c r="A14217" s="7" t="s">
        <v>28417</v>
      </c>
      <c r="B14217" s="7" t="s">
        <v>28418</v>
      </c>
    </row>
    <row r="14218" s="1" customFormat="1" spans="1:2">
      <c r="A14218" s="7" t="s">
        <v>28419</v>
      </c>
      <c r="B14218" s="7" t="s">
        <v>28420</v>
      </c>
    </row>
    <row r="14219" s="1" customFormat="1" spans="1:2">
      <c r="A14219" s="7" t="s">
        <v>28421</v>
      </c>
      <c r="B14219" s="7" t="s">
        <v>28422</v>
      </c>
    </row>
    <row r="14220" s="1" customFormat="1" spans="1:2">
      <c r="A14220" s="7" t="s">
        <v>28423</v>
      </c>
      <c r="B14220" s="7" t="s">
        <v>28424</v>
      </c>
    </row>
    <row r="14221" s="1" customFormat="1" spans="1:2">
      <c r="A14221" s="7" t="s">
        <v>28425</v>
      </c>
      <c r="B14221" s="7" t="s">
        <v>28426</v>
      </c>
    </row>
    <row r="14222" s="1" customFormat="1" spans="1:2">
      <c r="A14222" s="7" t="s">
        <v>28427</v>
      </c>
      <c r="B14222" s="7" t="s">
        <v>28428</v>
      </c>
    </row>
    <row r="14223" s="1" customFormat="1" spans="1:2">
      <c r="A14223" s="7" t="s">
        <v>28429</v>
      </c>
      <c r="B14223" s="7" t="s">
        <v>28430</v>
      </c>
    </row>
    <row r="14224" s="1" customFormat="1" spans="1:2">
      <c r="A14224" s="7" t="s">
        <v>28431</v>
      </c>
      <c r="B14224" s="7" t="s">
        <v>28432</v>
      </c>
    </row>
    <row r="14225" s="1" customFormat="1" spans="1:2">
      <c r="A14225" s="7" t="s">
        <v>28433</v>
      </c>
      <c r="B14225" s="7" t="s">
        <v>28434</v>
      </c>
    </row>
    <row r="14226" s="1" customFormat="1" spans="1:2">
      <c r="A14226" s="7" t="s">
        <v>28435</v>
      </c>
      <c r="B14226" s="7" t="s">
        <v>28436</v>
      </c>
    </row>
    <row r="14227" s="1" customFormat="1" spans="1:2">
      <c r="A14227" s="7" t="s">
        <v>28437</v>
      </c>
      <c r="B14227" s="7" t="s">
        <v>28438</v>
      </c>
    </row>
    <row r="14228" s="1" customFormat="1" spans="1:2">
      <c r="A14228" s="7" t="s">
        <v>28439</v>
      </c>
      <c r="B14228" s="7" t="s">
        <v>28440</v>
      </c>
    </row>
    <row r="14229" s="1" customFormat="1" spans="1:2">
      <c r="A14229" s="7" t="s">
        <v>28441</v>
      </c>
      <c r="B14229" s="7" t="s">
        <v>28442</v>
      </c>
    </row>
    <row r="14230" s="1" customFormat="1" spans="1:2">
      <c r="A14230" s="7" t="s">
        <v>28443</v>
      </c>
      <c r="B14230" s="7" t="s">
        <v>28444</v>
      </c>
    </row>
    <row r="14231" s="1" customFormat="1" spans="1:2">
      <c r="A14231" s="7" t="s">
        <v>28445</v>
      </c>
      <c r="B14231" s="7" t="s">
        <v>28446</v>
      </c>
    </row>
    <row r="14232" s="1" customFormat="1" spans="1:2">
      <c r="A14232" s="7" t="s">
        <v>28447</v>
      </c>
      <c r="B14232" s="7" t="s">
        <v>28448</v>
      </c>
    </row>
    <row r="14233" s="1" customFormat="1" spans="1:2">
      <c r="A14233" s="7" t="s">
        <v>28449</v>
      </c>
      <c r="B14233" s="7" t="s">
        <v>28450</v>
      </c>
    </row>
    <row r="14234" s="1" customFormat="1" spans="1:2">
      <c r="A14234" s="7" t="s">
        <v>28451</v>
      </c>
      <c r="B14234" s="7" t="s">
        <v>28452</v>
      </c>
    </row>
    <row r="14235" s="1" customFormat="1" spans="1:2">
      <c r="A14235" s="7" t="s">
        <v>28453</v>
      </c>
      <c r="B14235" s="7" t="s">
        <v>28454</v>
      </c>
    </row>
    <row r="14236" s="1" customFormat="1" spans="1:2">
      <c r="A14236" s="7" t="s">
        <v>28455</v>
      </c>
      <c r="B14236" s="7" t="s">
        <v>28456</v>
      </c>
    </row>
    <row r="14237" s="1" customFormat="1" spans="1:2">
      <c r="A14237" s="7" t="s">
        <v>28457</v>
      </c>
      <c r="B14237" s="7" t="s">
        <v>28458</v>
      </c>
    </row>
    <row r="14238" s="1" customFormat="1" spans="1:2">
      <c r="A14238" s="7" t="s">
        <v>28459</v>
      </c>
      <c r="B14238" s="7" t="s">
        <v>28460</v>
      </c>
    </row>
    <row r="14239" s="1" customFormat="1" spans="1:2">
      <c r="A14239" s="7" t="s">
        <v>28461</v>
      </c>
      <c r="B14239" s="7" t="s">
        <v>28462</v>
      </c>
    </row>
    <row r="14240" s="1" customFormat="1" spans="1:2">
      <c r="A14240" s="7" t="s">
        <v>28463</v>
      </c>
      <c r="B14240" s="7" t="s">
        <v>28464</v>
      </c>
    </row>
    <row r="14241" s="1" customFormat="1" spans="1:2">
      <c r="A14241" s="7" t="s">
        <v>28465</v>
      </c>
      <c r="B14241" s="7" t="s">
        <v>28466</v>
      </c>
    </row>
    <row r="14242" s="1" customFormat="1" spans="1:2">
      <c r="A14242" s="7" t="s">
        <v>28467</v>
      </c>
      <c r="B14242" s="7" t="s">
        <v>28468</v>
      </c>
    </row>
    <row r="14243" s="1" customFormat="1" spans="1:2">
      <c r="A14243" s="7" t="s">
        <v>28469</v>
      </c>
      <c r="B14243" s="7" t="s">
        <v>28470</v>
      </c>
    </row>
    <row r="14244" s="1" customFormat="1" spans="1:2">
      <c r="A14244" s="7" t="s">
        <v>28471</v>
      </c>
      <c r="B14244" s="7" t="s">
        <v>28472</v>
      </c>
    </row>
    <row r="14245" s="1" customFormat="1" spans="1:2">
      <c r="A14245" s="7" t="s">
        <v>28473</v>
      </c>
      <c r="B14245" s="7" t="s">
        <v>28474</v>
      </c>
    </row>
    <row r="14246" s="1" customFormat="1" spans="1:2">
      <c r="A14246" s="7" t="s">
        <v>28475</v>
      </c>
      <c r="B14246" s="7" t="s">
        <v>28476</v>
      </c>
    </row>
    <row r="14247" s="1" customFormat="1" spans="1:2">
      <c r="A14247" s="7" t="s">
        <v>28477</v>
      </c>
      <c r="B14247" s="7" t="s">
        <v>28478</v>
      </c>
    </row>
    <row r="14248" s="1" customFormat="1" spans="1:2">
      <c r="A14248" s="7" t="s">
        <v>28479</v>
      </c>
      <c r="B14248" s="7" t="s">
        <v>28480</v>
      </c>
    </row>
    <row r="14249" s="1" customFormat="1" spans="1:2">
      <c r="A14249" s="7" t="s">
        <v>28481</v>
      </c>
      <c r="B14249" s="7" t="s">
        <v>28482</v>
      </c>
    </row>
    <row r="14250" s="1" customFormat="1" spans="1:2">
      <c r="A14250" s="7" t="s">
        <v>28483</v>
      </c>
      <c r="B14250" s="7" t="s">
        <v>28484</v>
      </c>
    </row>
    <row r="14251" s="1" customFormat="1" spans="1:2">
      <c r="A14251" s="7" t="s">
        <v>28485</v>
      </c>
      <c r="B14251" s="7" t="s">
        <v>28486</v>
      </c>
    </row>
    <row r="14252" s="1" customFormat="1" spans="1:2">
      <c r="A14252" s="7" t="s">
        <v>28487</v>
      </c>
      <c r="B14252" s="7" t="s">
        <v>28488</v>
      </c>
    </row>
    <row r="14253" s="1" customFormat="1" spans="1:2">
      <c r="A14253" s="7" t="s">
        <v>28489</v>
      </c>
      <c r="B14253" s="7" t="s">
        <v>28490</v>
      </c>
    </row>
    <row r="14254" s="1" customFormat="1" spans="1:2">
      <c r="A14254" s="7" t="s">
        <v>28491</v>
      </c>
      <c r="B14254" s="7" t="s">
        <v>28492</v>
      </c>
    </row>
    <row r="14255" s="1" customFormat="1" spans="1:2">
      <c r="A14255" s="7" t="s">
        <v>28493</v>
      </c>
      <c r="B14255" s="7" t="s">
        <v>28494</v>
      </c>
    </row>
    <row r="14256" s="1" customFormat="1" spans="1:2">
      <c r="A14256" s="7" t="s">
        <v>28495</v>
      </c>
      <c r="B14256" s="7" t="s">
        <v>28496</v>
      </c>
    </row>
    <row r="14257" s="1" customFormat="1" spans="1:2">
      <c r="A14257" s="7" t="s">
        <v>28497</v>
      </c>
      <c r="B14257" s="7" t="s">
        <v>28498</v>
      </c>
    </row>
    <row r="14258" s="1" customFormat="1" spans="1:2">
      <c r="A14258" s="7" t="s">
        <v>28499</v>
      </c>
      <c r="B14258" s="7" t="s">
        <v>28500</v>
      </c>
    </row>
    <row r="14259" s="1" customFormat="1" spans="1:2">
      <c r="A14259" s="7" t="s">
        <v>28501</v>
      </c>
      <c r="B14259" s="7" t="s">
        <v>28502</v>
      </c>
    </row>
    <row r="14260" s="1" customFormat="1" spans="1:2">
      <c r="A14260" s="7" t="s">
        <v>28503</v>
      </c>
      <c r="B14260" s="7" t="s">
        <v>28504</v>
      </c>
    </row>
    <row r="14261" s="1" customFormat="1" spans="1:2">
      <c r="A14261" s="7" t="s">
        <v>28505</v>
      </c>
      <c r="B14261" s="7" t="s">
        <v>28506</v>
      </c>
    </row>
    <row r="14262" s="1" customFormat="1" spans="1:2">
      <c r="A14262" s="7" t="s">
        <v>28507</v>
      </c>
      <c r="B14262" s="7" t="s">
        <v>28508</v>
      </c>
    </row>
    <row r="14263" s="1" customFormat="1" spans="1:2">
      <c r="A14263" s="7" t="s">
        <v>28509</v>
      </c>
      <c r="B14263" s="7" t="s">
        <v>28510</v>
      </c>
    </row>
    <row r="14264" s="1" customFormat="1" spans="1:2">
      <c r="A14264" s="7" t="s">
        <v>28511</v>
      </c>
      <c r="B14264" s="7" t="s">
        <v>28512</v>
      </c>
    </row>
    <row r="14265" s="1" customFormat="1" spans="1:2">
      <c r="A14265" s="7" t="s">
        <v>28513</v>
      </c>
      <c r="B14265" s="7" t="s">
        <v>28514</v>
      </c>
    </row>
    <row r="14266" s="1" customFormat="1" spans="1:2">
      <c r="A14266" s="7" t="s">
        <v>28515</v>
      </c>
      <c r="B14266" s="7" t="s">
        <v>28516</v>
      </c>
    </row>
    <row r="14267" s="1" customFormat="1" spans="1:2">
      <c r="A14267" s="7" t="s">
        <v>28517</v>
      </c>
      <c r="B14267" s="7" t="s">
        <v>28518</v>
      </c>
    </row>
    <row r="14268" s="1" customFormat="1" spans="1:2">
      <c r="A14268" s="7" t="s">
        <v>28519</v>
      </c>
      <c r="B14268" s="7" t="s">
        <v>28520</v>
      </c>
    </row>
    <row r="14269" s="1" customFormat="1" spans="1:2">
      <c r="A14269" s="7" t="s">
        <v>28521</v>
      </c>
      <c r="B14269" s="7" t="s">
        <v>28522</v>
      </c>
    </row>
    <row r="14270" s="1" customFormat="1" spans="1:2">
      <c r="A14270" s="7" t="s">
        <v>28523</v>
      </c>
      <c r="B14270" s="7" t="s">
        <v>28524</v>
      </c>
    </row>
    <row r="14271" s="1" customFormat="1" spans="1:2">
      <c r="A14271" s="7" t="s">
        <v>28525</v>
      </c>
      <c r="B14271" s="7" t="s">
        <v>28526</v>
      </c>
    </row>
    <row r="14272" s="1" customFormat="1" spans="1:2">
      <c r="A14272" s="7" t="s">
        <v>28527</v>
      </c>
      <c r="B14272" s="7" t="s">
        <v>28528</v>
      </c>
    </row>
    <row r="14273" s="1" customFormat="1" spans="1:2">
      <c r="A14273" s="7" t="s">
        <v>28529</v>
      </c>
      <c r="B14273" s="7" t="s">
        <v>28530</v>
      </c>
    </row>
    <row r="14274" s="1" customFormat="1" spans="1:2">
      <c r="A14274" s="7" t="s">
        <v>28531</v>
      </c>
      <c r="B14274" s="7" t="s">
        <v>28532</v>
      </c>
    </row>
    <row r="14275" s="1" customFormat="1" spans="1:2">
      <c r="A14275" s="7" t="s">
        <v>28533</v>
      </c>
      <c r="B14275" s="7" t="s">
        <v>28534</v>
      </c>
    </row>
    <row r="14276" s="1" customFormat="1" spans="1:2">
      <c r="A14276" s="7" t="s">
        <v>28535</v>
      </c>
      <c r="B14276" s="7" t="s">
        <v>28536</v>
      </c>
    </row>
    <row r="14277" s="1" customFormat="1" spans="1:2">
      <c r="A14277" s="7" t="s">
        <v>28537</v>
      </c>
      <c r="B14277" s="7" t="s">
        <v>28538</v>
      </c>
    </row>
    <row r="14278" s="1" customFormat="1" spans="1:2">
      <c r="A14278" s="7" t="s">
        <v>28539</v>
      </c>
      <c r="B14278" s="7" t="s">
        <v>28540</v>
      </c>
    </row>
    <row r="14279" s="1" customFormat="1" spans="1:2">
      <c r="A14279" s="7" t="s">
        <v>28541</v>
      </c>
      <c r="B14279" s="7" t="s">
        <v>28542</v>
      </c>
    </row>
    <row r="14280" s="1" customFormat="1" spans="1:2">
      <c r="A14280" s="7" t="s">
        <v>28543</v>
      </c>
      <c r="B14280" s="7" t="s">
        <v>28544</v>
      </c>
    </row>
    <row r="14281" s="1" customFormat="1" spans="1:2">
      <c r="A14281" s="7" t="s">
        <v>28545</v>
      </c>
      <c r="B14281" s="7" t="s">
        <v>28546</v>
      </c>
    </row>
    <row r="14282" s="1" customFormat="1" spans="1:2">
      <c r="A14282" s="7" t="s">
        <v>28547</v>
      </c>
      <c r="B14282" s="7" t="s">
        <v>28548</v>
      </c>
    </row>
    <row r="14283" s="1" customFormat="1" spans="1:2">
      <c r="A14283" s="7" t="s">
        <v>28549</v>
      </c>
      <c r="B14283" s="7" t="s">
        <v>28550</v>
      </c>
    </row>
    <row r="14284" s="1" customFormat="1" spans="1:2">
      <c r="A14284" s="7" t="s">
        <v>28551</v>
      </c>
      <c r="B14284" s="7" t="s">
        <v>28552</v>
      </c>
    </row>
    <row r="14285" s="1" customFormat="1" spans="1:2">
      <c r="A14285" s="7" t="s">
        <v>28553</v>
      </c>
      <c r="B14285" s="7" t="s">
        <v>28554</v>
      </c>
    </row>
    <row r="14286" s="1" customFormat="1" spans="1:2">
      <c r="A14286" s="7" t="s">
        <v>28555</v>
      </c>
      <c r="B14286" s="7" t="s">
        <v>28556</v>
      </c>
    </row>
    <row r="14287" s="1" customFormat="1" spans="1:2">
      <c r="A14287" s="7" t="s">
        <v>28557</v>
      </c>
      <c r="B14287" s="7" t="s">
        <v>28558</v>
      </c>
    </row>
    <row r="14288" s="1" customFormat="1" spans="1:2">
      <c r="A14288" s="7" t="s">
        <v>28559</v>
      </c>
      <c r="B14288" s="7" t="s">
        <v>28560</v>
      </c>
    </row>
    <row r="14289" s="1" customFormat="1" spans="1:2">
      <c r="A14289" s="7" t="s">
        <v>28561</v>
      </c>
      <c r="B14289" s="7" t="s">
        <v>28562</v>
      </c>
    </row>
    <row r="14290" s="1" customFormat="1" spans="1:2">
      <c r="A14290" s="7" t="s">
        <v>28563</v>
      </c>
      <c r="B14290" s="7" t="s">
        <v>28564</v>
      </c>
    </row>
    <row r="14291" s="1" customFormat="1" spans="1:2">
      <c r="A14291" s="7" t="s">
        <v>28565</v>
      </c>
      <c r="B14291" s="7" t="s">
        <v>28566</v>
      </c>
    </row>
    <row r="14292" s="1" customFormat="1" spans="1:2">
      <c r="A14292" s="7" t="s">
        <v>28567</v>
      </c>
      <c r="B14292" s="7" t="s">
        <v>28568</v>
      </c>
    </row>
    <row r="14293" s="1" customFormat="1" spans="1:2">
      <c r="A14293" s="7" t="s">
        <v>28569</v>
      </c>
      <c r="B14293" s="7" t="s">
        <v>28570</v>
      </c>
    </row>
    <row r="14294" s="1" customFormat="1" spans="1:2">
      <c r="A14294" s="7" t="s">
        <v>28571</v>
      </c>
      <c r="B14294" s="7" t="s">
        <v>28572</v>
      </c>
    </row>
    <row r="14295" s="1" customFormat="1" spans="1:2">
      <c r="A14295" s="7" t="s">
        <v>28573</v>
      </c>
      <c r="B14295" s="7" t="s">
        <v>28574</v>
      </c>
    </row>
    <row r="14296" s="1" customFormat="1" spans="1:2">
      <c r="A14296" s="7" t="s">
        <v>28575</v>
      </c>
      <c r="B14296" s="7" t="s">
        <v>28576</v>
      </c>
    </row>
    <row r="14297" s="1" customFormat="1" spans="1:2">
      <c r="A14297" s="7" t="s">
        <v>28577</v>
      </c>
      <c r="B14297" s="7" t="s">
        <v>28578</v>
      </c>
    </row>
    <row r="14298" s="1" customFormat="1" spans="1:2">
      <c r="A14298" s="7" t="s">
        <v>28579</v>
      </c>
      <c r="B14298" s="7" t="s">
        <v>28580</v>
      </c>
    </row>
    <row r="14299" s="1" customFormat="1" spans="1:2">
      <c r="A14299" s="7" t="s">
        <v>28581</v>
      </c>
      <c r="B14299" s="7" t="s">
        <v>28582</v>
      </c>
    </row>
    <row r="14300" s="1" customFormat="1" spans="1:2">
      <c r="A14300" s="7" t="s">
        <v>28583</v>
      </c>
      <c r="B14300" s="7" t="s">
        <v>28584</v>
      </c>
    </row>
    <row r="14301" s="1" customFormat="1" spans="1:2">
      <c r="A14301" s="7" t="s">
        <v>28585</v>
      </c>
      <c r="B14301" s="7" t="s">
        <v>28586</v>
      </c>
    </row>
    <row r="14302" s="1" customFormat="1" spans="1:2">
      <c r="A14302" s="7" t="s">
        <v>28587</v>
      </c>
      <c r="B14302" s="7" t="s">
        <v>28588</v>
      </c>
    </row>
    <row r="14303" s="1" customFormat="1" spans="1:2">
      <c r="A14303" s="7" t="s">
        <v>28589</v>
      </c>
      <c r="B14303" s="7" t="s">
        <v>28590</v>
      </c>
    </row>
    <row r="14304" s="1" customFormat="1" spans="1:2">
      <c r="A14304" s="7" t="s">
        <v>28591</v>
      </c>
      <c r="B14304" s="7" t="s">
        <v>28592</v>
      </c>
    </row>
    <row r="14305" s="1" customFormat="1" spans="1:2">
      <c r="A14305" s="7" t="s">
        <v>28593</v>
      </c>
      <c r="B14305" s="7" t="s">
        <v>28594</v>
      </c>
    </row>
    <row r="14306" s="1" customFormat="1" spans="1:2">
      <c r="A14306" s="7" t="s">
        <v>28595</v>
      </c>
      <c r="B14306" s="7" t="s">
        <v>28596</v>
      </c>
    </row>
    <row r="14307" s="1" customFormat="1" spans="1:2">
      <c r="A14307" s="7" t="s">
        <v>28597</v>
      </c>
      <c r="B14307" s="7" t="s">
        <v>28598</v>
      </c>
    </row>
    <row r="14308" s="1" customFormat="1" spans="1:2">
      <c r="A14308" s="7" t="s">
        <v>28599</v>
      </c>
      <c r="B14308" s="7" t="s">
        <v>28600</v>
      </c>
    </row>
    <row r="14309" s="1" customFormat="1" spans="1:2">
      <c r="A14309" s="7" t="s">
        <v>28601</v>
      </c>
      <c r="B14309" s="7" t="s">
        <v>28602</v>
      </c>
    </row>
    <row r="14310" s="1" customFormat="1" spans="1:2">
      <c r="A14310" s="7" t="s">
        <v>28603</v>
      </c>
      <c r="B14310" s="7" t="s">
        <v>28604</v>
      </c>
    </row>
    <row r="14311" s="1" customFormat="1" spans="1:2">
      <c r="A14311" s="7" t="s">
        <v>28605</v>
      </c>
      <c r="B14311" s="7" t="s">
        <v>28606</v>
      </c>
    </row>
    <row r="14312" s="1" customFormat="1" spans="1:2">
      <c r="A14312" s="7" t="s">
        <v>28607</v>
      </c>
      <c r="B14312" s="7" t="s">
        <v>28608</v>
      </c>
    </row>
    <row r="14313" s="1" customFormat="1" spans="1:2">
      <c r="A14313" s="7" t="s">
        <v>28609</v>
      </c>
      <c r="B14313" s="7" t="s">
        <v>28610</v>
      </c>
    </row>
    <row r="14314" s="1" customFormat="1" spans="1:2">
      <c r="A14314" s="7" t="s">
        <v>28611</v>
      </c>
      <c r="B14314" s="7" t="s">
        <v>28612</v>
      </c>
    </row>
    <row r="14315" s="1" customFormat="1" spans="1:2">
      <c r="A14315" s="7" t="s">
        <v>28613</v>
      </c>
      <c r="B14315" s="7" t="s">
        <v>28614</v>
      </c>
    </row>
    <row r="14316" s="1" customFormat="1" spans="1:2">
      <c r="A14316" s="7" t="s">
        <v>28615</v>
      </c>
      <c r="B14316" s="7" t="s">
        <v>28616</v>
      </c>
    </row>
    <row r="14317" s="1" customFormat="1" spans="1:2">
      <c r="A14317" s="7" t="s">
        <v>28617</v>
      </c>
      <c r="B14317" s="7" t="s">
        <v>28618</v>
      </c>
    </row>
    <row r="14318" s="1" customFormat="1" spans="1:2">
      <c r="A14318" s="7" t="s">
        <v>28619</v>
      </c>
      <c r="B14318" s="7" t="s">
        <v>28620</v>
      </c>
    </row>
    <row r="14319" s="1" customFormat="1" spans="1:2">
      <c r="A14319" s="7" t="s">
        <v>28621</v>
      </c>
      <c r="B14319" s="7" t="s">
        <v>28622</v>
      </c>
    </row>
    <row r="14320" s="1" customFormat="1" spans="1:2">
      <c r="A14320" s="7" t="s">
        <v>28623</v>
      </c>
      <c r="B14320" s="7" t="s">
        <v>28624</v>
      </c>
    </row>
    <row r="14321" s="1" customFormat="1" spans="1:2">
      <c r="A14321" s="7" t="s">
        <v>28625</v>
      </c>
      <c r="B14321" s="7" t="s">
        <v>28626</v>
      </c>
    </row>
    <row r="14322" s="1" customFormat="1" spans="1:2">
      <c r="A14322" s="7" t="s">
        <v>28627</v>
      </c>
      <c r="B14322" s="7" t="s">
        <v>28628</v>
      </c>
    </row>
    <row r="14323" s="1" customFormat="1" spans="1:2">
      <c r="A14323" s="7" t="s">
        <v>28629</v>
      </c>
      <c r="B14323" s="7" t="s">
        <v>28630</v>
      </c>
    </row>
    <row r="14324" s="1" customFormat="1" spans="1:2">
      <c r="A14324" s="7" t="s">
        <v>28631</v>
      </c>
      <c r="B14324" s="7" t="s">
        <v>28632</v>
      </c>
    </row>
    <row r="14325" s="1" customFormat="1" spans="1:2">
      <c r="A14325" s="7" t="s">
        <v>28633</v>
      </c>
      <c r="B14325" s="7" t="s">
        <v>28634</v>
      </c>
    </row>
    <row r="14326" s="1" customFormat="1" spans="1:2">
      <c r="A14326" s="7" t="s">
        <v>28635</v>
      </c>
      <c r="B14326" s="7" t="s">
        <v>28636</v>
      </c>
    </row>
    <row r="14327" s="1" customFormat="1" spans="1:2">
      <c r="A14327" s="7" t="s">
        <v>28637</v>
      </c>
      <c r="B14327" s="7" t="s">
        <v>28638</v>
      </c>
    </row>
    <row r="14328" s="1" customFormat="1" spans="1:2">
      <c r="A14328" s="7" t="s">
        <v>28639</v>
      </c>
      <c r="B14328" s="7" t="s">
        <v>28640</v>
      </c>
    </row>
    <row r="14329" s="1" customFormat="1" spans="1:2">
      <c r="A14329" s="7" t="s">
        <v>28641</v>
      </c>
      <c r="B14329" s="7" t="s">
        <v>28642</v>
      </c>
    </row>
    <row r="14330" s="1" customFormat="1" spans="1:2">
      <c r="A14330" s="7" t="s">
        <v>28643</v>
      </c>
      <c r="B14330" s="7" t="s">
        <v>28644</v>
      </c>
    </row>
    <row r="14331" s="1" customFormat="1" spans="1:2">
      <c r="A14331" s="7" t="s">
        <v>28645</v>
      </c>
      <c r="B14331" s="7" t="s">
        <v>28646</v>
      </c>
    </row>
    <row r="14332" s="1" customFormat="1" spans="1:2">
      <c r="A14332" s="7" t="s">
        <v>28647</v>
      </c>
      <c r="B14332" s="7" t="s">
        <v>28648</v>
      </c>
    </row>
    <row r="14333" s="1" customFormat="1" spans="1:2">
      <c r="A14333" s="7" t="s">
        <v>28649</v>
      </c>
      <c r="B14333" s="7" t="s">
        <v>28650</v>
      </c>
    </row>
    <row r="14334" s="1" customFormat="1" spans="1:2">
      <c r="A14334" s="7" t="s">
        <v>28651</v>
      </c>
      <c r="B14334" s="7" t="s">
        <v>28652</v>
      </c>
    </row>
    <row r="14335" s="1" customFormat="1" spans="1:2">
      <c r="A14335" s="7" t="s">
        <v>28653</v>
      </c>
      <c r="B14335" s="7" t="s">
        <v>28654</v>
      </c>
    </row>
    <row r="14336" s="1" customFormat="1" spans="1:2">
      <c r="A14336" s="7" t="s">
        <v>28655</v>
      </c>
      <c r="B14336" s="7" t="s">
        <v>28656</v>
      </c>
    </row>
    <row r="14337" s="1" customFormat="1" spans="1:2">
      <c r="A14337" s="7" t="s">
        <v>28657</v>
      </c>
      <c r="B14337" s="7" t="s">
        <v>28658</v>
      </c>
    </row>
    <row r="14338" s="1" customFormat="1" spans="1:2">
      <c r="A14338" s="7" t="s">
        <v>28659</v>
      </c>
      <c r="B14338" s="7" t="s">
        <v>28660</v>
      </c>
    </row>
    <row r="14339" s="1" customFormat="1" spans="1:2">
      <c r="A14339" s="7" t="s">
        <v>28661</v>
      </c>
      <c r="B14339" s="7" t="s">
        <v>28662</v>
      </c>
    </row>
    <row r="14340" s="1" customFormat="1" spans="1:2">
      <c r="A14340" s="7" t="s">
        <v>28663</v>
      </c>
      <c r="B14340" s="7" t="s">
        <v>28664</v>
      </c>
    </row>
    <row r="14341" s="1" customFormat="1" spans="1:2">
      <c r="A14341" s="7" t="s">
        <v>28665</v>
      </c>
      <c r="B14341" s="7" t="s">
        <v>28666</v>
      </c>
    </row>
    <row r="14342" s="1" customFormat="1" spans="1:2">
      <c r="A14342" s="7" t="s">
        <v>28667</v>
      </c>
      <c r="B14342" s="7" t="s">
        <v>28668</v>
      </c>
    </row>
    <row r="14343" s="1" customFormat="1" spans="1:2">
      <c r="A14343" s="7" t="s">
        <v>28669</v>
      </c>
      <c r="B14343" s="7" t="s">
        <v>28670</v>
      </c>
    </row>
    <row r="14344" s="1" customFormat="1" spans="1:2">
      <c r="A14344" s="7" t="s">
        <v>28671</v>
      </c>
      <c r="B14344" s="7" t="s">
        <v>28672</v>
      </c>
    </row>
    <row r="14345" s="1" customFormat="1" spans="1:2">
      <c r="A14345" s="7" t="s">
        <v>28673</v>
      </c>
      <c r="B14345" s="7" t="s">
        <v>28674</v>
      </c>
    </row>
    <row r="14346" s="1" customFormat="1" spans="1:2">
      <c r="A14346" s="7" t="s">
        <v>28675</v>
      </c>
      <c r="B14346" s="7" t="s">
        <v>28676</v>
      </c>
    </row>
    <row r="14347" s="1" customFormat="1" spans="1:2">
      <c r="A14347" s="7" t="s">
        <v>28677</v>
      </c>
      <c r="B14347" s="7" t="s">
        <v>28678</v>
      </c>
    </row>
    <row r="14348" s="1" customFormat="1" spans="1:2">
      <c r="A14348" s="7" t="s">
        <v>28679</v>
      </c>
      <c r="B14348" s="7" t="s">
        <v>28680</v>
      </c>
    </row>
    <row r="14349" s="1" customFormat="1" spans="1:2">
      <c r="A14349" s="7" t="s">
        <v>28681</v>
      </c>
      <c r="B14349" s="7" t="s">
        <v>28682</v>
      </c>
    </row>
    <row r="14350" s="1" customFormat="1" spans="1:2">
      <c r="A14350" s="7" t="s">
        <v>28683</v>
      </c>
      <c r="B14350" s="7" t="s">
        <v>28684</v>
      </c>
    </row>
    <row r="14351" s="1" customFormat="1" spans="1:2">
      <c r="A14351" s="7" t="s">
        <v>28685</v>
      </c>
      <c r="B14351" s="7" t="s">
        <v>28686</v>
      </c>
    </row>
    <row r="14352" s="1" customFormat="1" spans="1:2">
      <c r="A14352" s="7" t="s">
        <v>28687</v>
      </c>
      <c r="B14352" s="7" t="s">
        <v>28688</v>
      </c>
    </row>
    <row r="14353" s="1" customFormat="1" spans="1:2">
      <c r="A14353" s="7" t="s">
        <v>28689</v>
      </c>
      <c r="B14353" s="7" t="s">
        <v>28690</v>
      </c>
    </row>
    <row r="14354" s="1" customFormat="1" spans="1:2">
      <c r="A14354" s="7" t="s">
        <v>28691</v>
      </c>
      <c r="B14354" s="7" t="s">
        <v>28692</v>
      </c>
    </row>
    <row r="14355" s="1" customFormat="1" spans="1:2">
      <c r="A14355" s="7" t="s">
        <v>28693</v>
      </c>
      <c r="B14355" s="7" t="s">
        <v>28694</v>
      </c>
    </row>
    <row r="14356" s="1" customFormat="1" spans="1:2">
      <c r="A14356" s="7" t="s">
        <v>28695</v>
      </c>
      <c r="B14356" s="7" t="s">
        <v>28696</v>
      </c>
    </row>
    <row r="14357" s="1" customFormat="1" spans="1:2">
      <c r="A14357" s="7" t="s">
        <v>28697</v>
      </c>
      <c r="B14357" s="7" t="s">
        <v>28698</v>
      </c>
    </row>
    <row r="14358" s="1" customFormat="1" spans="1:2">
      <c r="A14358" s="7" t="s">
        <v>28699</v>
      </c>
      <c r="B14358" s="7" t="s">
        <v>28700</v>
      </c>
    </row>
    <row r="14359" s="1" customFormat="1" spans="1:2">
      <c r="A14359" s="7" t="s">
        <v>28701</v>
      </c>
      <c r="B14359" s="7" t="s">
        <v>28702</v>
      </c>
    </row>
    <row r="14360" s="1" customFormat="1" spans="1:2">
      <c r="A14360" s="7" t="s">
        <v>28703</v>
      </c>
      <c r="B14360" s="7" t="s">
        <v>28704</v>
      </c>
    </row>
    <row r="14361" s="1" customFormat="1" spans="1:2">
      <c r="A14361" s="7" t="s">
        <v>28705</v>
      </c>
      <c r="B14361" s="7" t="s">
        <v>28706</v>
      </c>
    </row>
    <row r="14362" s="1" customFormat="1" spans="1:2">
      <c r="A14362" s="7" t="s">
        <v>28707</v>
      </c>
      <c r="B14362" s="7" t="s">
        <v>28708</v>
      </c>
    </row>
    <row r="14363" s="1" customFormat="1" spans="1:2">
      <c r="A14363" s="7" t="s">
        <v>28709</v>
      </c>
      <c r="B14363" s="7" t="s">
        <v>28710</v>
      </c>
    </row>
    <row r="14364" s="1" customFormat="1" spans="1:2">
      <c r="A14364" s="7" t="s">
        <v>28711</v>
      </c>
      <c r="B14364" s="7" t="s">
        <v>28712</v>
      </c>
    </row>
    <row r="14365" s="1" customFormat="1" spans="1:2">
      <c r="A14365" s="7" t="s">
        <v>28713</v>
      </c>
      <c r="B14365" s="7" t="s">
        <v>28714</v>
      </c>
    </row>
    <row r="14366" s="1" customFormat="1" spans="1:2">
      <c r="A14366" s="7" t="s">
        <v>28715</v>
      </c>
      <c r="B14366" s="7" t="s">
        <v>28716</v>
      </c>
    </row>
    <row r="14367" s="1" customFormat="1" spans="1:2">
      <c r="A14367" s="7" t="s">
        <v>28717</v>
      </c>
      <c r="B14367" s="7" t="s">
        <v>28718</v>
      </c>
    </row>
    <row r="14368" s="1" customFormat="1" spans="1:2">
      <c r="A14368" s="7" t="s">
        <v>28719</v>
      </c>
      <c r="B14368" s="7" t="s">
        <v>28720</v>
      </c>
    </row>
    <row r="14369" s="1" customFormat="1" spans="1:2">
      <c r="A14369" s="7" t="s">
        <v>28721</v>
      </c>
      <c r="B14369" s="7" t="s">
        <v>28722</v>
      </c>
    </row>
    <row r="14370" s="1" customFormat="1" spans="1:2">
      <c r="A14370" s="7" t="s">
        <v>28723</v>
      </c>
      <c r="B14370" s="7" t="s">
        <v>28724</v>
      </c>
    </row>
    <row r="14371" s="1" customFormat="1" spans="1:2">
      <c r="A14371" s="7" t="s">
        <v>28725</v>
      </c>
      <c r="B14371" s="7" t="s">
        <v>28726</v>
      </c>
    </row>
    <row r="14372" s="1" customFormat="1" spans="1:2">
      <c r="A14372" s="7" t="s">
        <v>28727</v>
      </c>
      <c r="B14372" s="7" t="s">
        <v>28728</v>
      </c>
    </row>
    <row r="14373" s="1" customFormat="1" spans="1:2">
      <c r="A14373" s="7" t="s">
        <v>28729</v>
      </c>
      <c r="B14373" s="7" t="s">
        <v>28730</v>
      </c>
    </row>
    <row r="14374" s="1" customFormat="1" spans="1:2">
      <c r="A14374" s="7" t="s">
        <v>28731</v>
      </c>
      <c r="B14374" s="7" t="s">
        <v>28732</v>
      </c>
    </row>
    <row r="14375" s="1" customFormat="1" spans="1:2">
      <c r="A14375" s="7" t="s">
        <v>28733</v>
      </c>
      <c r="B14375" s="7" t="s">
        <v>28734</v>
      </c>
    </row>
    <row r="14376" s="1" customFormat="1" spans="1:2">
      <c r="A14376" s="7" t="s">
        <v>28735</v>
      </c>
      <c r="B14376" s="7" t="s">
        <v>28736</v>
      </c>
    </row>
    <row r="14377" s="1" customFormat="1" spans="1:2">
      <c r="A14377" s="7" t="s">
        <v>28737</v>
      </c>
      <c r="B14377" s="7" t="s">
        <v>28738</v>
      </c>
    </row>
    <row r="14378" s="1" customFormat="1" spans="1:2">
      <c r="A14378" s="7" t="s">
        <v>28739</v>
      </c>
      <c r="B14378" s="7" t="s">
        <v>28740</v>
      </c>
    </row>
    <row r="14379" s="1" customFormat="1" spans="1:2">
      <c r="A14379" s="7" t="s">
        <v>28741</v>
      </c>
      <c r="B14379" s="7" t="s">
        <v>28742</v>
      </c>
    </row>
    <row r="14380" s="1" customFormat="1" spans="1:2">
      <c r="A14380" s="7" t="s">
        <v>28743</v>
      </c>
      <c r="B14380" s="7" t="s">
        <v>28744</v>
      </c>
    </row>
    <row r="14381" s="1" customFormat="1" spans="1:2">
      <c r="A14381" s="7" t="s">
        <v>28745</v>
      </c>
      <c r="B14381" s="7" t="s">
        <v>28746</v>
      </c>
    </row>
    <row r="14382" s="1" customFormat="1" spans="1:2">
      <c r="A14382" s="7" t="s">
        <v>28747</v>
      </c>
      <c r="B14382" s="7" t="s">
        <v>28748</v>
      </c>
    </row>
    <row r="14383" s="1" customFormat="1" spans="1:2">
      <c r="A14383" s="7" t="s">
        <v>28749</v>
      </c>
      <c r="B14383" s="7" t="s">
        <v>28750</v>
      </c>
    </row>
    <row r="14384" s="1" customFormat="1" spans="1:2">
      <c r="A14384" s="7" t="s">
        <v>28751</v>
      </c>
      <c r="B14384" s="7" t="s">
        <v>28752</v>
      </c>
    </row>
    <row r="14385" s="1" customFormat="1" spans="1:2">
      <c r="A14385" s="7" t="s">
        <v>28753</v>
      </c>
      <c r="B14385" s="7" t="s">
        <v>28754</v>
      </c>
    </row>
    <row r="14386" s="1" customFormat="1" spans="1:2">
      <c r="A14386" s="7" t="s">
        <v>28755</v>
      </c>
      <c r="B14386" s="7" t="s">
        <v>28756</v>
      </c>
    </row>
    <row r="14387" s="1" customFormat="1" spans="1:2">
      <c r="A14387" s="7" t="s">
        <v>28757</v>
      </c>
      <c r="B14387" s="7" t="s">
        <v>28758</v>
      </c>
    </row>
    <row r="14388" s="1" customFormat="1" spans="1:2">
      <c r="A14388" s="7" t="s">
        <v>28759</v>
      </c>
      <c r="B14388" s="7" t="s">
        <v>28760</v>
      </c>
    </row>
    <row r="14389" s="1" customFormat="1" spans="1:2">
      <c r="A14389" s="7" t="s">
        <v>28761</v>
      </c>
      <c r="B14389" s="7" t="s">
        <v>28762</v>
      </c>
    </row>
    <row r="14390" s="1" customFormat="1" spans="1:2">
      <c r="A14390" s="7" t="s">
        <v>28763</v>
      </c>
      <c r="B14390" s="7" t="s">
        <v>28764</v>
      </c>
    </row>
    <row r="14391" s="1" customFormat="1" spans="1:2">
      <c r="A14391" s="7" t="s">
        <v>28765</v>
      </c>
      <c r="B14391" s="7" t="s">
        <v>28766</v>
      </c>
    </row>
    <row r="14392" s="1" customFormat="1" spans="1:2">
      <c r="A14392" s="7" t="s">
        <v>28767</v>
      </c>
      <c r="B14392" s="7" t="s">
        <v>28768</v>
      </c>
    </row>
    <row r="14393" s="1" customFormat="1" spans="1:2">
      <c r="A14393" s="7" t="s">
        <v>28769</v>
      </c>
      <c r="B14393" s="7" t="s">
        <v>28770</v>
      </c>
    </row>
    <row r="14394" s="1" customFormat="1" spans="1:2">
      <c r="A14394" s="7" t="s">
        <v>28771</v>
      </c>
      <c r="B14394" s="7" t="s">
        <v>28772</v>
      </c>
    </row>
    <row r="14395" s="1" customFormat="1" spans="1:2">
      <c r="A14395" s="7" t="s">
        <v>28773</v>
      </c>
      <c r="B14395" s="7" t="s">
        <v>28774</v>
      </c>
    </row>
    <row r="14396" s="1" customFormat="1" spans="1:2">
      <c r="A14396" s="7" t="s">
        <v>28775</v>
      </c>
      <c r="B14396" s="7" t="s">
        <v>28776</v>
      </c>
    </row>
    <row r="14397" s="1" customFormat="1" spans="1:2">
      <c r="A14397" s="7" t="s">
        <v>28777</v>
      </c>
      <c r="B14397" s="7" t="s">
        <v>28778</v>
      </c>
    </row>
    <row r="14398" s="1" customFormat="1" spans="1:2">
      <c r="A14398" s="7" t="s">
        <v>28779</v>
      </c>
      <c r="B14398" s="7" t="s">
        <v>28780</v>
      </c>
    </row>
    <row r="14399" s="1" customFormat="1" spans="1:2">
      <c r="A14399" s="7" t="s">
        <v>28781</v>
      </c>
      <c r="B14399" s="7" t="s">
        <v>28782</v>
      </c>
    </row>
    <row r="14400" s="1" customFormat="1" spans="1:2">
      <c r="A14400" s="7" t="s">
        <v>28783</v>
      </c>
      <c r="B14400" s="7" t="s">
        <v>28784</v>
      </c>
    </row>
    <row r="14401" s="1" customFormat="1" spans="1:2">
      <c r="A14401" s="7" t="s">
        <v>28785</v>
      </c>
      <c r="B14401" s="7" t="s">
        <v>28786</v>
      </c>
    </row>
    <row r="14402" s="1" customFormat="1" spans="1:2">
      <c r="A14402" s="7" t="s">
        <v>28787</v>
      </c>
      <c r="B14402" s="7" t="s">
        <v>28788</v>
      </c>
    </row>
    <row r="14403" s="1" customFormat="1" spans="1:2">
      <c r="A14403" s="7" t="s">
        <v>28789</v>
      </c>
      <c r="B14403" s="7" t="s">
        <v>28790</v>
      </c>
    </row>
    <row r="14404" s="1" customFormat="1" spans="1:2">
      <c r="A14404" s="7" t="s">
        <v>28791</v>
      </c>
      <c r="B14404" s="7" t="s">
        <v>28792</v>
      </c>
    </row>
    <row r="14405" s="1" customFormat="1" spans="1:2">
      <c r="A14405" s="7" t="s">
        <v>28793</v>
      </c>
      <c r="B14405" s="7" t="s">
        <v>28794</v>
      </c>
    </row>
    <row r="14406" s="1" customFormat="1" spans="1:2">
      <c r="A14406" s="7" t="s">
        <v>28795</v>
      </c>
      <c r="B14406" s="7" t="s">
        <v>28796</v>
      </c>
    </row>
    <row r="14407" s="1" customFormat="1" spans="1:2">
      <c r="A14407" s="7" t="s">
        <v>28797</v>
      </c>
      <c r="B14407" s="7" t="s">
        <v>28798</v>
      </c>
    </row>
    <row r="14408" s="1" customFormat="1" spans="1:2">
      <c r="A14408" s="7" t="s">
        <v>28799</v>
      </c>
      <c r="B14408" s="7" t="s">
        <v>28800</v>
      </c>
    </row>
    <row r="14409" s="1" customFormat="1" spans="1:2">
      <c r="A14409" s="7" t="s">
        <v>28801</v>
      </c>
      <c r="B14409" s="7" t="s">
        <v>28802</v>
      </c>
    </row>
    <row r="14410" s="1" customFormat="1" spans="1:2">
      <c r="A14410" s="7" t="s">
        <v>28803</v>
      </c>
      <c r="B14410" s="7" t="s">
        <v>28804</v>
      </c>
    </row>
    <row r="14411" s="1" customFormat="1" spans="1:2">
      <c r="A14411" s="7" t="s">
        <v>28805</v>
      </c>
      <c r="B14411" s="7" t="s">
        <v>28806</v>
      </c>
    </row>
    <row r="14412" s="1" customFormat="1" spans="1:2">
      <c r="A14412" s="7" t="s">
        <v>28807</v>
      </c>
      <c r="B14412" s="7" t="s">
        <v>28808</v>
      </c>
    </row>
    <row r="14413" s="1" customFormat="1" spans="1:2">
      <c r="A14413" s="7" t="s">
        <v>28809</v>
      </c>
      <c r="B14413" s="7" t="s">
        <v>28810</v>
      </c>
    </row>
    <row r="14414" s="1" customFormat="1" spans="1:2">
      <c r="A14414" s="7" t="s">
        <v>28811</v>
      </c>
      <c r="B14414" s="7" t="s">
        <v>28812</v>
      </c>
    </row>
    <row r="14415" s="1" customFormat="1" spans="1:2">
      <c r="A14415" s="7" t="s">
        <v>28813</v>
      </c>
      <c r="B14415" s="7" t="s">
        <v>28814</v>
      </c>
    </row>
    <row r="14416" s="1" customFormat="1" spans="1:2">
      <c r="A14416" s="7" t="s">
        <v>28815</v>
      </c>
      <c r="B14416" s="7" t="s">
        <v>28816</v>
      </c>
    </row>
    <row r="14417" s="1" customFormat="1" spans="1:2">
      <c r="A14417" s="7" t="s">
        <v>28817</v>
      </c>
      <c r="B14417" s="7" t="s">
        <v>28818</v>
      </c>
    </row>
    <row r="14418" s="1" customFormat="1" spans="1:2">
      <c r="A14418" s="7" t="s">
        <v>28819</v>
      </c>
      <c r="B14418" s="7" t="s">
        <v>28820</v>
      </c>
    </row>
    <row r="14419" s="1" customFormat="1" spans="1:2">
      <c r="A14419" s="7" t="s">
        <v>28821</v>
      </c>
      <c r="B14419" s="7" t="s">
        <v>28822</v>
      </c>
    </row>
    <row r="14420" s="1" customFormat="1" spans="1:2">
      <c r="A14420" s="7" t="s">
        <v>28823</v>
      </c>
      <c r="B14420" s="7" t="s">
        <v>28824</v>
      </c>
    </row>
    <row r="14421" s="1" customFormat="1" spans="1:2">
      <c r="A14421" s="7" t="s">
        <v>28825</v>
      </c>
      <c r="B14421" s="7" t="s">
        <v>28826</v>
      </c>
    </row>
    <row r="14422" s="1" customFormat="1" spans="1:2">
      <c r="A14422" s="7" t="s">
        <v>28827</v>
      </c>
      <c r="B14422" s="7" t="s">
        <v>28828</v>
      </c>
    </row>
    <row r="14423" s="1" customFormat="1" spans="1:2">
      <c r="A14423" s="7" t="s">
        <v>28829</v>
      </c>
      <c r="B14423" s="7" t="s">
        <v>28830</v>
      </c>
    </row>
    <row r="14424" s="1" customFormat="1" spans="1:2">
      <c r="A14424" s="7" t="s">
        <v>28831</v>
      </c>
      <c r="B14424" s="7" t="s">
        <v>28832</v>
      </c>
    </row>
    <row r="14425" s="1" customFormat="1" spans="1:2">
      <c r="A14425" s="7" t="s">
        <v>28833</v>
      </c>
      <c r="B14425" s="7" t="s">
        <v>28834</v>
      </c>
    </row>
    <row r="14426" s="1" customFormat="1" spans="1:2">
      <c r="A14426" s="7" t="s">
        <v>28835</v>
      </c>
      <c r="B14426" s="7" t="s">
        <v>28836</v>
      </c>
    </row>
    <row r="14427" s="1" customFormat="1" spans="1:2">
      <c r="A14427" s="7" t="s">
        <v>28837</v>
      </c>
      <c r="B14427" s="7" t="s">
        <v>28838</v>
      </c>
    </row>
    <row r="14428" s="1" customFormat="1" spans="1:2">
      <c r="A14428" s="7" t="s">
        <v>28839</v>
      </c>
      <c r="B14428" s="7" t="s">
        <v>28840</v>
      </c>
    </row>
    <row r="14429" s="1" customFormat="1" spans="1:2">
      <c r="A14429" s="7" t="s">
        <v>28841</v>
      </c>
      <c r="B14429" s="7" t="s">
        <v>28842</v>
      </c>
    </row>
    <row r="14430" s="1" customFormat="1" spans="1:2">
      <c r="A14430" s="7" t="s">
        <v>28843</v>
      </c>
      <c r="B14430" s="7" t="s">
        <v>28844</v>
      </c>
    </row>
    <row r="14431" s="1" customFormat="1" spans="1:2">
      <c r="A14431" s="7" t="s">
        <v>28845</v>
      </c>
      <c r="B14431" s="7" t="s">
        <v>28846</v>
      </c>
    </row>
    <row r="14432" s="1" customFormat="1" spans="1:2">
      <c r="A14432" s="7" t="s">
        <v>28847</v>
      </c>
      <c r="B14432" s="7" t="s">
        <v>28848</v>
      </c>
    </row>
    <row r="14433" s="1" customFormat="1" spans="1:2">
      <c r="A14433" s="7" t="s">
        <v>28849</v>
      </c>
      <c r="B14433" s="7" t="s">
        <v>28850</v>
      </c>
    </row>
    <row r="14434" s="1" customFormat="1" spans="1:2">
      <c r="A14434" s="7" t="s">
        <v>28851</v>
      </c>
      <c r="B14434" s="7" t="s">
        <v>28852</v>
      </c>
    </row>
    <row r="14435" s="1" customFormat="1" spans="1:2">
      <c r="A14435" s="7" t="s">
        <v>28853</v>
      </c>
      <c r="B14435" s="7" t="s">
        <v>28854</v>
      </c>
    </row>
    <row r="14436" s="1" customFormat="1" spans="1:2">
      <c r="A14436" s="7" t="s">
        <v>28855</v>
      </c>
      <c r="B14436" s="7" t="s">
        <v>28856</v>
      </c>
    </row>
    <row r="14437" s="1" customFormat="1" spans="1:2">
      <c r="A14437" s="7" t="s">
        <v>28857</v>
      </c>
      <c r="B14437" s="7" t="s">
        <v>28858</v>
      </c>
    </row>
    <row r="14438" s="1" customFormat="1" spans="1:2">
      <c r="A14438" s="7" t="s">
        <v>28859</v>
      </c>
      <c r="B14438" s="7" t="s">
        <v>28860</v>
      </c>
    </row>
    <row r="14439" s="1" customFormat="1" spans="1:2">
      <c r="A14439" s="7" t="s">
        <v>28861</v>
      </c>
      <c r="B14439" s="7" t="s">
        <v>28862</v>
      </c>
    </row>
    <row r="14440" s="1" customFormat="1" spans="1:2">
      <c r="A14440" s="7" t="s">
        <v>28863</v>
      </c>
      <c r="B14440" s="7" t="s">
        <v>28864</v>
      </c>
    </row>
    <row r="14441" s="1" customFormat="1" spans="1:2">
      <c r="A14441" s="7" t="s">
        <v>28865</v>
      </c>
      <c r="B14441" s="7" t="s">
        <v>28866</v>
      </c>
    </row>
    <row r="14442" s="1" customFormat="1" spans="1:2">
      <c r="A14442" s="7" t="s">
        <v>28867</v>
      </c>
      <c r="B14442" s="7" t="s">
        <v>28868</v>
      </c>
    </row>
    <row r="14443" s="1" customFormat="1" spans="1:2">
      <c r="A14443" s="7" t="s">
        <v>28869</v>
      </c>
      <c r="B14443" s="7" t="s">
        <v>28870</v>
      </c>
    </row>
    <row r="14444" s="1" customFormat="1" spans="1:2">
      <c r="A14444" s="7" t="s">
        <v>28871</v>
      </c>
      <c r="B14444" s="7" t="s">
        <v>28872</v>
      </c>
    </row>
    <row r="14445" s="1" customFormat="1" spans="1:2">
      <c r="A14445" s="7" t="s">
        <v>28873</v>
      </c>
      <c r="B14445" s="7" t="s">
        <v>28874</v>
      </c>
    </row>
    <row r="14446" s="1" customFormat="1" spans="1:2">
      <c r="A14446" s="7" t="s">
        <v>28875</v>
      </c>
      <c r="B14446" s="7" t="s">
        <v>28876</v>
      </c>
    </row>
    <row r="14447" s="1" customFormat="1" spans="1:2">
      <c r="A14447" s="7" t="s">
        <v>28877</v>
      </c>
      <c r="B14447" s="7" t="s">
        <v>28878</v>
      </c>
    </row>
    <row r="14448" s="1" customFormat="1" spans="1:2">
      <c r="A14448" s="7" t="s">
        <v>28879</v>
      </c>
      <c r="B14448" s="7" t="s">
        <v>28880</v>
      </c>
    </row>
    <row r="14449" s="1" customFormat="1" spans="1:2">
      <c r="A14449" s="7" t="s">
        <v>28881</v>
      </c>
      <c r="B14449" s="7" t="s">
        <v>28882</v>
      </c>
    </row>
    <row r="14450" s="1" customFormat="1" spans="1:2">
      <c r="A14450" s="7" t="s">
        <v>28883</v>
      </c>
      <c r="B14450" s="7" t="s">
        <v>28884</v>
      </c>
    </row>
    <row r="14451" s="1" customFormat="1" spans="1:2">
      <c r="A14451" s="7" t="s">
        <v>28885</v>
      </c>
      <c r="B14451" s="7" t="s">
        <v>28886</v>
      </c>
    </row>
    <row r="14452" s="1" customFormat="1" spans="1:2">
      <c r="A14452" s="7" t="s">
        <v>28887</v>
      </c>
      <c r="B14452" s="7" t="s">
        <v>28888</v>
      </c>
    </row>
    <row r="14453" s="1" customFormat="1" spans="1:2">
      <c r="A14453" s="7" t="s">
        <v>28889</v>
      </c>
      <c r="B14453" s="7" t="s">
        <v>28890</v>
      </c>
    </row>
    <row r="14454" s="1" customFormat="1" spans="1:2">
      <c r="A14454" s="7" t="s">
        <v>28891</v>
      </c>
      <c r="B14454" s="7" t="s">
        <v>28892</v>
      </c>
    </row>
    <row r="14455" s="1" customFormat="1" spans="1:2">
      <c r="A14455" s="7" t="s">
        <v>28893</v>
      </c>
      <c r="B14455" s="7" t="s">
        <v>28894</v>
      </c>
    </row>
    <row r="14456" s="1" customFormat="1" spans="1:2">
      <c r="A14456" s="7" t="s">
        <v>28895</v>
      </c>
      <c r="B14456" s="7" t="s">
        <v>28896</v>
      </c>
    </row>
    <row r="14457" s="1" customFormat="1" spans="1:2">
      <c r="A14457" s="7" t="s">
        <v>28897</v>
      </c>
      <c r="B14457" s="7" t="s">
        <v>28898</v>
      </c>
    </row>
    <row r="14458" s="1" customFormat="1" spans="1:2">
      <c r="A14458" s="7" t="s">
        <v>28899</v>
      </c>
      <c r="B14458" s="7" t="s">
        <v>28900</v>
      </c>
    </row>
    <row r="14459" s="1" customFormat="1" spans="1:2">
      <c r="A14459" s="7" t="s">
        <v>28901</v>
      </c>
      <c r="B14459" s="7" t="s">
        <v>28902</v>
      </c>
    </row>
    <row r="14460" s="1" customFormat="1" spans="1:2">
      <c r="A14460" s="7" t="s">
        <v>28903</v>
      </c>
      <c r="B14460" s="7" t="s">
        <v>28904</v>
      </c>
    </row>
    <row r="14461" s="1" customFormat="1" spans="1:2">
      <c r="A14461" s="7" t="s">
        <v>28905</v>
      </c>
      <c r="B14461" s="7" t="s">
        <v>28906</v>
      </c>
    </row>
    <row r="14462" s="1" customFormat="1" spans="1:2">
      <c r="A14462" s="7" t="s">
        <v>28907</v>
      </c>
      <c r="B14462" s="7" t="s">
        <v>28908</v>
      </c>
    </row>
    <row r="14463" s="1" customFormat="1" spans="1:2">
      <c r="A14463" s="7" t="s">
        <v>28909</v>
      </c>
      <c r="B14463" s="7" t="s">
        <v>28910</v>
      </c>
    </row>
    <row r="14464" s="1" customFormat="1" spans="1:2">
      <c r="A14464" s="7" t="s">
        <v>28911</v>
      </c>
      <c r="B14464" s="7" t="s">
        <v>28912</v>
      </c>
    </row>
    <row r="14465" s="1" customFormat="1" spans="1:2">
      <c r="A14465" s="7" t="s">
        <v>28913</v>
      </c>
      <c r="B14465" s="7" t="s">
        <v>28914</v>
      </c>
    </row>
    <row r="14466" s="1" customFormat="1" spans="1:2">
      <c r="A14466" s="7" t="s">
        <v>28915</v>
      </c>
      <c r="B14466" s="7" t="s">
        <v>28916</v>
      </c>
    </row>
    <row r="14467" s="1" customFormat="1" spans="1:2">
      <c r="A14467" s="7" t="s">
        <v>28917</v>
      </c>
      <c r="B14467" s="7" t="s">
        <v>28918</v>
      </c>
    </row>
    <row r="14468" s="1" customFormat="1" spans="1:2">
      <c r="A14468" s="7" t="s">
        <v>28919</v>
      </c>
      <c r="B14468" s="7" t="s">
        <v>28920</v>
      </c>
    </row>
    <row r="14469" s="1" customFormat="1" spans="1:2">
      <c r="A14469" s="7" t="s">
        <v>28921</v>
      </c>
      <c r="B14469" s="7" t="s">
        <v>28922</v>
      </c>
    </row>
    <row r="14470" s="1" customFormat="1" spans="1:2">
      <c r="A14470" s="7" t="s">
        <v>28923</v>
      </c>
      <c r="B14470" s="7" t="s">
        <v>28924</v>
      </c>
    </row>
    <row r="14471" s="1" customFormat="1" spans="1:2">
      <c r="A14471" s="7" t="s">
        <v>28925</v>
      </c>
      <c r="B14471" s="7" t="s">
        <v>28926</v>
      </c>
    </row>
    <row r="14472" s="1" customFormat="1" spans="1:2">
      <c r="A14472" s="7" t="s">
        <v>28927</v>
      </c>
      <c r="B14472" s="7" t="s">
        <v>28928</v>
      </c>
    </row>
    <row r="14473" s="1" customFormat="1" spans="1:2">
      <c r="A14473" s="7" t="s">
        <v>28929</v>
      </c>
      <c r="B14473" s="7" t="s">
        <v>28930</v>
      </c>
    </row>
    <row r="14474" s="1" customFormat="1" spans="1:2">
      <c r="A14474" s="7" t="s">
        <v>28931</v>
      </c>
      <c r="B14474" s="7" t="s">
        <v>28932</v>
      </c>
    </row>
    <row r="14475" s="1" customFormat="1" spans="1:2">
      <c r="A14475" s="7" t="s">
        <v>28933</v>
      </c>
      <c r="B14475" s="7" t="s">
        <v>28934</v>
      </c>
    </row>
    <row r="14476" s="1" customFormat="1" spans="1:2">
      <c r="A14476" s="7" t="s">
        <v>28935</v>
      </c>
      <c r="B14476" s="7" t="s">
        <v>28936</v>
      </c>
    </row>
    <row r="14477" s="1" customFormat="1" spans="1:2">
      <c r="A14477" s="7" t="s">
        <v>28937</v>
      </c>
      <c r="B14477" s="7" t="s">
        <v>28938</v>
      </c>
    </row>
    <row r="14478" s="1" customFormat="1" spans="1:2">
      <c r="A14478" s="7" t="s">
        <v>28939</v>
      </c>
      <c r="B14478" s="7" t="s">
        <v>28940</v>
      </c>
    </row>
    <row r="14479" s="1" customFormat="1" spans="1:2">
      <c r="A14479" s="7" t="s">
        <v>28941</v>
      </c>
      <c r="B14479" s="7" t="s">
        <v>28942</v>
      </c>
    </row>
    <row r="14480" s="1" customFormat="1" spans="1:2">
      <c r="A14480" s="7" t="s">
        <v>28943</v>
      </c>
      <c r="B14480" s="7" t="s">
        <v>28944</v>
      </c>
    </row>
    <row r="14481" s="1" customFormat="1" spans="1:2">
      <c r="A14481" s="7" t="s">
        <v>28945</v>
      </c>
      <c r="B14481" s="7" t="s">
        <v>28946</v>
      </c>
    </row>
    <row r="14482" s="1" customFormat="1" spans="1:2">
      <c r="A14482" s="7" t="s">
        <v>28947</v>
      </c>
      <c r="B14482" s="7" t="s">
        <v>28948</v>
      </c>
    </row>
    <row r="14483" s="1" customFormat="1" spans="1:2">
      <c r="A14483" s="7" t="s">
        <v>28949</v>
      </c>
      <c r="B14483" s="7" t="s">
        <v>28950</v>
      </c>
    </row>
    <row r="14484" s="1" customFormat="1" spans="1:2">
      <c r="A14484" s="7" t="s">
        <v>28951</v>
      </c>
      <c r="B14484" s="7" t="s">
        <v>28952</v>
      </c>
    </row>
    <row r="14485" s="1" customFormat="1" spans="1:2">
      <c r="A14485" s="7" t="s">
        <v>28953</v>
      </c>
      <c r="B14485" s="7" t="s">
        <v>28954</v>
      </c>
    </row>
    <row r="14486" s="1" customFormat="1" spans="1:2">
      <c r="A14486" s="7" t="s">
        <v>28955</v>
      </c>
      <c r="B14486" s="7" t="s">
        <v>28956</v>
      </c>
    </row>
    <row r="14487" s="1" customFormat="1" spans="1:2">
      <c r="A14487" s="7" t="s">
        <v>28957</v>
      </c>
      <c r="B14487" s="7" t="s">
        <v>28958</v>
      </c>
    </row>
    <row r="14488" s="1" customFormat="1" spans="1:2">
      <c r="A14488" s="7" t="s">
        <v>28959</v>
      </c>
      <c r="B14488" s="7" t="s">
        <v>28960</v>
      </c>
    </row>
    <row r="14489" s="1" customFormat="1" spans="1:2">
      <c r="A14489" s="7" t="s">
        <v>28961</v>
      </c>
      <c r="B14489" s="7" t="s">
        <v>28962</v>
      </c>
    </row>
    <row r="14490" s="1" customFormat="1" spans="1:2">
      <c r="A14490" s="7" t="s">
        <v>28963</v>
      </c>
      <c r="B14490" s="7" t="s">
        <v>28964</v>
      </c>
    </row>
    <row r="14491" s="1" customFormat="1" spans="1:2">
      <c r="A14491" s="7" t="s">
        <v>28965</v>
      </c>
      <c r="B14491" s="7" t="s">
        <v>28966</v>
      </c>
    </row>
    <row r="14492" s="1" customFormat="1" spans="1:2">
      <c r="A14492" s="7" t="s">
        <v>28967</v>
      </c>
      <c r="B14492" s="7" t="s">
        <v>28968</v>
      </c>
    </row>
    <row r="14493" s="1" customFormat="1" spans="1:2">
      <c r="A14493" s="7" t="s">
        <v>28969</v>
      </c>
      <c r="B14493" s="7" t="s">
        <v>28970</v>
      </c>
    </row>
    <row r="14494" s="1" customFormat="1" spans="1:2">
      <c r="A14494" s="7" t="s">
        <v>28971</v>
      </c>
      <c r="B14494" s="7" t="s">
        <v>28972</v>
      </c>
    </row>
    <row r="14495" s="1" customFormat="1" spans="1:2">
      <c r="A14495" s="7" t="s">
        <v>28973</v>
      </c>
      <c r="B14495" s="7" t="s">
        <v>28974</v>
      </c>
    </row>
    <row r="14496" s="1" customFormat="1" spans="1:2">
      <c r="A14496" s="7" t="s">
        <v>28975</v>
      </c>
      <c r="B14496" s="7" t="s">
        <v>28976</v>
      </c>
    </row>
    <row r="14497" s="1" customFormat="1" spans="1:2">
      <c r="A14497" s="7" t="s">
        <v>28977</v>
      </c>
      <c r="B14497" s="7" t="s">
        <v>28978</v>
      </c>
    </row>
    <row r="14498" s="1" customFormat="1" spans="1:2">
      <c r="A14498" s="7" t="s">
        <v>28979</v>
      </c>
      <c r="B14498" s="7" t="s">
        <v>28980</v>
      </c>
    </row>
    <row r="14499" s="1" customFormat="1" spans="1:2">
      <c r="A14499" s="7" t="s">
        <v>28981</v>
      </c>
      <c r="B14499" s="7" t="s">
        <v>28982</v>
      </c>
    </row>
    <row r="14500" s="1" customFormat="1" spans="1:2">
      <c r="A14500" s="7" t="s">
        <v>28983</v>
      </c>
      <c r="B14500" s="7" t="s">
        <v>28984</v>
      </c>
    </row>
    <row r="14501" s="1" customFormat="1" spans="1:2">
      <c r="A14501" s="7" t="s">
        <v>28985</v>
      </c>
      <c r="B14501" s="7" t="s">
        <v>28986</v>
      </c>
    </row>
    <row r="14502" s="1" customFormat="1" spans="1:2">
      <c r="A14502" s="7" t="s">
        <v>28987</v>
      </c>
      <c r="B14502" s="7" t="s">
        <v>28988</v>
      </c>
    </row>
    <row r="14503" s="1" customFormat="1" spans="1:2">
      <c r="A14503" s="7" t="s">
        <v>28989</v>
      </c>
      <c r="B14503" s="7" t="s">
        <v>28990</v>
      </c>
    </row>
    <row r="14504" s="1" customFormat="1" spans="1:2">
      <c r="A14504" s="7" t="s">
        <v>28991</v>
      </c>
      <c r="B14504" s="7" t="s">
        <v>28992</v>
      </c>
    </row>
    <row r="14505" s="1" customFormat="1" spans="1:2">
      <c r="A14505" s="7" t="s">
        <v>28993</v>
      </c>
      <c r="B14505" s="7" t="s">
        <v>28994</v>
      </c>
    </row>
    <row r="14506" s="1" customFormat="1" spans="1:2">
      <c r="A14506" s="7" t="s">
        <v>28995</v>
      </c>
      <c r="B14506" s="7" t="s">
        <v>28996</v>
      </c>
    </row>
    <row r="14507" s="1" customFormat="1" spans="1:2">
      <c r="A14507" s="7" t="s">
        <v>28997</v>
      </c>
      <c r="B14507" s="7" t="s">
        <v>28998</v>
      </c>
    </row>
    <row r="14508" s="1" customFormat="1" spans="1:2">
      <c r="A14508" s="7" t="s">
        <v>28999</v>
      </c>
      <c r="B14508" s="7" t="s">
        <v>29000</v>
      </c>
    </row>
    <row r="14509" s="1" customFormat="1" spans="1:2">
      <c r="A14509" s="7" t="s">
        <v>29001</v>
      </c>
      <c r="B14509" s="7" t="s">
        <v>29002</v>
      </c>
    </row>
    <row r="14510" s="1" customFormat="1" spans="1:2">
      <c r="A14510" s="7" t="s">
        <v>29003</v>
      </c>
      <c r="B14510" s="7" t="s">
        <v>29004</v>
      </c>
    </row>
    <row r="14511" s="1" customFormat="1" spans="1:2">
      <c r="A14511" s="7" t="s">
        <v>29005</v>
      </c>
      <c r="B14511" s="7" t="s">
        <v>29006</v>
      </c>
    </row>
    <row r="14512" s="1" customFormat="1" spans="1:2">
      <c r="A14512" s="7" t="s">
        <v>29007</v>
      </c>
      <c r="B14512" s="7" t="s">
        <v>29008</v>
      </c>
    </row>
    <row r="14513" s="1" customFormat="1" spans="1:2">
      <c r="A14513" s="7" t="s">
        <v>29009</v>
      </c>
      <c r="B14513" s="7" t="s">
        <v>29010</v>
      </c>
    </row>
    <row r="14514" s="1" customFormat="1" spans="1:2">
      <c r="A14514" s="7" t="s">
        <v>29011</v>
      </c>
      <c r="B14514" s="7" t="s">
        <v>29012</v>
      </c>
    </row>
    <row r="14515" s="1" customFormat="1" spans="1:2">
      <c r="A14515" s="7" t="s">
        <v>29013</v>
      </c>
      <c r="B14515" s="7" t="s">
        <v>29014</v>
      </c>
    </row>
    <row r="14516" s="1" customFormat="1" spans="1:2">
      <c r="A14516" s="7" t="s">
        <v>29015</v>
      </c>
      <c r="B14516" s="7" t="s">
        <v>29016</v>
      </c>
    </row>
    <row r="14517" s="1" customFormat="1" spans="1:2">
      <c r="A14517" s="7" t="s">
        <v>29017</v>
      </c>
      <c r="B14517" s="7" t="s">
        <v>29018</v>
      </c>
    </row>
    <row r="14518" s="1" customFormat="1" spans="1:2">
      <c r="A14518" s="7" t="s">
        <v>29019</v>
      </c>
      <c r="B14518" s="7" t="s">
        <v>29020</v>
      </c>
    </row>
    <row r="14519" s="1" customFormat="1" spans="1:2">
      <c r="A14519" s="7" t="s">
        <v>29021</v>
      </c>
      <c r="B14519" s="7" t="s">
        <v>29022</v>
      </c>
    </row>
    <row r="14520" s="1" customFormat="1" spans="1:2">
      <c r="A14520" s="7" t="s">
        <v>29023</v>
      </c>
      <c r="B14520" s="7" t="s">
        <v>29024</v>
      </c>
    </row>
    <row r="14521" s="1" customFormat="1" spans="1:2">
      <c r="A14521" s="7" t="s">
        <v>29025</v>
      </c>
      <c r="B14521" s="7" t="s">
        <v>29026</v>
      </c>
    </row>
    <row r="14522" s="1" customFormat="1" spans="1:2">
      <c r="A14522" s="7" t="s">
        <v>29027</v>
      </c>
      <c r="B14522" s="7" t="s">
        <v>29028</v>
      </c>
    </row>
    <row r="14523" s="1" customFormat="1" spans="1:2">
      <c r="A14523" s="7" t="s">
        <v>29029</v>
      </c>
      <c r="B14523" s="7" t="s">
        <v>29030</v>
      </c>
    </row>
    <row r="14524" s="1" customFormat="1" spans="1:2">
      <c r="A14524" s="7" t="s">
        <v>29031</v>
      </c>
      <c r="B14524" s="7" t="s">
        <v>29032</v>
      </c>
    </row>
    <row r="14525" s="1" customFormat="1" spans="1:2">
      <c r="A14525" s="7" t="s">
        <v>29033</v>
      </c>
      <c r="B14525" s="7" t="s">
        <v>29034</v>
      </c>
    </row>
    <row r="14526" s="1" customFormat="1" spans="1:2">
      <c r="A14526" s="7" t="s">
        <v>29035</v>
      </c>
      <c r="B14526" s="7" t="s">
        <v>29036</v>
      </c>
    </row>
    <row r="14527" s="1" customFormat="1" spans="1:2">
      <c r="A14527" s="7" t="s">
        <v>29037</v>
      </c>
      <c r="B14527" s="7" t="s">
        <v>29038</v>
      </c>
    </row>
    <row r="14528" s="1" customFormat="1" spans="1:2">
      <c r="A14528" s="7" t="s">
        <v>29039</v>
      </c>
      <c r="B14528" s="7" t="s">
        <v>29040</v>
      </c>
    </row>
    <row r="14529" s="1" customFormat="1" spans="1:2">
      <c r="A14529" s="7" t="s">
        <v>29041</v>
      </c>
      <c r="B14529" s="7" t="s">
        <v>29042</v>
      </c>
    </row>
    <row r="14530" s="1" customFormat="1" spans="1:2">
      <c r="A14530" s="7" t="s">
        <v>29043</v>
      </c>
      <c r="B14530" s="7" t="s">
        <v>29044</v>
      </c>
    </row>
    <row r="14531" s="1" customFormat="1" spans="1:2">
      <c r="A14531" s="7" t="s">
        <v>29045</v>
      </c>
      <c r="B14531" s="7" t="s">
        <v>29046</v>
      </c>
    </row>
    <row r="14532" s="1" customFormat="1" spans="1:2">
      <c r="A14532" s="7" t="s">
        <v>29047</v>
      </c>
      <c r="B14532" s="7" t="s">
        <v>29048</v>
      </c>
    </row>
    <row r="14533" s="1" customFormat="1" spans="1:2">
      <c r="A14533" s="7" t="s">
        <v>29049</v>
      </c>
      <c r="B14533" s="7" t="s">
        <v>29050</v>
      </c>
    </row>
    <row r="14534" s="1" customFormat="1" spans="1:2">
      <c r="A14534" s="7" t="s">
        <v>29051</v>
      </c>
      <c r="B14534" s="7" t="s">
        <v>29052</v>
      </c>
    </row>
    <row r="14535" s="1" customFormat="1" spans="1:2">
      <c r="A14535" s="7" t="s">
        <v>29053</v>
      </c>
      <c r="B14535" s="7" t="s">
        <v>29054</v>
      </c>
    </row>
    <row r="14536" s="1" customFormat="1" spans="1:2">
      <c r="A14536" s="7" t="s">
        <v>29055</v>
      </c>
      <c r="B14536" s="7" t="s">
        <v>29054</v>
      </c>
    </row>
    <row r="14537" s="1" customFormat="1" spans="1:2">
      <c r="A14537" s="7" t="s">
        <v>29056</v>
      </c>
      <c r="B14537" s="7" t="s">
        <v>29057</v>
      </c>
    </row>
    <row r="14538" s="1" customFormat="1" spans="1:2">
      <c r="A14538" s="7" t="s">
        <v>29058</v>
      </c>
      <c r="B14538" s="7" t="s">
        <v>29059</v>
      </c>
    </row>
    <row r="14539" s="1" customFormat="1" spans="1:2">
      <c r="A14539" s="7" t="s">
        <v>29060</v>
      </c>
      <c r="B14539" s="7" t="s">
        <v>29061</v>
      </c>
    </row>
    <row r="14540" s="1" customFormat="1" spans="1:2">
      <c r="A14540" s="7" t="s">
        <v>29062</v>
      </c>
      <c r="B14540" s="7" t="s">
        <v>29063</v>
      </c>
    </row>
    <row r="14541" s="1" customFormat="1" spans="1:2">
      <c r="A14541" s="7" t="s">
        <v>29064</v>
      </c>
      <c r="B14541" s="7" t="s">
        <v>29065</v>
      </c>
    </row>
    <row r="14542" s="1" customFormat="1" spans="1:2">
      <c r="A14542" s="7" t="s">
        <v>29066</v>
      </c>
      <c r="B14542" s="7" t="s">
        <v>29067</v>
      </c>
    </row>
    <row r="14543" s="1" customFormat="1" spans="1:2">
      <c r="A14543" s="7" t="s">
        <v>29068</v>
      </c>
      <c r="B14543" s="7" t="s">
        <v>29069</v>
      </c>
    </row>
    <row r="14544" s="1" customFormat="1" spans="1:2">
      <c r="A14544" s="7" t="s">
        <v>29070</v>
      </c>
      <c r="B14544" s="7" t="s">
        <v>29071</v>
      </c>
    </row>
    <row r="14545" s="1" customFormat="1" spans="1:2">
      <c r="A14545" s="7" t="s">
        <v>29072</v>
      </c>
      <c r="B14545" s="7" t="s">
        <v>29073</v>
      </c>
    </row>
    <row r="14546" s="1" customFormat="1" spans="1:2">
      <c r="A14546" s="7" t="s">
        <v>29074</v>
      </c>
      <c r="B14546" s="7" t="s">
        <v>29075</v>
      </c>
    </row>
    <row r="14547" s="1" customFormat="1" spans="1:2">
      <c r="A14547" s="7" t="s">
        <v>29076</v>
      </c>
      <c r="B14547" s="7" t="s">
        <v>29077</v>
      </c>
    </row>
    <row r="14548" s="1" customFormat="1" spans="1:2">
      <c r="A14548" s="7" t="s">
        <v>29078</v>
      </c>
      <c r="B14548" s="7" t="s">
        <v>29079</v>
      </c>
    </row>
    <row r="14549" s="1" customFormat="1" spans="1:2">
      <c r="A14549" s="7" t="s">
        <v>29080</v>
      </c>
      <c r="B14549" s="7" t="s">
        <v>29081</v>
      </c>
    </row>
    <row r="14550" s="1" customFormat="1" spans="1:2">
      <c r="A14550" s="7" t="s">
        <v>29082</v>
      </c>
      <c r="B14550" s="7" t="s">
        <v>29083</v>
      </c>
    </row>
    <row r="14551" s="1" customFormat="1" spans="1:2">
      <c r="A14551" s="7" t="s">
        <v>29084</v>
      </c>
      <c r="B14551" s="7" t="s">
        <v>29085</v>
      </c>
    </row>
    <row r="14552" s="1" customFormat="1" spans="1:2">
      <c r="A14552" s="7" t="s">
        <v>29086</v>
      </c>
      <c r="B14552" s="7" t="s">
        <v>29087</v>
      </c>
    </row>
    <row r="14553" s="1" customFormat="1" spans="1:2">
      <c r="A14553" s="7" t="s">
        <v>29088</v>
      </c>
      <c r="B14553" s="7" t="s">
        <v>29089</v>
      </c>
    </row>
    <row r="14554" s="1" customFormat="1" spans="1:2">
      <c r="A14554" s="7" t="s">
        <v>29090</v>
      </c>
      <c r="B14554" s="7" t="s">
        <v>29091</v>
      </c>
    </row>
    <row r="14555" s="1" customFormat="1" spans="1:2">
      <c r="A14555" s="7" t="s">
        <v>29092</v>
      </c>
      <c r="B14555" s="7" t="s">
        <v>29093</v>
      </c>
    </row>
    <row r="14556" s="1" customFormat="1" spans="1:2">
      <c r="A14556" s="7" t="s">
        <v>29094</v>
      </c>
      <c r="B14556" s="7" t="s">
        <v>29095</v>
      </c>
    </row>
    <row r="14557" s="1" customFormat="1" spans="1:2">
      <c r="A14557" s="7" t="s">
        <v>29096</v>
      </c>
      <c r="B14557" s="7" t="s">
        <v>29097</v>
      </c>
    </row>
    <row r="14558" s="1" customFormat="1" spans="1:2">
      <c r="A14558" s="7" t="s">
        <v>29098</v>
      </c>
      <c r="B14558" s="7" t="s">
        <v>29099</v>
      </c>
    </row>
    <row r="14559" s="1" customFormat="1" spans="1:2">
      <c r="A14559" s="7" t="s">
        <v>29100</v>
      </c>
      <c r="B14559" s="7" t="s">
        <v>29101</v>
      </c>
    </row>
    <row r="14560" s="1" customFormat="1" spans="1:2">
      <c r="A14560" s="7" t="s">
        <v>29102</v>
      </c>
      <c r="B14560" s="7" t="s">
        <v>29103</v>
      </c>
    </row>
    <row r="14561" s="1" customFormat="1" spans="1:2">
      <c r="A14561" s="7" t="s">
        <v>29104</v>
      </c>
      <c r="B14561" s="7" t="s">
        <v>29105</v>
      </c>
    </row>
    <row r="14562" s="1" customFormat="1" spans="1:2">
      <c r="A14562" s="7" t="s">
        <v>29106</v>
      </c>
      <c r="B14562" s="7" t="s">
        <v>29107</v>
      </c>
    </row>
    <row r="14563" s="1" customFormat="1" spans="1:2">
      <c r="A14563" s="7" t="s">
        <v>29108</v>
      </c>
      <c r="B14563" s="7" t="s">
        <v>29109</v>
      </c>
    </row>
    <row r="14564" s="1" customFormat="1" spans="1:2">
      <c r="A14564" s="7" t="s">
        <v>29110</v>
      </c>
      <c r="B14564" s="7" t="s">
        <v>29111</v>
      </c>
    </row>
    <row r="14565" s="1" customFormat="1" spans="1:2">
      <c r="A14565" s="7" t="s">
        <v>29112</v>
      </c>
      <c r="B14565" s="7" t="s">
        <v>29113</v>
      </c>
    </row>
    <row r="14566" s="1" customFormat="1" spans="1:2">
      <c r="A14566" s="7" t="s">
        <v>29114</v>
      </c>
      <c r="B14566" s="7" t="s">
        <v>29115</v>
      </c>
    </row>
    <row r="14567" s="1" customFormat="1" spans="1:2">
      <c r="A14567" s="7" t="s">
        <v>29116</v>
      </c>
      <c r="B14567" s="7" t="s">
        <v>29117</v>
      </c>
    </row>
    <row r="14568" s="1" customFormat="1" spans="1:2">
      <c r="A14568" s="7" t="s">
        <v>29118</v>
      </c>
      <c r="B14568" s="7" t="s">
        <v>29119</v>
      </c>
    </row>
    <row r="14569" s="1" customFormat="1" spans="1:2">
      <c r="A14569" s="7" t="s">
        <v>29120</v>
      </c>
      <c r="B14569" s="7" t="s">
        <v>29121</v>
      </c>
    </row>
    <row r="14570" s="1" customFormat="1" spans="1:2">
      <c r="A14570" s="7" t="s">
        <v>29122</v>
      </c>
      <c r="B14570" s="7" t="s">
        <v>29123</v>
      </c>
    </row>
    <row r="14571" s="1" customFormat="1" spans="1:2">
      <c r="A14571" s="7" t="s">
        <v>29124</v>
      </c>
      <c r="B14571" s="7" t="s">
        <v>29125</v>
      </c>
    </row>
    <row r="14572" s="1" customFormat="1" spans="1:2">
      <c r="A14572" s="7" t="s">
        <v>29126</v>
      </c>
      <c r="B14572" s="7" t="s">
        <v>29127</v>
      </c>
    </row>
    <row r="14573" s="1" customFormat="1" spans="1:2">
      <c r="A14573" s="7" t="s">
        <v>29128</v>
      </c>
      <c r="B14573" s="7" t="s">
        <v>29129</v>
      </c>
    </row>
    <row r="14574" s="1" customFormat="1" spans="1:2">
      <c r="A14574" s="7" t="s">
        <v>29130</v>
      </c>
      <c r="B14574" s="7" t="s">
        <v>29131</v>
      </c>
    </row>
    <row r="14575" s="1" customFormat="1" spans="1:2">
      <c r="A14575" s="7" t="s">
        <v>29132</v>
      </c>
      <c r="B14575" s="7" t="s">
        <v>29133</v>
      </c>
    </row>
    <row r="14576" s="1" customFormat="1" spans="1:2">
      <c r="A14576" s="7" t="s">
        <v>29134</v>
      </c>
      <c r="B14576" s="7" t="s">
        <v>29135</v>
      </c>
    </row>
    <row r="14577" s="1" customFormat="1" spans="1:2">
      <c r="A14577" s="7" t="s">
        <v>29136</v>
      </c>
      <c r="B14577" s="7" t="s">
        <v>29137</v>
      </c>
    </row>
    <row r="14578" s="1" customFormat="1" spans="1:2">
      <c r="A14578" s="7" t="s">
        <v>29138</v>
      </c>
      <c r="B14578" s="7" t="s">
        <v>29139</v>
      </c>
    </row>
    <row r="14579" s="1" customFormat="1" spans="1:2">
      <c r="A14579" s="7" t="s">
        <v>29140</v>
      </c>
      <c r="B14579" s="7" t="s">
        <v>29141</v>
      </c>
    </row>
    <row r="14580" s="1" customFormat="1" spans="1:2">
      <c r="A14580" s="7" t="s">
        <v>29142</v>
      </c>
      <c r="B14580" s="7" t="s">
        <v>29143</v>
      </c>
    </row>
    <row r="14581" s="1" customFormat="1" spans="1:2">
      <c r="A14581" s="7" t="s">
        <v>29144</v>
      </c>
      <c r="B14581" s="7" t="s">
        <v>29145</v>
      </c>
    </row>
    <row r="14582" s="1" customFormat="1" spans="1:2">
      <c r="A14582" s="7" t="s">
        <v>29146</v>
      </c>
      <c r="B14582" s="7" t="s">
        <v>29147</v>
      </c>
    </row>
    <row r="14583" s="1" customFormat="1" spans="1:2">
      <c r="A14583" s="7" t="s">
        <v>29148</v>
      </c>
      <c r="B14583" s="7" t="s">
        <v>29149</v>
      </c>
    </row>
    <row r="14584" s="1" customFormat="1" spans="1:2">
      <c r="A14584" s="7" t="s">
        <v>29150</v>
      </c>
      <c r="B14584" s="7" t="s">
        <v>29151</v>
      </c>
    </row>
    <row r="14585" s="1" customFormat="1" spans="1:2">
      <c r="A14585" s="7" t="s">
        <v>29152</v>
      </c>
      <c r="B14585" s="7" t="s">
        <v>29153</v>
      </c>
    </row>
    <row r="14586" s="1" customFormat="1" spans="1:2">
      <c r="A14586" s="7" t="s">
        <v>29154</v>
      </c>
      <c r="B14586" s="7" t="s">
        <v>29155</v>
      </c>
    </row>
    <row r="14587" s="1" customFormat="1" spans="1:2">
      <c r="A14587" s="7" t="s">
        <v>29156</v>
      </c>
      <c r="B14587" s="7" t="s">
        <v>29157</v>
      </c>
    </row>
    <row r="14588" s="1" customFormat="1" spans="1:2">
      <c r="A14588" s="7" t="s">
        <v>29158</v>
      </c>
      <c r="B14588" s="7" t="s">
        <v>29159</v>
      </c>
    </row>
    <row r="14589" s="1" customFormat="1" spans="1:2">
      <c r="A14589" s="7" t="s">
        <v>29160</v>
      </c>
      <c r="B14589" s="7" t="s">
        <v>29161</v>
      </c>
    </row>
    <row r="14590" s="1" customFormat="1" spans="1:2">
      <c r="A14590" s="7" t="s">
        <v>29162</v>
      </c>
      <c r="B14590" s="7" t="s">
        <v>29163</v>
      </c>
    </row>
    <row r="14591" s="1" customFormat="1" spans="1:2">
      <c r="A14591" s="7" t="s">
        <v>29164</v>
      </c>
      <c r="B14591" s="7" t="s">
        <v>29165</v>
      </c>
    </row>
    <row r="14592" s="1" customFormat="1" spans="1:2">
      <c r="A14592" s="7" t="s">
        <v>29166</v>
      </c>
      <c r="B14592" s="7" t="s">
        <v>29167</v>
      </c>
    </row>
    <row r="14593" s="1" customFormat="1" spans="1:2">
      <c r="A14593" s="7" t="s">
        <v>29168</v>
      </c>
      <c r="B14593" s="7" t="s">
        <v>29169</v>
      </c>
    </row>
    <row r="14594" s="1" customFormat="1" spans="1:2">
      <c r="A14594" s="7" t="s">
        <v>29170</v>
      </c>
      <c r="B14594" s="7" t="s">
        <v>29171</v>
      </c>
    </row>
    <row r="14595" s="1" customFormat="1" spans="1:2">
      <c r="A14595" s="7" t="s">
        <v>29172</v>
      </c>
      <c r="B14595" s="7" t="s">
        <v>29173</v>
      </c>
    </row>
    <row r="14596" s="1" customFormat="1" spans="1:2">
      <c r="A14596" s="7" t="s">
        <v>29174</v>
      </c>
      <c r="B14596" s="7" t="s">
        <v>29175</v>
      </c>
    </row>
    <row r="14597" s="1" customFormat="1" spans="1:2">
      <c r="A14597" s="7" t="s">
        <v>29176</v>
      </c>
      <c r="B14597" s="7" t="s">
        <v>29177</v>
      </c>
    </row>
    <row r="14598" s="1" customFormat="1" spans="1:2">
      <c r="A14598" s="7" t="s">
        <v>29178</v>
      </c>
      <c r="B14598" s="7" t="s">
        <v>29179</v>
      </c>
    </row>
    <row r="14599" s="1" customFormat="1" spans="1:2">
      <c r="A14599" s="7" t="s">
        <v>29180</v>
      </c>
      <c r="B14599" s="7" t="s">
        <v>29181</v>
      </c>
    </row>
    <row r="14600" s="1" customFormat="1" spans="1:2">
      <c r="A14600" s="7" t="s">
        <v>29182</v>
      </c>
      <c r="B14600" s="7" t="s">
        <v>29183</v>
      </c>
    </row>
    <row r="14601" s="1" customFormat="1" spans="1:2">
      <c r="A14601" s="7" t="s">
        <v>29184</v>
      </c>
      <c r="B14601" s="7" t="s">
        <v>29185</v>
      </c>
    </row>
    <row r="14602" s="1" customFormat="1" spans="1:2">
      <c r="A14602" s="7" t="s">
        <v>29186</v>
      </c>
      <c r="B14602" s="7" t="s">
        <v>29187</v>
      </c>
    </row>
    <row r="14603" s="1" customFormat="1" spans="1:2">
      <c r="A14603" s="7" t="s">
        <v>29188</v>
      </c>
      <c r="B14603" s="7" t="s">
        <v>29189</v>
      </c>
    </row>
    <row r="14604" s="1" customFormat="1" spans="1:2">
      <c r="A14604" s="7" t="s">
        <v>29190</v>
      </c>
      <c r="B14604" s="7" t="s">
        <v>29191</v>
      </c>
    </row>
    <row r="14605" s="1" customFormat="1" spans="1:2">
      <c r="A14605" s="7" t="s">
        <v>29192</v>
      </c>
      <c r="B14605" s="7" t="s">
        <v>29193</v>
      </c>
    </row>
    <row r="14606" s="1" customFormat="1" spans="1:2">
      <c r="A14606" s="7" t="s">
        <v>29194</v>
      </c>
      <c r="B14606" s="7" t="s">
        <v>29195</v>
      </c>
    </row>
    <row r="14607" s="1" customFormat="1" spans="1:2">
      <c r="A14607" s="7" t="s">
        <v>29196</v>
      </c>
      <c r="B14607" s="7" t="s">
        <v>29197</v>
      </c>
    </row>
    <row r="14608" s="1" customFormat="1" spans="1:2">
      <c r="A14608" s="7" t="s">
        <v>29198</v>
      </c>
      <c r="B14608" s="7" t="s">
        <v>29199</v>
      </c>
    </row>
    <row r="14609" s="1" customFormat="1" spans="1:2">
      <c r="A14609" s="7" t="s">
        <v>29200</v>
      </c>
      <c r="B14609" s="7" t="s">
        <v>29201</v>
      </c>
    </row>
    <row r="14610" s="1" customFormat="1" spans="1:2">
      <c r="A14610" s="7" t="s">
        <v>29202</v>
      </c>
      <c r="B14610" s="7" t="s">
        <v>29203</v>
      </c>
    </row>
    <row r="14611" s="1" customFormat="1" spans="1:2">
      <c r="A14611" s="7" t="s">
        <v>29204</v>
      </c>
      <c r="B14611" s="7" t="s">
        <v>29205</v>
      </c>
    </row>
    <row r="14612" s="1" customFormat="1" spans="1:2">
      <c r="A14612" s="7" t="s">
        <v>29206</v>
      </c>
      <c r="B14612" s="7" t="s">
        <v>29207</v>
      </c>
    </row>
    <row r="14613" s="1" customFormat="1" spans="1:2">
      <c r="A14613" s="7" t="s">
        <v>29208</v>
      </c>
      <c r="B14613" s="7" t="s">
        <v>29209</v>
      </c>
    </row>
    <row r="14614" s="1" customFormat="1" spans="1:2">
      <c r="A14614" s="7" t="s">
        <v>29210</v>
      </c>
      <c r="B14614" s="7" t="s">
        <v>29211</v>
      </c>
    </row>
    <row r="14615" s="1" customFormat="1" spans="1:2">
      <c r="A14615" s="7" t="s">
        <v>29212</v>
      </c>
      <c r="B14615" s="7" t="s">
        <v>29213</v>
      </c>
    </row>
    <row r="14616" s="1" customFormat="1" spans="1:2">
      <c r="A14616" s="7" t="s">
        <v>29214</v>
      </c>
      <c r="B14616" s="7" t="s">
        <v>29215</v>
      </c>
    </row>
    <row r="14617" s="1" customFormat="1" spans="1:2">
      <c r="A14617" s="7" t="s">
        <v>29216</v>
      </c>
      <c r="B14617" s="7" t="s">
        <v>29217</v>
      </c>
    </row>
    <row r="14618" s="1" customFormat="1" spans="1:2">
      <c r="A14618" s="7" t="s">
        <v>29218</v>
      </c>
      <c r="B14618" s="7" t="s">
        <v>29219</v>
      </c>
    </row>
    <row r="14619" s="1" customFormat="1" spans="1:2">
      <c r="A14619" s="7" t="s">
        <v>29220</v>
      </c>
      <c r="B14619" s="7" t="s">
        <v>29221</v>
      </c>
    </row>
    <row r="14620" s="1" customFormat="1" spans="1:2">
      <c r="A14620" s="7" t="s">
        <v>29222</v>
      </c>
      <c r="B14620" s="7" t="s">
        <v>29223</v>
      </c>
    </row>
    <row r="14621" s="1" customFormat="1" spans="1:2">
      <c r="A14621" s="7" t="s">
        <v>29224</v>
      </c>
      <c r="B14621" s="7" t="s">
        <v>29225</v>
      </c>
    </row>
    <row r="14622" s="1" customFormat="1" spans="1:2">
      <c r="A14622" s="7" t="s">
        <v>29226</v>
      </c>
      <c r="B14622" s="7" t="s">
        <v>29227</v>
      </c>
    </row>
    <row r="14623" s="1" customFormat="1" spans="1:2">
      <c r="A14623" s="7" t="s">
        <v>29228</v>
      </c>
      <c r="B14623" s="7" t="s">
        <v>29229</v>
      </c>
    </row>
    <row r="14624" s="1" customFormat="1" spans="1:2">
      <c r="A14624" s="7" t="s">
        <v>29230</v>
      </c>
      <c r="B14624" s="7" t="s">
        <v>29231</v>
      </c>
    </row>
    <row r="14625" s="1" customFormat="1" spans="1:2">
      <c r="A14625" s="7" t="s">
        <v>29232</v>
      </c>
      <c r="B14625" s="7" t="s">
        <v>29233</v>
      </c>
    </row>
    <row r="14626" s="1" customFormat="1" spans="1:2">
      <c r="A14626" s="7" t="s">
        <v>29234</v>
      </c>
      <c r="B14626" s="7" t="s">
        <v>29235</v>
      </c>
    </row>
    <row r="14627" s="1" customFormat="1" spans="1:2">
      <c r="A14627" s="7" t="s">
        <v>29236</v>
      </c>
      <c r="B14627" s="7" t="s">
        <v>29237</v>
      </c>
    </row>
    <row r="14628" s="1" customFormat="1" spans="1:2">
      <c r="A14628" s="7" t="s">
        <v>29238</v>
      </c>
      <c r="B14628" s="7" t="s">
        <v>29239</v>
      </c>
    </row>
    <row r="14629" s="1" customFormat="1" spans="1:2">
      <c r="A14629" s="7" t="s">
        <v>29240</v>
      </c>
      <c r="B14629" s="7" t="s">
        <v>29241</v>
      </c>
    </row>
    <row r="14630" s="1" customFormat="1" spans="1:2">
      <c r="A14630" s="7" t="s">
        <v>29242</v>
      </c>
      <c r="B14630" s="7" t="s">
        <v>29243</v>
      </c>
    </row>
    <row r="14631" s="1" customFormat="1" spans="1:2">
      <c r="A14631" s="7" t="s">
        <v>29244</v>
      </c>
      <c r="B14631" s="7" t="s">
        <v>29245</v>
      </c>
    </row>
    <row r="14632" s="1" customFormat="1" spans="1:2">
      <c r="A14632" s="7" t="s">
        <v>29246</v>
      </c>
      <c r="B14632" s="7" t="s">
        <v>29247</v>
      </c>
    </row>
    <row r="14633" s="1" customFormat="1" spans="1:2">
      <c r="A14633" s="7" t="s">
        <v>29248</v>
      </c>
      <c r="B14633" s="7" t="s">
        <v>29249</v>
      </c>
    </row>
    <row r="14634" s="1" customFormat="1" spans="1:2">
      <c r="A14634" s="7" t="s">
        <v>29250</v>
      </c>
      <c r="B14634" s="7" t="s">
        <v>29251</v>
      </c>
    </row>
    <row r="14635" s="1" customFormat="1" spans="1:2">
      <c r="A14635" s="7" t="s">
        <v>29252</v>
      </c>
      <c r="B14635" s="7" t="s">
        <v>29253</v>
      </c>
    </row>
    <row r="14636" s="1" customFormat="1" spans="1:2">
      <c r="A14636" s="7" t="s">
        <v>29254</v>
      </c>
      <c r="B14636" s="7" t="s">
        <v>29255</v>
      </c>
    </row>
    <row r="14637" s="1" customFormat="1" spans="1:2">
      <c r="A14637" s="7" t="s">
        <v>29256</v>
      </c>
      <c r="B14637" s="7" t="s">
        <v>29257</v>
      </c>
    </row>
    <row r="14638" s="1" customFormat="1" spans="1:2">
      <c r="A14638" s="7" t="s">
        <v>29258</v>
      </c>
      <c r="B14638" s="7" t="s">
        <v>29259</v>
      </c>
    </row>
    <row r="14639" s="1" customFormat="1" spans="1:2">
      <c r="A14639" s="7" t="s">
        <v>29260</v>
      </c>
      <c r="B14639" s="7" t="s">
        <v>29261</v>
      </c>
    </row>
    <row r="14640" s="1" customFormat="1" spans="1:2">
      <c r="A14640" s="7" t="s">
        <v>29262</v>
      </c>
      <c r="B14640" s="7" t="s">
        <v>29263</v>
      </c>
    </row>
    <row r="14641" s="1" customFormat="1" spans="1:2">
      <c r="A14641" s="7" t="s">
        <v>29264</v>
      </c>
      <c r="B14641" s="7" t="s">
        <v>29265</v>
      </c>
    </row>
    <row r="14642" s="1" customFormat="1" spans="1:2">
      <c r="A14642" s="7" t="s">
        <v>29266</v>
      </c>
      <c r="B14642" s="7" t="s">
        <v>29267</v>
      </c>
    </row>
    <row r="14643" s="1" customFormat="1" spans="1:2">
      <c r="A14643" s="7" t="s">
        <v>29268</v>
      </c>
      <c r="B14643" s="7" t="s">
        <v>29269</v>
      </c>
    </row>
    <row r="14644" s="1" customFormat="1" spans="1:2">
      <c r="A14644" s="7" t="s">
        <v>29270</v>
      </c>
      <c r="B14644" s="7" t="s">
        <v>29271</v>
      </c>
    </row>
    <row r="14645" s="1" customFormat="1" spans="1:2">
      <c r="A14645" s="7" t="s">
        <v>29272</v>
      </c>
      <c r="B14645" s="7" t="s">
        <v>29273</v>
      </c>
    </row>
    <row r="14646" s="1" customFormat="1" spans="1:2">
      <c r="A14646" s="7" t="s">
        <v>29274</v>
      </c>
      <c r="B14646" s="7" t="s">
        <v>29275</v>
      </c>
    </row>
    <row r="14647" s="1" customFormat="1" spans="1:2">
      <c r="A14647" s="7" t="s">
        <v>29276</v>
      </c>
      <c r="B14647" s="7" t="s">
        <v>29277</v>
      </c>
    </row>
    <row r="14648" s="1" customFormat="1" spans="1:2">
      <c r="A14648" s="7" t="s">
        <v>29278</v>
      </c>
      <c r="B14648" s="7" t="s">
        <v>29279</v>
      </c>
    </row>
    <row r="14649" s="1" customFormat="1" spans="1:2">
      <c r="A14649" s="7" t="s">
        <v>29280</v>
      </c>
      <c r="B14649" s="7" t="s">
        <v>29281</v>
      </c>
    </row>
    <row r="14650" s="1" customFormat="1" spans="1:2">
      <c r="A14650" s="7" t="s">
        <v>29282</v>
      </c>
      <c r="B14650" s="7" t="s">
        <v>29283</v>
      </c>
    </row>
    <row r="14651" s="1" customFormat="1" spans="1:2">
      <c r="A14651" s="7" t="s">
        <v>29284</v>
      </c>
      <c r="B14651" s="7" t="s">
        <v>29285</v>
      </c>
    </row>
    <row r="14652" s="1" customFormat="1" spans="1:2">
      <c r="A14652" s="7" t="s">
        <v>29286</v>
      </c>
      <c r="B14652" s="7" t="s">
        <v>29287</v>
      </c>
    </row>
    <row r="14653" s="1" customFormat="1" spans="1:2">
      <c r="A14653" s="7" t="s">
        <v>29288</v>
      </c>
      <c r="B14653" s="7" t="s">
        <v>29289</v>
      </c>
    </row>
    <row r="14654" s="1" customFormat="1" spans="1:2">
      <c r="A14654" s="7" t="s">
        <v>29290</v>
      </c>
      <c r="B14654" s="7" t="s">
        <v>29291</v>
      </c>
    </row>
    <row r="14655" s="1" customFormat="1" spans="1:2">
      <c r="A14655" s="7" t="s">
        <v>29292</v>
      </c>
      <c r="B14655" s="7" t="s">
        <v>29293</v>
      </c>
    </row>
    <row r="14656" s="1" customFormat="1" spans="1:2">
      <c r="A14656" s="7" t="s">
        <v>29294</v>
      </c>
      <c r="B14656" s="7" t="s">
        <v>29295</v>
      </c>
    </row>
    <row r="14657" s="1" customFormat="1" spans="1:2">
      <c r="A14657" s="7" t="s">
        <v>29296</v>
      </c>
      <c r="B14657" s="7" t="s">
        <v>29297</v>
      </c>
    </row>
    <row r="14658" s="1" customFormat="1" spans="1:2">
      <c r="A14658" s="7" t="s">
        <v>29298</v>
      </c>
      <c r="B14658" s="7" t="s">
        <v>29299</v>
      </c>
    </row>
    <row r="14659" s="1" customFormat="1" spans="1:2">
      <c r="A14659" s="7" t="s">
        <v>29300</v>
      </c>
      <c r="B14659" s="7" t="s">
        <v>29301</v>
      </c>
    </row>
    <row r="14660" s="1" customFormat="1" spans="1:2">
      <c r="A14660" s="7" t="s">
        <v>29302</v>
      </c>
      <c r="B14660" s="7" t="s">
        <v>29303</v>
      </c>
    </row>
    <row r="14661" s="1" customFormat="1" spans="1:2">
      <c r="A14661" s="7" t="s">
        <v>29304</v>
      </c>
      <c r="B14661" s="7" t="s">
        <v>29305</v>
      </c>
    </row>
    <row r="14662" s="1" customFormat="1" spans="1:2">
      <c r="A14662" s="7" t="s">
        <v>29306</v>
      </c>
      <c r="B14662" s="7" t="s">
        <v>29307</v>
      </c>
    </row>
    <row r="14663" s="1" customFormat="1" spans="1:2">
      <c r="A14663" s="7" t="s">
        <v>29308</v>
      </c>
      <c r="B14663" s="7" t="s">
        <v>29309</v>
      </c>
    </row>
    <row r="14664" s="1" customFormat="1" spans="1:2">
      <c r="A14664" s="7" t="s">
        <v>29310</v>
      </c>
      <c r="B14664" s="7" t="s">
        <v>29311</v>
      </c>
    </row>
    <row r="14665" s="1" customFormat="1" spans="1:2">
      <c r="A14665" s="7" t="s">
        <v>29312</v>
      </c>
      <c r="B14665" s="7" t="s">
        <v>29313</v>
      </c>
    </row>
    <row r="14666" s="1" customFormat="1" spans="1:2">
      <c r="A14666" s="7" t="s">
        <v>29314</v>
      </c>
      <c r="B14666" s="7" t="s">
        <v>29315</v>
      </c>
    </row>
    <row r="14667" s="1" customFormat="1" spans="1:2">
      <c r="A14667" s="7" t="s">
        <v>29316</v>
      </c>
      <c r="B14667" s="7" t="s">
        <v>29317</v>
      </c>
    </row>
    <row r="14668" s="1" customFormat="1" spans="1:2">
      <c r="A14668" s="7" t="s">
        <v>29318</v>
      </c>
      <c r="B14668" s="7" t="s">
        <v>29319</v>
      </c>
    </row>
    <row r="14669" s="1" customFormat="1" spans="1:2">
      <c r="A14669" s="7" t="s">
        <v>29320</v>
      </c>
      <c r="B14669" s="7" t="s">
        <v>29321</v>
      </c>
    </row>
    <row r="14670" s="1" customFormat="1" spans="1:2">
      <c r="A14670" s="7" t="s">
        <v>29322</v>
      </c>
      <c r="B14670" s="7" t="s">
        <v>29323</v>
      </c>
    </row>
    <row r="14671" s="1" customFormat="1" spans="1:2">
      <c r="A14671" s="7" t="s">
        <v>29324</v>
      </c>
      <c r="B14671" s="7" t="s">
        <v>29325</v>
      </c>
    </row>
    <row r="14672" s="1" customFormat="1" spans="1:2">
      <c r="A14672" s="7" t="s">
        <v>29326</v>
      </c>
      <c r="B14672" s="7" t="s">
        <v>29327</v>
      </c>
    </row>
    <row r="14673" s="1" customFormat="1" spans="1:2">
      <c r="A14673" s="7" t="s">
        <v>29328</v>
      </c>
      <c r="B14673" s="7" t="s">
        <v>29329</v>
      </c>
    </row>
    <row r="14674" s="1" customFormat="1" spans="1:2">
      <c r="A14674" s="7" t="s">
        <v>29330</v>
      </c>
      <c r="B14674" s="7" t="s">
        <v>29331</v>
      </c>
    </row>
    <row r="14675" s="1" customFormat="1" spans="1:2">
      <c r="A14675" s="7" t="s">
        <v>29332</v>
      </c>
      <c r="B14675" s="7" t="s">
        <v>29333</v>
      </c>
    </row>
    <row r="14676" s="1" customFormat="1" spans="1:2">
      <c r="A14676" s="7" t="s">
        <v>29334</v>
      </c>
      <c r="B14676" s="7" t="s">
        <v>29335</v>
      </c>
    </row>
    <row r="14677" s="1" customFormat="1" spans="1:2">
      <c r="A14677" s="7" t="s">
        <v>29336</v>
      </c>
      <c r="B14677" s="7" t="s">
        <v>29337</v>
      </c>
    </row>
    <row r="14678" s="1" customFormat="1" spans="1:2">
      <c r="A14678" s="7" t="s">
        <v>29338</v>
      </c>
      <c r="B14678" s="7" t="s">
        <v>29339</v>
      </c>
    </row>
    <row r="14679" s="1" customFormat="1" spans="1:2">
      <c r="A14679" s="7" t="s">
        <v>29340</v>
      </c>
      <c r="B14679" s="7" t="s">
        <v>29341</v>
      </c>
    </row>
    <row r="14680" s="1" customFormat="1" spans="1:2">
      <c r="A14680" s="7" t="s">
        <v>29342</v>
      </c>
      <c r="B14680" s="7" t="s">
        <v>29343</v>
      </c>
    </row>
    <row r="14681" s="1" customFormat="1" spans="1:2">
      <c r="A14681" s="7" t="s">
        <v>29344</v>
      </c>
      <c r="B14681" s="7" t="s">
        <v>29345</v>
      </c>
    </row>
    <row r="14682" s="1" customFormat="1" spans="1:2">
      <c r="A14682" s="7" t="s">
        <v>29346</v>
      </c>
      <c r="B14682" s="7" t="s">
        <v>29347</v>
      </c>
    </row>
    <row r="14683" s="1" customFormat="1" spans="1:2">
      <c r="A14683" s="7" t="s">
        <v>29348</v>
      </c>
      <c r="B14683" s="7" t="s">
        <v>29349</v>
      </c>
    </row>
    <row r="14684" s="1" customFormat="1" spans="1:2">
      <c r="A14684" s="7" t="s">
        <v>29350</v>
      </c>
      <c r="B14684" s="7" t="s">
        <v>29351</v>
      </c>
    </row>
    <row r="14685" s="1" customFormat="1" spans="1:2">
      <c r="A14685" s="7" t="s">
        <v>29352</v>
      </c>
      <c r="B14685" s="7" t="s">
        <v>29353</v>
      </c>
    </row>
    <row r="14686" s="1" customFormat="1" spans="1:2">
      <c r="A14686" s="7" t="s">
        <v>29354</v>
      </c>
      <c r="B14686" s="7" t="s">
        <v>29355</v>
      </c>
    </row>
    <row r="14687" s="1" customFormat="1" spans="1:2">
      <c r="A14687" s="7" t="s">
        <v>29356</v>
      </c>
      <c r="B14687" s="7" t="s">
        <v>29357</v>
      </c>
    </row>
    <row r="14688" s="1" customFormat="1" spans="1:2">
      <c r="A14688" s="7" t="s">
        <v>29358</v>
      </c>
      <c r="B14688" s="7" t="s">
        <v>29359</v>
      </c>
    </row>
    <row r="14689" s="1" customFormat="1" spans="1:2">
      <c r="A14689" s="7" t="s">
        <v>29360</v>
      </c>
      <c r="B14689" s="7" t="s">
        <v>29361</v>
      </c>
    </row>
    <row r="14690" s="1" customFormat="1" spans="1:2">
      <c r="A14690" s="7" t="s">
        <v>29362</v>
      </c>
      <c r="B14690" s="7" t="s">
        <v>29363</v>
      </c>
    </row>
    <row r="14691" s="1" customFormat="1" spans="1:2">
      <c r="A14691" s="7" t="s">
        <v>29364</v>
      </c>
      <c r="B14691" s="7" t="s">
        <v>29365</v>
      </c>
    </row>
    <row r="14692" s="1" customFormat="1" spans="1:2">
      <c r="A14692" s="7" t="s">
        <v>29366</v>
      </c>
      <c r="B14692" s="7" t="s">
        <v>29367</v>
      </c>
    </row>
    <row r="14693" s="1" customFormat="1" spans="1:2">
      <c r="A14693" s="7" t="s">
        <v>29368</v>
      </c>
      <c r="B14693" s="7" t="s">
        <v>29369</v>
      </c>
    </row>
    <row r="14694" s="1" customFormat="1" spans="1:2">
      <c r="A14694" s="7" t="s">
        <v>29370</v>
      </c>
      <c r="B14694" s="7" t="s">
        <v>29371</v>
      </c>
    </row>
    <row r="14695" s="1" customFormat="1" spans="1:2">
      <c r="A14695" s="7" t="s">
        <v>29372</v>
      </c>
      <c r="B14695" s="7" t="s">
        <v>29373</v>
      </c>
    </row>
    <row r="14696" s="1" customFormat="1" spans="1:2">
      <c r="A14696" s="7" t="s">
        <v>29374</v>
      </c>
      <c r="B14696" s="7" t="s">
        <v>29375</v>
      </c>
    </row>
    <row r="14697" s="1" customFormat="1" spans="1:2">
      <c r="A14697" s="7" t="s">
        <v>29376</v>
      </c>
      <c r="B14697" s="7" t="s">
        <v>29377</v>
      </c>
    </row>
    <row r="14698" s="1" customFormat="1" spans="1:2">
      <c r="A14698" s="7" t="s">
        <v>29378</v>
      </c>
      <c r="B14698" s="7" t="s">
        <v>29379</v>
      </c>
    </row>
    <row r="14699" s="1" customFormat="1" spans="1:2">
      <c r="A14699" s="7" t="s">
        <v>29380</v>
      </c>
      <c r="B14699" s="7" t="s">
        <v>29381</v>
      </c>
    </row>
    <row r="14700" s="1" customFormat="1" spans="1:2">
      <c r="A14700" s="7" t="s">
        <v>29382</v>
      </c>
      <c r="B14700" s="7" t="s">
        <v>29383</v>
      </c>
    </row>
    <row r="14701" s="1" customFormat="1" spans="1:2">
      <c r="A14701" s="7" t="s">
        <v>29384</v>
      </c>
      <c r="B14701" s="7" t="s">
        <v>29385</v>
      </c>
    </row>
    <row r="14702" s="1" customFormat="1" spans="1:2">
      <c r="A14702" s="7" t="s">
        <v>29386</v>
      </c>
      <c r="B14702" s="7" t="s">
        <v>29387</v>
      </c>
    </row>
    <row r="14703" s="1" customFormat="1" spans="1:2">
      <c r="A14703" s="7" t="s">
        <v>29388</v>
      </c>
      <c r="B14703" s="7" t="s">
        <v>29389</v>
      </c>
    </row>
    <row r="14704" s="1" customFormat="1" spans="1:2">
      <c r="A14704" s="7" t="s">
        <v>29390</v>
      </c>
      <c r="B14704" s="7" t="s">
        <v>29391</v>
      </c>
    </row>
    <row r="14705" s="1" customFormat="1" spans="1:2">
      <c r="A14705" s="7" t="s">
        <v>29392</v>
      </c>
      <c r="B14705" s="7" t="s">
        <v>29393</v>
      </c>
    </row>
    <row r="14706" s="1" customFormat="1" spans="1:2">
      <c r="A14706" s="7" t="s">
        <v>29394</v>
      </c>
      <c r="B14706" s="7" t="s">
        <v>29395</v>
      </c>
    </row>
    <row r="14707" s="1" customFormat="1" spans="1:2">
      <c r="A14707" s="7" t="s">
        <v>29396</v>
      </c>
      <c r="B14707" s="7" t="s">
        <v>29397</v>
      </c>
    </row>
    <row r="14708" s="1" customFormat="1" spans="1:2">
      <c r="A14708" s="7" t="s">
        <v>29398</v>
      </c>
      <c r="B14708" s="7" t="s">
        <v>29399</v>
      </c>
    </row>
    <row r="14709" s="1" customFormat="1" spans="1:2">
      <c r="A14709" s="7" t="s">
        <v>29400</v>
      </c>
      <c r="B14709" s="7" t="s">
        <v>29401</v>
      </c>
    </row>
    <row r="14710" s="1" customFormat="1" spans="1:2">
      <c r="A14710" s="7" t="s">
        <v>29402</v>
      </c>
      <c r="B14710" s="7" t="s">
        <v>29403</v>
      </c>
    </row>
    <row r="14711" s="1" customFormat="1" spans="1:2">
      <c r="A14711" s="7" t="s">
        <v>29404</v>
      </c>
      <c r="B14711" s="7" t="s">
        <v>29405</v>
      </c>
    </row>
    <row r="14712" s="1" customFormat="1" spans="1:2">
      <c r="A14712" s="7" t="s">
        <v>29406</v>
      </c>
      <c r="B14712" s="7" t="s">
        <v>29407</v>
      </c>
    </row>
    <row r="14713" s="1" customFormat="1" spans="1:2">
      <c r="A14713" s="7" t="s">
        <v>29408</v>
      </c>
      <c r="B14713" s="7" t="s">
        <v>29409</v>
      </c>
    </row>
    <row r="14714" s="1" customFormat="1" spans="1:2">
      <c r="A14714" s="7" t="s">
        <v>29410</v>
      </c>
      <c r="B14714" s="7" t="s">
        <v>29411</v>
      </c>
    </row>
    <row r="14715" s="1" customFormat="1" spans="1:2">
      <c r="A14715" s="7" t="s">
        <v>29412</v>
      </c>
      <c r="B14715" s="7" t="s">
        <v>29413</v>
      </c>
    </row>
    <row r="14716" s="1" customFormat="1" spans="1:2">
      <c r="A14716" s="7" t="s">
        <v>29414</v>
      </c>
      <c r="B14716" s="7" t="s">
        <v>29415</v>
      </c>
    </row>
    <row r="14717" s="1" customFormat="1" spans="1:2">
      <c r="A14717" s="7" t="s">
        <v>29416</v>
      </c>
      <c r="B14717" s="7" t="s">
        <v>29417</v>
      </c>
    </row>
    <row r="14718" s="1" customFormat="1" spans="1:2">
      <c r="A14718" s="7" t="s">
        <v>29418</v>
      </c>
      <c r="B14718" s="7" t="s">
        <v>29419</v>
      </c>
    </row>
    <row r="14719" s="1" customFormat="1" spans="1:2">
      <c r="A14719" s="7" t="s">
        <v>29420</v>
      </c>
      <c r="B14719" s="7" t="s">
        <v>29421</v>
      </c>
    </row>
    <row r="14720" s="1" customFormat="1" spans="1:2">
      <c r="A14720" s="7" t="s">
        <v>29422</v>
      </c>
      <c r="B14720" s="7" t="s">
        <v>29423</v>
      </c>
    </row>
    <row r="14721" s="1" customFormat="1" spans="1:2">
      <c r="A14721" s="7" t="s">
        <v>29424</v>
      </c>
      <c r="B14721" s="7" t="s">
        <v>29425</v>
      </c>
    </row>
    <row r="14722" s="1" customFormat="1" spans="1:2">
      <c r="A14722" s="7" t="s">
        <v>29426</v>
      </c>
      <c r="B14722" s="7" t="s">
        <v>29427</v>
      </c>
    </row>
    <row r="14723" s="1" customFormat="1" spans="1:2">
      <c r="A14723" s="7" t="s">
        <v>29428</v>
      </c>
      <c r="B14723" s="7" t="s">
        <v>29429</v>
      </c>
    </row>
    <row r="14724" s="1" customFormat="1" spans="1:2">
      <c r="A14724" s="7" t="s">
        <v>29430</v>
      </c>
      <c r="B14724" s="7" t="s">
        <v>29431</v>
      </c>
    </row>
    <row r="14725" s="1" customFormat="1" spans="1:2">
      <c r="A14725" s="7" t="s">
        <v>29432</v>
      </c>
      <c r="B14725" s="7" t="s">
        <v>29433</v>
      </c>
    </row>
    <row r="14726" s="1" customFormat="1" spans="1:2">
      <c r="A14726" s="7" t="s">
        <v>29434</v>
      </c>
      <c r="B14726" s="7" t="s">
        <v>29435</v>
      </c>
    </row>
    <row r="14727" s="1" customFormat="1" spans="1:2">
      <c r="A14727" s="7" t="s">
        <v>29436</v>
      </c>
      <c r="B14727" s="7" t="s">
        <v>29437</v>
      </c>
    </row>
    <row r="14728" s="1" customFormat="1" spans="1:2">
      <c r="A14728" s="7" t="s">
        <v>29438</v>
      </c>
      <c r="B14728" s="7" t="s">
        <v>29439</v>
      </c>
    </row>
    <row r="14729" s="1" customFormat="1" spans="1:2">
      <c r="A14729" s="7" t="s">
        <v>29440</v>
      </c>
      <c r="B14729" s="7" t="s">
        <v>29441</v>
      </c>
    </row>
    <row r="14730" s="1" customFormat="1" spans="1:2">
      <c r="A14730" s="7" t="s">
        <v>29442</v>
      </c>
      <c r="B14730" s="7" t="s">
        <v>29443</v>
      </c>
    </row>
    <row r="14731" s="1" customFormat="1" spans="1:2">
      <c r="A14731" s="7" t="s">
        <v>29444</v>
      </c>
      <c r="B14731" s="7" t="s">
        <v>29445</v>
      </c>
    </row>
    <row r="14732" s="1" customFormat="1" spans="1:2">
      <c r="A14732" s="7" t="s">
        <v>29446</v>
      </c>
      <c r="B14732" s="7" t="s">
        <v>29447</v>
      </c>
    </row>
    <row r="14733" s="1" customFormat="1" spans="1:2">
      <c r="A14733" s="7" t="s">
        <v>29448</v>
      </c>
      <c r="B14733" s="7" t="s">
        <v>29449</v>
      </c>
    </row>
    <row r="14734" s="1" customFormat="1" spans="1:2">
      <c r="A14734" s="7" t="s">
        <v>29450</v>
      </c>
      <c r="B14734" s="7" t="s">
        <v>29451</v>
      </c>
    </row>
    <row r="14735" s="1" customFormat="1" spans="1:2">
      <c r="A14735" s="7" t="s">
        <v>29452</v>
      </c>
      <c r="B14735" s="7" t="s">
        <v>29453</v>
      </c>
    </row>
    <row r="14736" s="1" customFormat="1" spans="1:2">
      <c r="A14736" s="7" t="s">
        <v>29454</v>
      </c>
      <c r="B14736" s="7" t="s">
        <v>29455</v>
      </c>
    </row>
    <row r="14737" s="1" customFormat="1" spans="1:2">
      <c r="A14737" s="7" t="s">
        <v>29456</v>
      </c>
      <c r="B14737" s="7" t="s">
        <v>29457</v>
      </c>
    </row>
    <row r="14738" s="1" customFormat="1" spans="1:2">
      <c r="A14738" s="7" t="s">
        <v>29458</v>
      </c>
      <c r="B14738" s="7" t="s">
        <v>29459</v>
      </c>
    </row>
    <row r="14739" s="1" customFormat="1" spans="1:2">
      <c r="A14739" s="7" t="s">
        <v>29460</v>
      </c>
      <c r="B14739" s="7" t="s">
        <v>29461</v>
      </c>
    </row>
    <row r="14740" s="1" customFormat="1" spans="1:2">
      <c r="A14740" s="7" t="s">
        <v>29462</v>
      </c>
      <c r="B14740" s="7" t="s">
        <v>29463</v>
      </c>
    </row>
    <row r="14741" s="1" customFormat="1" spans="1:2">
      <c r="A14741" s="7" t="s">
        <v>29464</v>
      </c>
      <c r="B14741" s="7" t="s">
        <v>29465</v>
      </c>
    </row>
    <row r="14742" s="1" customFormat="1" spans="1:2">
      <c r="A14742" s="7" t="s">
        <v>29466</v>
      </c>
      <c r="B14742" s="7" t="s">
        <v>29467</v>
      </c>
    </row>
    <row r="14743" s="1" customFormat="1" spans="1:2">
      <c r="A14743" s="7" t="s">
        <v>29468</v>
      </c>
      <c r="B14743" s="7" t="s">
        <v>29469</v>
      </c>
    </row>
    <row r="14744" s="1" customFormat="1" spans="1:2">
      <c r="A14744" s="7" t="s">
        <v>29470</v>
      </c>
      <c r="B14744" s="7" t="s">
        <v>29471</v>
      </c>
    </row>
    <row r="14745" s="1" customFormat="1" spans="1:2">
      <c r="A14745" s="7" t="s">
        <v>29472</v>
      </c>
      <c r="B14745" s="7" t="s">
        <v>29473</v>
      </c>
    </row>
    <row r="14746" s="1" customFormat="1" spans="1:2">
      <c r="A14746" s="7" t="s">
        <v>29474</v>
      </c>
      <c r="B14746" s="7" t="s">
        <v>29475</v>
      </c>
    </row>
    <row r="14747" s="1" customFormat="1" spans="1:2">
      <c r="A14747" s="7" t="s">
        <v>29476</v>
      </c>
      <c r="B14747" s="7" t="s">
        <v>29477</v>
      </c>
    </row>
    <row r="14748" s="1" customFormat="1" spans="1:2">
      <c r="A14748" s="7" t="s">
        <v>29478</v>
      </c>
      <c r="B14748" s="7" t="s">
        <v>29479</v>
      </c>
    </row>
    <row r="14749" s="1" customFormat="1" spans="1:2">
      <c r="A14749" s="7" t="s">
        <v>29480</v>
      </c>
      <c r="B14749" s="7" t="s">
        <v>29481</v>
      </c>
    </row>
    <row r="14750" s="1" customFormat="1" spans="1:2">
      <c r="A14750" s="7" t="s">
        <v>29482</v>
      </c>
      <c r="B14750" s="7" t="s">
        <v>29483</v>
      </c>
    </row>
    <row r="14751" s="1" customFormat="1" spans="1:2">
      <c r="A14751" s="7" t="s">
        <v>29484</v>
      </c>
      <c r="B14751" s="7" t="s">
        <v>29485</v>
      </c>
    </row>
    <row r="14752" s="1" customFormat="1" spans="1:2">
      <c r="A14752" s="7" t="s">
        <v>29486</v>
      </c>
      <c r="B14752" s="7" t="s">
        <v>29487</v>
      </c>
    </row>
    <row r="14753" s="1" customFormat="1" spans="1:2">
      <c r="A14753" s="7" t="s">
        <v>29488</v>
      </c>
      <c r="B14753" s="7" t="s">
        <v>29489</v>
      </c>
    </row>
    <row r="14754" s="1" customFormat="1" spans="1:2">
      <c r="A14754" s="7" t="s">
        <v>29490</v>
      </c>
      <c r="B14754" s="7" t="s">
        <v>29491</v>
      </c>
    </row>
    <row r="14755" s="1" customFormat="1" spans="1:2">
      <c r="A14755" s="7" t="s">
        <v>29492</v>
      </c>
      <c r="B14755" s="7" t="s">
        <v>29493</v>
      </c>
    </row>
    <row r="14756" s="1" customFormat="1" spans="1:2">
      <c r="A14756" s="7" t="s">
        <v>29494</v>
      </c>
      <c r="B14756" s="7" t="s">
        <v>29495</v>
      </c>
    </row>
    <row r="14757" s="1" customFormat="1" spans="1:2">
      <c r="A14757" s="7" t="s">
        <v>29496</v>
      </c>
      <c r="B14757" s="7" t="s">
        <v>29497</v>
      </c>
    </row>
    <row r="14758" s="1" customFormat="1" spans="1:2">
      <c r="A14758" s="7" t="s">
        <v>29498</v>
      </c>
      <c r="B14758" s="7" t="s">
        <v>29499</v>
      </c>
    </row>
    <row r="14759" s="1" customFormat="1" spans="1:2">
      <c r="A14759" s="7" t="s">
        <v>29500</v>
      </c>
      <c r="B14759" s="7" t="s">
        <v>29501</v>
      </c>
    </row>
    <row r="14760" s="1" customFormat="1" spans="1:2">
      <c r="A14760" s="7" t="s">
        <v>29502</v>
      </c>
      <c r="B14760" s="7" t="s">
        <v>29503</v>
      </c>
    </row>
    <row r="14761" s="1" customFormat="1" spans="1:2">
      <c r="A14761" s="7" t="s">
        <v>29504</v>
      </c>
      <c r="B14761" s="7" t="s">
        <v>29505</v>
      </c>
    </row>
    <row r="14762" s="1" customFormat="1" spans="1:2">
      <c r="A14762" s="7" t="s">
        <v>29506</v>
      </c>
      <c r="B14762" s="7" t="s">
        <v>29507</v>
      </c>
    </row>
    <row r="14763" s="1" customFormat="1" spans="1:2">
      <c r="A14763" s="7" t="s">
        <v>29508</v>
      </c>
      <c r="B14763" s="7" t="s">
        <v>29509</v>
      </c>
    </row>
    <row r="14764" s="1" customFormat="1" spans="1:2">
      <c r="A14764" s="7" t="s">
        <v>29510</v>
      </c>
      <c r="B14764" s="7" t="s">
        <v>29511</v>
      </c>
    </row>
    <row r="14765" s="1" customFormat="1" spans="1:2">
      <c r="A14765" s="7" t="s">
        <v>29512</v>
      </c>
      <c r="B14765" s="7" t="s">
        <v>29513</v>
      </c>
    </row>
    <row r="14766" s="1" customFormat="1" spans="1:2">
      <c r="A14766" s="7" t="s">
        <v>29514</v>
      </c>
      <c r="B14766" s="7" t="s">
        <v>29515</v>
      </c>
    </row>
    <row r="14767" s="1" customFormat="1" spans="1:2">
      <c r="A14767" s="7" t="s">
        <v>29516</v>
      </c>
      <c r="B14767" s="7" t="s">
        <v>29517</v>
      </c>
    </row>
    <row r="14768" s="1" customFormat="1" spans="1:2">
      <c r="A14768" s="7" t="s">
        <v>29518</v>
      </c>
      <c r="B14768" s="7" t="s">
        <v>29519</v>
      </c>
    </row>
    <row r="14769" s="1" customFormat="1" spans="1:2">
      <c r="A14769" s="7" t="s">
        <v>29520</v>
      </c>
      <c r="B14769" s="7" t="s">
        <v>29521</v>
      </c>
    </row>
    <row r="14770" s="1" customFormat="1" spans="1:2">
      <c r="A14770" s="7" t="s">
        <v>29522</v>
      </c>
      <c r="B14770" s="7" t="s">
        <v>29523</v>
      </c>
    </row>
    <row r="14771" s="1" customFormat="1" spans="1:2">
      <c r="A14771" s="7" t="s">
        <v>29524</v>
      </c>
      <c r="B14771" s="7" t="s">
        <v>29525</v>
      </c>
    </row>
    <row r="14772" s="1" customFormat="1" spans="1:2">
      <c r="A14772" s="7" t="s">
        <v>29526</v>
      </c>
      <c r="B14772" s="7" t="s">
        <v>29527</v>
      </c>
    </row>
    <row r="14773" s="1" customFormat="1" spans="1:2">
      <c r="A14773" s="7" t="s">
        <v>29528</v>
      </c>
      <c r="B14773" s="7" t="s">
        <v>29529</v>
      </c>
    </row>
    <row r="14774" s="1" customFormat="1" spans="1:2">
      <c r="A14774" s="7" t="s">
        <v>29530</v>
      </c>
      <c r="B14774" s="7" t="s">
        <v>29531</v>
      </c>
    </row>
    <row r="14775" s="1" customFormat="1" spans="1:2">
      <c r="A14775" s="7" t="s">
        <v>29532</v>
      </c>
      <c r="B14775" s="7" t="s">
        <v>29533</v>
      </c>
    </row>
    <row r="14776" s="1" customFormat="1" spans="1:2">
      <c r="A14776" s="7" t="s">
        <v>29534</v>
      </c>
      <c r="B14776" s="7" t="s">
        <v>29535</v>
      </c>
    </row>
    <row r="14777" s="1" customFormat="1" spans="1:2">
      <c r="A14777" s="7" t="s">
        <v>29536</v>
      </c>
      <c r="B14777" s="7" t="s">
        <v>29537</v>
      </c>
    </row>
    <row r="14778" s="1" customFormat="1" spans="1:2">
      <c r="A14778" s="7" t="s">
        <v>29538</v>
      </c>
      <c r="B14778" s="7" t="s">
        <v>29539</v>
      </c>
    </row>
    <row r="14779" s="1" customFormat="1" spans="1:2">
      <c r="A14779" s="7" t="s">
        <v>29540</v>
      </c>
      <c r="B14779" s="7" t="s">
        <v>29541</v>
      </c>
    </row>
    <row r="14780" s="1" customFormat="1" spans="1:2">
      <c r="A14780" s="7" t="s">
        <v>29542</v>
      </c>
      <c r="B14780" s="7" t="s">
        <v>29543</v>
      </c>
    </row>
    <row r="14781" s="1" customFormat="1" spans="1:2">
      <c r="A14781" s="7" t="s">
        <v>29544</v>
      </c>
      <c r="B14781" s="7" t="s">
        <v>29545</v>
      </c>
    </row>
    <row r="14782" s="1" customFormat="1" spans="1:2">
      <c r="A14782" s="7" t="s">
        <v>29546</v>
      </c>
      <c r="B14782" s="7" t="s">
        <v>29547</v>
      </c>
    </row>
    <row r="14783" s="1" customFormat="1" spans="1:2">
      <c r="A14783" s="7" t="s">
        <v>29548</v>
      </c>
      <c r="B14783" s="7" t="s">
        <v>29549</v>
      </c>
    </row>
    <row r="14784" s="1" customFormat="1" spans="1:2">
      <c r="A14784" s="7" t="s">
        <v>29550</v>
      </c>
      <c r="B14784" s="7" t="s">
        <v>29551</v>
      </c>
    </row>
    <row r="14785" s="1" customFormat="1" spans="1:2">
      <c r="A14785" s="7" t="s">
        <v>29552</v>
      </c>
      <c r="B14785" s="7" t="s">
        <v>29553</v>
      </c>
    </row>
    <row r="14786" s="1" customFormat="1" spans="1:2">
      <c r="A14786" s="7" t="s">
        <v>29554</v>
      </c>
      <c r="B14786" s="7" t="s">
        <v>29555</v>
      </c>
    </row>
    <row r="14787" s="1" customFormat="1" spans="1:2">
      <c r="A14787" s="7" t="s">
        <v>29556</v>
      </c>
      <c r="B14787" s="7" t="s">
        <v>29557</v>
      </c>
    </row>
    <row r="14788" s="1" customFormat="1" spans="1:2">
      <c r="A14788" s="7" t="s">
        <v>29558</v>
      </c>
      <c r="B14788" s="7" t="s">
        <v>29559</v>
      </c>
    </row>
    <row r="14789" s="1" customFormat="1" spans="1:2">
      <c r="A14789" s="7" t="s">
        <v>29560</v>
      </c>
      <c r="B14789" s="7" t="s">
        <v>29561</v>
      </c>
    </row>
    <row r="14790" s="1" customFormat="1" spans="1:2">
      <c r="A14790" s="7" t="s">
        <v>29562</v>
      </c>
      <c r="B14790" s="7" t="s">
        <v>29563</v>
      </c>
    </row>
    <row r="14791" s="1" customFormat="1" spans="1:2">
      <c r="A14791" s="7" t="s">
        <v>29564</v>
      </c>
      <c r="B14791" s="7" t="s">
        <v>29565</v>
      </c>
    </row>
    <row r="14792" s="1" customFormat="1" spans="1:2">
      <c r="A14792" s="7" t="s">
        <v>29566</v>
      </c>
      <c r="B14792" s="7" t="s">
        <v>29567</v>
      </c>
    </row>
    <row r="14793" s="1" customFormat="1" spans="1:2">
      <c r="A14793" s="7" t="s">
        <v>29568</v>
      </c>
      <c r="B14793" s="7" t="s">
        <v>29569</v>
      </c>
    </row>
    <row r="14794" s="1" customFormat="1" spans="1:2">
      <c r="A14794" s="7" t="s">
        <v>29570</v>
      </c>
      <c r="B14794" s="7" t="s">
        <v>29571</v>
      </c>
    </row>
    <row r="14795" s="1" customFormat="1" spans="1:2">
      <c r="A14795" s="7" t="s">
        <v>29572</v>
      </c>
      <c r="B14795" s="7" t="s">
        <v>29573</v>
      </c>
    </row>
    <row r="14796" s="1" customFormat="1" spans="1:2">
      <c r="A14796" s="7" t="s">
        <v>29574</v>
      </c>
      <c r="B14796" s="7" t="s">
        <v>29575</v>
      </c>
    </row>
    <row r="14797" s="1" customFormat="1" spans="1:2">
      <c r="A14797" s="7" t="s">
        <v>29576</v>
      </c>
      <c r="B14797" s="7" t="s">
        <v>29577</v>
      </c>
    </row>
    <row r="14798" s="1" customFormat="1" spans="1:2">
      <c r="A14798" s="7" t="s">
        <v>29578</v>
      </c>
      <c r="B14798" s="7" t="s">
        <v>29579</v>
      </c>
    </row>
    <row r="14799" s="1" customFormat="1" spans="1:2">
      <c r="A14799" s="7" t="s">
        <v>29580</v>
      </c>
      <c r="B14799" s="7" t="s">
        <v>29581</v>
      </c>
    </row>
    <row r="14800" s="1" customFormat="1" spans="1:2">
      <c r="A14800" s="7" t="s">
        <v>29582</v>
      </c>
      <c r="B14800" s="7" t="s">
        <v>29583</v>
      </c>
    </row>
    <row r="14801" s="1" customFormat="1" spans="1:2">
      <c r="A14801" s="7" t="s">
        <v>29584</v>
      </c>
      <c r="B14801" s="7" t="s">
        <v>29585</v>
      </c>
    </row>
    <row r="14802" s="1" customFormat="1" spans="1:2">
      <c r="A14802" s="7" t="s">
        <v>29586</v>
      </c>
      <c r="B14802" s="7" t="s">
        <v>29587</v>
      </c>
    </row>
    <row r="14803" s="1" customFormat="1" spans="1:2">
      <c r="A14803" s="7" t="s">
        <v>29588</v>
      </c>
      <c r="B14803" s="7" t="s">
        <v>29589</v>
      </c>
    </row>
    <row r="14804" s="1" customFormat="1" spans="1:2">
      <c r="A14804" s="7" t="s">
        <v>29590</v>
      </c>
      <c r="B14804" s="7" t="s">
        <v>29591</v>
      </c>
    </row>
    <row r="14805" s="1" customFormat="1" spans="1:2">
      <c r="A14805" s="7" t="s">
        <v>29592</v>
      </c>
      <c r="B14805" s="7" t="s">
        <v>29593</v>
      </c>
    </row>
    <row r="14806" s="1" customFormat="1" spans="1:2">
      <c r="A14806" s="7" t="s">
        <v>29594</v>
      </c>
      <c r="B14806" s="7" t="s">
        <v>29595</v>
      </c>
    </row>
    <row r="14807" s="1" customFormat="1" spans="1:2">
      <c r="A14807" s="7" t="s">
        <v>29596</v>
      </c>
      <c r="B14807" s="7" t="s">
        <v>29597</v>
      </c>
    </row>
    <row r="14808" s="1" customFormat="1" spans="1:2">
      <c r="A14808" s="7" t="s">
        <v>29598</v>
      </c>
      <c r="B14808" s="7" t="s">
        <v>29599</v>
      </c>
    </row>
    <row r="14809" s="1" customFormat="1" spans="1:2">
      <c r="A14809" s="7" t="s">
        <v>29600</v>
      </c>
      <c r="B14809" s="7" t="s">
        <v>29601</v>
      </c>
    </row>
    <row r="14810" s="1" customFormat="1" spans="1:2">
      <c r="A14810" s="7" t="s">
        <v>29602</v>
      </c>
      <c r="B14810" s="7" t="s">
        <v>29603</v>
      </c>
    </row>
    <row r="14811" s="1" customFormat="1" spans="1:2">
      <c r="A14811" s="7" t="s">
        <v>29604</v>
      </c>
      <c r="B14811" s="7" t="s">
        <v>29605</v>
      </c>
    </row>
    <row r="14812" s="1" customFormat="1" spans="1:2">
      <c r="A14812" s="7" t="s">
        <v>29606</v>
      </c>
      <c r="B14812" s="7" t="s">
        <v>29607</v>
      </c>
    </row>
    <row r="14813" s="1" customFormat="1" spans="1:2">
      <c r="A14813" s="7" t="s">
        <v>29608</v>
      </c>
      <c r="B14813" s="7" t="s">
        <v>29609</v>
      </c>
    </row>
    <row r="14814" s="1" customFormat="1" spans="1:2">
      <c r="A14814" s="7" t="s">
        <v>29610</v>
      </c>
      <c r="B14814" s="7" t="s">
        <v>29611</v>
      </c>
    </row>
    <row r="14815" s="1" customFormat="1" spans="1:2">
      <c r="A14815" s="7" t="s">
        <v>29612</v>
      </c>
      <c r="B14815" s="7" t="s">
        <v>29613</v>
      </c>
    </row>
    <row r="14816" s="1" customFormat="1" spans="1:2">
      <c r="A14816" s="7" t="s">
        <v>29614</v>
      </c>
      <c r="B14816" s="7" t="s">
        <v>29615</v>
      </c>
    </row>
    <row r="14817" s="1" customFormat="1" spans="1:2">
      <c r="A14817" s="7" t="s">
        <v>29616</v>
      </c>
      <c r="B14817" s="7" t="s">
        <v>29617</v>
      </c>
    </row>
    <row r="14818" s="1" customFormat="1" spans="1:2">
      <c r="A14818" s="7" t="s">
        <v>29618</v>
      </c>
      <c r="B14818" s="7" t="s">
        <v>29619</v>
      </c>
    </row>
    <row r="14819" s="1" customFormat="1" spans="1:2">
      <c r="A14819" s="7" t="s">
        <v>29620</v>
      </c>
      <c r="B14819" s="7" t="s">
        <v>29621</v>
      </c>
    </row>
    <row r="14820" s="1" customFormat="1" spans="1:2">
      <c r="A14820" s="7" t="s">
        <v>29622</v>
      </c>
      <c r="B14820" s="7" t="s">
        <v>29623</v>
      </c>
    </row>
    <row r="14821" s="1" customFormat="1" spans="1:2">
      <c r="A14821" s="7" t="s">
        <v>29624</v>
      </c>
      <c r="B14821" s="7" t="s">
        <v>29625</v>
      </c>
    </row>
    <row r="14822" s="1" customFormat="1" spans="1:2">
      <c r="A14822" s="7" t="s">
        <v>29626</v>
      </c>
      <c r="B14822" s="7" t="s">
        <v>29627</v>
      </c>
    </row>
    <row r="14823" s="1" customFormat="1" spans="1:2">
      <c r="A14823" s="7" t="s">
        <v>29628</v>
      </c>
      <c r="B14823" s="7" t="s">
        <v>29629</v>
      </c>
    </row>
    <row r="14824" s="1" customFormat="1" spans="1:2">
      <c r="A14824" s="7" t="s">
        <v>29630</v>
      </c>
      <c r="B14824" s="7" t="s">
        <v>29631</v>
      </c>
    </row>
    <row r="14825" s="1" customFormat="1" spans="1:2">
      <c r="A14825" s="7" t="s">
        <v>29632</v>
      </c>
      <c r="B14825" s="7" t="s">
        <v>29633</v>
      </c>
    </row>
    <row r="14826" s="1" customFormat="1" spans="1:2">
      <c r="A14826" s="7" t="s">
        <v>29634</v>
      </c>
      <c r="B14826" s="7" t="s">
        <v>29635</v>
      </c>
    </row>
    <row r="14827" s="1" customFormat="1" spans="1:2">
      <c r="A14827" s="7" t="s">
        <v>29636</v>
      </c>
      <c r="B14827" s="7" t="s">
        <v>29637</v>
      </c>
    </row>
    <row r="14828" s="1" customFormat="1" spans="1:2">
      <c r="A14828" s="7" t="s">
        <v>29638</v>
      </c>
      <c r="B14828" s="7" t="s">
        <v>29639</v>
      </c>
    </row>
    <row r="14829" s="1" customFormat="1" spans="1:2">
      <c r="A14829" s="7" t="s">
        <v>29640</v>
      </c>
      <c r="B14829" s="7" t="s">
        <v>29641</v>
      </c>
    </row>
    <row r="14830" s="1" customFormat="1" spans="1:2">
      <c r="A14830" s="7" t="s">
        <v>29642</v>
      </c>
      <c r="B14830" s="7" t="s">
        <v>29643</v>
      </c>
    </row>
    <row r="14831" s="1" customFormat="1" spans="1:2">
      <c r="A14831" s="7" t="s">
        <v>29644</v>
      </c>
      <c r="B14831" s="7" t="s">
        <v>29645</v>
      </c>
    </row>
    <row r="14832" s="1" customFormat="1" spans="1:2">
      <c r="A14832" s="7" t="s">
        <v>29646</v>
      </c>
      <c r="B14832" s="7" t="s">
        <v>29647</v>
      </c>
    </row>
    <row r="14833" s="1" customFormat="1" spans="1:2">
      <c r="A14833" s="7" t="s">
        <v>29648</v>
      </c>
      <c r="B14833" s="7" t="s">
        <v>29649</v>
      </c>
    </row>
    <row r="14834" s="1" customFormat="1" spans="1:2">
      <c r="A14834" s="7" t="s">
        <v>29650</v>
      </c>
      <c r="B14834" s="7" t="s">
        <v>29651</v>
      </c>
    </row>
    <row r="14835" s="1" customFormat="1" spans="1:2">
      <c r="A14835" s="7" t="s">
        <v>29652</v>
      </c>
      <c r="B14835" s="7" t="s">
        <v>29653</v>
      </c>
    </row>
    <row r="14836" s="1" customFormat="1" spans="1:2">
      <c r="A14836" s="7" t="s">
        <v>29654</v>
      </c>
      <c r="B14836" s="7" t="s">
        <v>29655</v>
      </c>
    </row>
    <row r="14837" s="1" customFormat="1" spans="1:2">
      <c r="A14837" s="7" t="s">
        <v>29656</v>
      </c>
      <c r="B14837" s="7" t="s">
        <v>29657</v>
      </c>
    </row>
    <row r="14838" s="1" customFormat="1" spans="1:2">
      <c r="A14838" s="7" t="s">
        <v>29658</v>
      </c>
      <c r="B14838" s="7" t="s">
        <v>29659</v>
      </c>
    </row>
    <row r="14839" s="1" customFormat="1" spans="1:2">
      <c r="A14839" s="7" t="s">
        <v>29660</v>
      </c>
      <c r="B14839" s="7" t="s">
        <v>29661</v>
      </c>
    </row>
    <row r="14840" s="1" customFormat="1" spans="1:2">
      <c r="A14840" s="7" t="s">
        <v>29662</v>
      </c>
      <c r="B14840" s="7" t="s">
        <v>29663</v>
      </c>
    </row>
    <row r="14841" s="1" customFormat="1" spans="1:2">
      <c r="A14841" s="7" t="s">
        <v>29664</v>
      </c>
      <c r="B14841" s="7" t="s">
        <v>29665</v>
      </c>
    </row>
    <row r="14842" s="1" customFormat="1" spans="1:2">
      <c r="A14842" s="7" t="s">
        <v>29666</v>
      </c>
      <c r="B14842" s="7" t="s">
        <v>29667</v>
      </c>
    </row>
    <row r="14843" s="1" customFormat="1" spans="1:2">
      <c r="A14843" s="7" t="s">
        <v>29668</v>
      </c>
      <c r="B14843" s="7" t="s">
        <v>29669</v>
      </c>
    </row>
    <row r="14844" s="1" customFormat="1" spans="1:2">
      <c r="A14844" s="7" t="s">
        <v>29670</v>
      </c>
      <c r="B14844" s="7" t="s">
        <v>29671</v>
      </c>
    </row>
    <row r="14845" s="1" customFormat="1" spans="1:2">
      <c r="A14845" s="7" t="s">
        <v>29672</v>
      </c>
      <c r="B14845" s="7" t="s">
        <v>29673</v>
      </c>
    </row>
    <row r="14846" s="1" customFormat="1" spans="1:2">
      <c r="A14846" s="7" t="s">
        <v>29674</v>
      </c>
      <c r="B14846" s="7" t="s">
        <v>29675</v>
      </c>
    </row>
    <row r="14847" s="1" customFormat="1" spans="1:2">
      <c r="A14847" s="7" t="s">
        <v>29676</v>
      </c>
      <c r="B14847" s="7" t="s">
        <v>29677</v>
      </c>
    </row>
    <row r="14848" s="1" customFormat="1" spans="1:2">
      <c r="A14848" s="7" t="s">
        <v>29678</v>
      </c>
      <c r="B14848" s="7" t="s">
        <v>29679</v>
      </c>
    </row>
    <row r="14849" s="1" customFormat="1" spans="1:2">
      <c r="A14849" s="7" t="s">
        <v>29680</v>
      </c>
      <c r="B14849" s="7" t="s">
        <v>29681</v>
      </c>
    </row>
    <row r="14850" s="1" customFormat="1" spans="1:2">
      <c r="A14850" s="7" t="s">
        <v>29682</v>
      </c>
      <c r="B14850" s="7" t="s">
        <v>29683</v>
      </c>
    </row>
    <row r="14851" s="1" customFormat="1" spans="1:2">
      <c r="A14851" s="7" t="s">
        <v>29684</v>
      </c>
      <c r="B14851" s="7" t="s">
        <v>29685</v>
      </c>
    </row>
    <row r="14852" s="1" customFormat="1" spans="1:2">
      <c r="A14852" s="7" t="s">
        <v>29686</v>
      </c>
      <c r="B14852" s="7" t="s">
        <v>29687</v>
      </c>
    </row>
    <row r="14853" s="1" customFormat="1" spans="1:2">
      <c r="A14853" s="7" t="s">
        <v>29688</v>
      </c>
      <c r="B14853" s="7" t="s">
        <v>29689</v>
      </c>
    </row>
    <row r="14854" s="1" customFormat="1" spans="1:2">
      <c r="A14854" s="7" t="s">
        <v>29690</v>
      </c>
      <c r="B14854" s="7" t="s">
        <v>29691</v>
      </c>
    </row>
    <row r="14855" s="1" customFormat="1" spans="1:2">
      <c r="A14855" s="7" t="s">
        <v>29692</v>
      </c>
      <c r="B14855" s="7" t="s">
        <v>29693</v>
      </c>
    </row>
    <row r="14856" s="1" customFormat="1" spans="1:2">
      <c r="A14856" s="7" t="s">
        <v>29694</v>
      </c>
      <c r="B14856" s="7" t="s">
        <v>29695</v>
      </c>
    </row>
    <row r="14857" s="1" customFormat="1" spans="1:2">
      <c r="A14857" s="7" t="s">
        <v>29696</v>
      </c>
      <c r="B14857" s="7" t="s">
        <v>29697</v>
      </c>
    </row>
    <row r="14858" s="1" customFormat="1" spans="1:2">
      <c r="A14858" s="7" t="s">
        <v>29698</v>
      </c>
      <c r="B14858" s="7" t="s">
        <v>29699</v>
      </c>
    </row>
    <row r="14859" s="1" customFormat="1" spans="1:2">
      <c r="A14859" s="7" t="s">
        <v>29700</v>
      </c>
      <c r="B14859" s="7" t="s">
        <v>29701</v>
      </c>
    </row>
    <row r="14860" s="1" customFormat="1" spans="1:2">
      <c r="A14860" s="7" t="s">
        <v>29702</v>
      </c>
      <c r="B14860" s="7" t="s">
        <v>29703</v>
      </c>
    </row>
    <row r="14861" s="1" customFormat="1" spans="1:2">
      <c r="A14861" s="7" t="s">
        <v>29704</v>
      </c>
      <c r="B14861" s="7" t="s">
        <v>29705</v>
      </c>
    </row>
    <row r="14862" s="1" customFormat="1" spans="1:2">
      <c r="A14862" s="7" t="s">
        <v>29706</v>
      </c>
      <c r="B14862" s="7" t="s">
        <v>29707</v>
      </c>
    </row>
    <row r="14863" s="1" customFormat="1" spans="1:2">
      <c r="A14863" s="7" t="s">
        <v>29708</v>
      </c>
      <c r="B14863" s="7" t="s">
        <v>29709</v>
      </c>
    </row>
    <row r="14864" s="1" customFormat="1" spans="1:2">
      <c r="A14864" s="7" t="s">
        <v>29710</v>
      </c>
      <c r="B14864" s="7" t="s">
        <v>29711</v>
      </c>
    </row>
    <row r="14865" s="1" customFormat="1" spans="1:2">
      <c r="A14865" s="7" t="s">
        <v>29712</v>
      </c>
      <c r="B14865" s="7" t="s">
        <v>29713</v>
      </c>
    </row>
    <row r="14866" s="1" customFormat="1" spans="1:2">
      <c r="A14866" s="7" t="s">
        <v>29714</v>
      </c>
      <c r="B14866" s="7" t="s">
        <v>29715</v>
      </c>
    </row>
    <row r="14867" s="1" customFormat="1" spans="1:2">
      <c r="A14867" s="7" t="s">
        <v>29716</v>
      </c>
      <c r="B14867" s="7" t="s">
        <v>29717</v>
      </c>
    </row>
    <row r="14868" s="1" customFormat="1" spans="1:2">
      <c r="A14868" s="7" t="s">
        <v>29718</v>
      </c>
      <c r="B14868" s="7" t="s">
        <v>29719</v>
      </c>
    </row>
    <row r="14869" s="1" customFormat="1" spans="1:2">
      <c r="A14869" s="7" t="s">
        <v>29720</v>
      </c>
      <c r="B14869" s="7" t="s">
        <v>29721</v>
      </c>
    </row>
    <row r="14870" s="1" customFormat="1" spans="1:2">
      <c r="A14870" s="7" t="s">
        <v>29722</v>
      </c>
      <c r="B14870" s="7" t="s">
        <v>29723</v>
      </c>
    </row>
    <row r="14871" s="1" customFormat="1" spans="1:2">
      <c r="A14871" s="7" t="s">
        <v>29724</v>
      </c>
      <c r="B14871" s="7" t="s">
        <v>29725</v>
      </c>
    </row>
    <row r="14872" s="1" customFormat="1" spans="1:2">
      <c r="A14872" s="7" t="s">
        <v>29726</v>
      </c>
      <c r="B14872" s="7" t="s">
        <v>29727</v>
      </c>
    </row>
    <row r="14873" s="1" customFormat="1" spans="1:2">
      <c r="A14873" s="7" t="s">
        <v>29728</v>
      </c>
      <c r="B14873" s="7" t="s">
        <v>29729</v>
      </c>
    </row>
    <row r="14874" s="1" customFormat="1" spans="1:2">
      <c r="A14874" s="7" t="s">
        <v>29730</v>
      </c>
      <c r="B14874" s="7" t="s">
        <v>29731</v>
      </c>
    </row>
    <row r="14875" s="1" customFormat="1" spans="1:2">
      <c r="A14875" s="7" t="s">
        <v>29732</v>
      </c>
      <c r="B14875" s="7" t="s">
        <v>29733</v>
      </c>
    </row>
    <row r="14876" s="1" customFormat="1" spans="1:2">
      <c r="A14876" s="7" t="s">
        <v>29734</v>
      </c>
      <c r="B14876" s="7" t="s">
        <v>29735</v>
      </c>
    </row>
    <row r="14877" s="1" customFormat="1" spans="1:2">
      <c r="A14877" s="7" t="s">
        <v>29736</v>
      </c>
      <c r="B14877" s="7" t="s">
        <v>29737</v>
      </c>
    </row>
    <row r="14878" s="1" customFormat="1" spans="1:2">
      <c r="A14878" s="7" t="s">
        <v>29738</v>
      </c>
      <c r="B14878" s="7" t="s">
        <v>29739</v>
      </c>
    </row>
    <row r="14879" s="1" customFormat="1" spans="1:2">
      <c r="A14879" s="7" t="s">
        <v>29740</v>
      </c>
      <c r="B14879" s="7" t="s">
        <v>29741</v>
      </c>
    </row>
    <row r="14880" s="1" customFormat="1" spans="1:2">
      <c r="A14880" s="7" t="s">
        <v>29742</v>
      </c>
      <c r="B14880" s="7" t="s">
        <v>29743</v>
      </c>
    </row>
    <row r="14881" s="1" customFormat="1" spans="1:2">
      <c r="A14881" s="7" t="s">
        <v>29744</v>
      </c>
      <c r="B14881" s="7" t="s">
        <v>29745</v>
      </c>
    </row>
    <row r="14882" s="1" customFormat="1" spans="1:2">
      <c r="A14882" s="7" t="s">
        <v>29746</v>
      </c>
      <c r="B14882" s="7" t="s">
        <v>29747</v>
      </c>
    </row>
    <row r="14883" s="1" customFormat="1" spans="1:2">
      <c r="A14883" s="7" t="s">
        <v>29748</v>
      </c>
      <c r="B14883" s="7" t="s">
        <v>29749</v>
      </c>
    </row>
    <row r="14884" s="1" customFormat="1" spans="1:2">
      <c r="A14884" s="7" t="s">
        <v>29750</v>
      </c>
      <c r="B14884" s="7" t="s">
        <v>29751</v>
      </c>
    </row>
    <row r="14885" s="1" customFormat="1" spans="1:2">
      <c r="A14885" s="7" t="s">
        <v>29752</v>
      </c>
      <c r="B14885" s="7" t="s">
        <v>29753</v>
      </c>
    </row>
    <row r="14886" s="1" customFormat="1" spans="1:2">
      <c r="A14886" s="7" t="s">
        <v>29754</v>
      </c>
      <c r="B14886" s="7" t="s">
        <v>29755</v>
      </c>
    </row>
    <row r="14887" s="1" customFormat="1" spans="1:2">
      <c r="A14887" s="7" t="s">
        <v>29756</v>
      </c>
      <c r="B14887" s="7" t="s">
        <v>29757</v>
      </c>
    </row>
    <row r="14888" s="1" customFormat="1" spans="1:2">
      <c r="A14888" s="7" t="s">
        <v>29758</v>
      </c>
      <c r="B14888" s="7" t="s">
        <v>29759</v>
      </c>
    </row>
    <row r="14889" s="1" customFormat="1" spans="1:2">
      <c r="A14889" s="7" t="s">
        <v>29760</v>
      </c>
      <c r="B14889" s="7" t="s">
        <v>29761</v>
      </c>
    </row>
    <row r="14890" s="1" customFormat="1" spans="1:2">
      <c r="A14890" s="7" t="s">
        <v>29762</v>
      </c>
      <c r="B14890" s="7" t="s">
        <v>29763</v>
      </c>
    </row>
    <row r="14891" s="1" customFormat="1" spans="1:2">
      <c r="A14891" s="7" t="s">
        <v>29764</v>
      </c>
      <c r="B14891" s="7" t="s">
        <v>29765</v>
      </c>
    </row>
    <row r="14892" s="1" customFormat="1" spans="1:2">
      <c r="A14892" s="7" t="s">
        <v>29766</v>
      </c>
      <c r="B14892" s="7" t="s">
        <v>29767</v>
      </c>
    </row>
    <row r="14893" s="1" customFormat="1" spans="1:2">
      <c r="A14893" s="7" t="s">
        <v>29768</v>
      </c>
      <c r="B14893" s="7" t="s">
        <v>29769</v>
      </c>
    </row>
    <row r="14894" s="1" customFormat="1" spans="1:2">
      <c r="A14894" s="7" t="s">
        <v>29770</v>
      </c>
      <c r="B14894" s="7" t="s">
        <v>29771</v>
      </c>
    </row>
    <row r="14895" s="1" customFormat="1" spans="1:2">
      <c r="A14895" s="7" t="s">
        <v>29772</v>
      </c>
      <c r="B14895" s="7" t="s">
        <v>29773</v>
      </c>
    </row>
    <row r="14896" s="1" customFormat="1" spans="1:2">
      <c r="A14896" s="7" t="s">
        <v>29774</v>
      </c>
      <c r="B14896" s="7" t="s">
        <v>29775</v>
      </c>
    </row>
    <row r="14897" s="1" customFormat="1" spans="1:2">
      <c r="A14897" s="7" t="s">
        <v>29776</v>
      </c>
      <c r="B14897" s="7" t="s">
        <v>29777</v>
      </c>
    </row>
    <row r="14898" s="1" customFormat="1" spans="1:2">
      <c r="A14898" s="7" t="s">
        <v>29778</v>
      </c>
      <c r="B14898" s="7" t="s">
        <v>29779</v>
      </c>
    </row>
    <row r="14899" s="1" customFormat="1" spans="1:2">
      <c r="A14899" s="7" t="s">
        <v>29780</v>
      </c>
      <c r="B14899" s="7" t="s">
        <v>29781</v>
      </c>
    </row>
    <row r="14900" s="1" customFormat="1" spans="1:2">
      <c r="A14900" s="7" t="s">
        <v>29782</v>
      </c>
      <c r="B14900" s="7" t="s">
        <v>29783</v>
      </c>
    </row>
    <row r="14901" s="1" customFormat="1" spans="1:2">
      <c r="A14901" s="7" t="s">
        <v>29784</v>
      </c>
      <c r="B14901" s="7" t="s">
        <v>29785</v>
      </c>
    </row>
    <row r="14902" s="1" customFormat="1" spans="1:2">
      <c r="A14902" s="7" t="s">
        <v>29786</v>
      </c>
      <c r="B14902" s="7" t="s">
        <v>29787</v>
      </c>
    </row>
    <row r="14903" s="1" customFormat="1" spans="1:2">
      <c r="A14903" s="7" t="s">
        <v>29788</v>
      </c>
      <c r="B14903" s="7" t="s">
        <v>29789</v>
      </c>
    </row>
    <row r="14904" s="1" customFormat="1" spans="1:2">
      <c r="A14904" s="7" t="s">
        <v>29790</v>
      </c>
      <c r="B14904" s="7" t="s">
        <v>29791</v>
      </c>
    </row>
    <row r="14905" s="1" customFormat="1" spans="1:2">
      <c r="A14905" s="7" t="s">
        <v>29792</v>
      </c>
      <c r="B14905" s="7" t="s">
        <v>29793</v>
      </c>
    </row>
    <row r="14906" s="1" customFormat="1" spans="1:2">
      <c r="A14906" s="7" t="s">
        <v>29794</v>
      </c>
      <c r="B14906" s="7" t="s">
        <v>29795</v>
      </c>
    </row>
    <row r="14907" s="1" customFormat="1" spans="1:2">
      <c r="A14907" s="7" t="s">
        <v>29796</v>
      </c>
      <c r="B14907" s="7" t="s">
        <v>29797</v>
      </c>
    </row>
    <row r="14908" s="1" customFormat="1" spans="1:2">
      <c r="A14908" s="7" t="s">
        <v>29798</v>
      </c>
      <c r="B14908" s="7" t="s">
        <v>29799</v>
      </c>
    </row>
    <row r="14909" s="1" customFormat="1" spans="1:2">
      <c r="A14909" s="7" t="s">
        <v>29800</v>
      </c>
      <c r="B14909" s="7" t="s">
        <v>29801</v>
      </c>
    </row>
    <row r="14910" s="1" customFormat="1" spans="1:2">
      <c r="A14910" s="7" t="s">
        <v>29802</v>
      </c>
      <c r="B14910" s="7" t="s">
        <v>29803</v>
      </c>
    </row>
    <row r="14911" s="1" customFormat="1" spans="1:2">
      <c r="A14911" s="7" t="s">
        <v>29804</v>
      </c>
      <c r="B14911" s="7" t="s">
        <v>29805</v>
      </c>
    </row>
    <row r="14912" s="1" customFormat="1" spans="1:2">
      <c r="A14912" s="7" t="s">
        <v>29806</v>
      </c>
      <c r="B14912" s="7" t="s">
        <v>29807</v>
      </c>
    </row>
    <row r="14913" s="1" customFormat="1" spans="1:2">
      <c r="A14913" s="7" t="s">
        <v>29808</v>
      </c>
      <c r="B14913" s="7" t="s">
        <v>29809</v>
      </c>
    </row>
    <row r="14914" s="1" customFormat="1" spans="1:2">
      <c r="A14914" s="7" t="s">
        <v>29810</v>
      </c>
      <c r="B14914" s="7" t="s">
        <v>29811</v>
      </c>
    </row>
    <row r="14915" s="1" customFormat="1" spans="1:2">
      <c r="A14915" s="7" t="s">
        <v>29812</v>
      </c>
      <c r="B14915" s="7" t="s">
        <v>29813</v>
      </c>
    </row>
    <row r="14916" s="1" customFormat="1" spans="1:2">
      <c r="A14916" s="7" t="s">
        <v>29814</v>
      </c>
      <c r="B14916" s="7" t="s">
        <v>29815</v>
      </c>
    </row>
    <row r="14917" s="1" customFormat="1" spans="1:2">
      <c r="A14917" s="7" t="s">
        <v>29816</v>
      </c>
      <c r="B14917" s="7" t="s">
        <v>29817</v>
      </c>
    </row>
    <row r="14918" s="1" customFormat="1" spans="1:2">
      <c r="A14918" s="7" t="s">
        <v>29818</v>
      </c>
      <c r="B14918" s="7" t="s">
        <v>29819</v>
      </c>
    </row>
    <row r="14919" s="1" customFormat="1" spans="1:2">
      <c r="A14919" s="7" t="s">
        <v>29820</v>
      </c>
      <c r="B14919" s="7" t="s">
        <v>29821</v>
      </c>
    </row>
    <row r="14920" s="1" customFormat="1" spans="1:2">
      <c r="A14920" s="7" t="s">
        <v>29822</v>
      </c>
      <c r="B14920" s="7" t="s">
        <v>29823</v>
      </c>
    </row>
    <row r="14921" s="1" customFormat="1" spans="1:2">
      <c r="A14921" s="7" t="s">
        <v>29824</v>
      </c>
      <c r="B14921" s="7" t="s">
        <v>29825</v>
      </c>
    </row>
    <row r="14922" s="1" customFormat="1" spans="1:2">
      <c r="A14922" s="7" t="s">
        <v>29826</v>
      </c>
      <c r="B14922" s="7" t="s">
        <v>29827</v>
      </c>
    </row>
    <row r="14923" s="1" customFormat="1" spans="1:2">
      <c r="A14923" s="7" t="s">
        <v>29828</v>
      </c>
      <c r="B14923" s="7" t="s">
        <v>29829</v>
      </c>
    </row>
    <row r="14924" s="1" customFormat="1" spans="1:2">
      <c r="A14924" s="7" t="s">
        <v>29830</v>
      </c>
      <c r="B14924" s="7" t="s">
        <v>29831</v>
      </c>
    </row>
    <row r="14925" s="1" customFormat="1" spans="1:2">
      <c r="A14925" s="7" t="s">
        <v>29832</v>
      </c>
      <c r="B14925" s="7" t="s">
        <v>29833</v>
      </c>
    </row>
    <row r="14926" s="1" customFormat="1" spans="1:2">
      <c r="A14926" s="7" t="s">
        <v>29834</v>
      </c>
      <c r="B14926" s="7" t="s">
        <v>29835</v>
      </c>
    </row>
    <row r="14927" s="1" customFormat="1" spans="1:2">
      <c r="A14927" s="7" t="s">
        <v>29836</v>
      </c>
      <c r="B14927" s="7" t="s">
        <v>29837</v>
      </c>
    </row>
    <row r="14928" s="1" customFormat="1" spans="1:2">
      <c r="A14928" s="7" t="s">
        <v>29838</v>
      </c>
      <c r="B14928" s="7" t="s">
        <v>29839</v>
      </c>
    </row>
    <row r="14929" s="1" customFormat="1" spans="1:2">
      <c r="A14929" s="7" t="s">
        <v>29840</v>
      </c>
      <c r="B14929" s="7" t="s">
        <v>29841</v>
      </c>
    </row>
    <row r="14930" s="1" customFormat="1" spans="1:2">
      <c r="A14930" s="7" t="s">
        <v>29842</v>
      </c>
      <c r="B14930" s="7" t="s">
        <v>29843</v>
      </c>
    </row>
    <row r="14931" s="1" customFormat="1" spans="1:2">
      <c r="A14931" s="7" t="s">
        <v>29844</v>
      </c>
      <c r="B14931" s="7" t="s">
        <v>29845</v>
      </c>
    </row>
    <row r="14932" s="1" customFormat="1" spans="1:2">
      <c r="A14932" s="7" t="s">
        <v>29846</v>
      </c>
      <c r="B14932" s="7" t="s">
        <v>29847</v>
      </c>
    </row>
    <row r="14933" s="1" customFormat="1" spans="1:2">
      <c r="A14933" s="7" t="s">
        <v>29848</v>
      </c>
      <c r="B14933" s="7" t="s">
        <v>29849</v>
      </c>
    </row>
    <row r="14934" s="1" customFormat="1" spans="1:2">
      <c r="A14934" s="7" t="s">
        <v>29850</v>
      </c>
      <c r="B14934" s="7" t="s">
        <v>29851</v>
      </c>
    </row>
    <row r="14935" s="1" customFormat="1" spans="1:2">
      <c r="A14935" s="7" t="s">
        <v>29852</v>
      </c>
      <c r="B14935" s="7" t="s">
        <v>29853</v>
      </c>
    </row>
    <row r="14936" s="1" customFormat="1" spans="1:2">
      <c r="A14936" s="7" t="s">
        <v>29854</v>
      </c>
      <c r="B14936" s="7" t="s">
        <v>29855</v>
      </c>
    </row>
    <row r="14937" s="1" customFormat="1" spans="1:2">
      <c r="A14937" s="7" t="s">
        <v>29856</v>
      </c>
      <c r="B14937" s="7" t="s">
        <v>29857</v>
      </c>
    </row>
    <row r="14938" s="1" customFormat="1" spans="1:2">
      <c r="A14938" s="7" t="s">
        <v>29858</v>
      </c>
      <c r="B14938" s="7" t="s">
        <v>29859</v>
      </c>
    </row>
    <row r="14939" s="1" customFormat="1" spans="1:2">
      <c r="A14939" s="7" t="s">
        <v>29860</v>
      </c>
      <c r="B14939" s="7" t="s">
        <v>29861</v>
      </c>
    </row>
    <row r="14940" s="1" customFormat="1" spans="1:2">
      <c r="A14940" s="7" t="s">
        <v>29862</v>
      </c>
      <c r="B14940" s="7" t="s">
        <v>29863</v>
      </c>
    </row>
    <row r="14941" s="1" customFormat="1" spans="1:2">
      <c r="A14941" s="7" t="s">
        <v>29864</v>
      </c>
      <c r="B14941" s="7" t="s">
        <v>29865</v>
      </c>
    </row>
    <row r="14942" s="1" customFormat="1" spans="1:2">
      <c r="A14942" s="7" t="s">
        <v>29866</v>
      </c>
      <c r="B14942" s="7" t="s">
        <v>29867</v>
      </c>
    </row>
    <row r="14943" s="1" customFormat="1" spans="1:2">
      <c r="A14943" s="7" t="s">
        <v>29868</v>
      </c>
      <c r="B14943" s="7" t="s">
        <v>29869</v>
      </c>
    </row>
    <row r="14944" s="1" customFormat="1" spans="1:2">
      <c r="A14944" s="7" t="s">
        <v>29870</v>
      </c>
      <c r="B14944" s="7" t="s">
        <v>29869</v>
      </c>
    </row>
    <row r="14945" s="1" customFormat="1" spans="1:2">
      <c r="A14945" s="7" t="s">
        <v>29871</v>
      </c>
      <c r="B14945" s="7" t="s">
        <v>29872</v>
      </c>
    </row>
    <row r="14946" s="1" customFormat="1" spans="1:2">
      <c r="A14946" s="7" t="s">
        <v>29873</v>
      </c>
      <c r="B14946" s="7" t="s">
        <v>29874</v>
      </c>
    </row>
    <row r="14947" s="1" customFormat="1" spans="1:2">
      <c r="A14947" s="7" t="s">
        <v>29875</v>
      </c>
      <c r="B14947" s="7" t="s">
        <v>29876</v>
      </c>
    </row>
    <row r="14948" s="1" customFormat="1" spans="1:2">
      <c r="A14948" s="7" t="s">
        <v>29877</v>
      </c>
      <c r="B14948" s="7" t="s">
        <v>29878</v>
      </c>
    </row>
    <row r="14949" s="1" customFormat="1" spans="1:2">
      <c r="A14949" s="7" t="s">
        <v>29879</v>
      </c>
      <c r="B14949" s="7" t="s">
        <v>29880</v>
      </c>
    </row>
    <row r="14950" s="1" customFormat="1" spans="1:2">
      <c r="A14950" s="7" t="s">
        <v>29881</v>
      </c>
      <c r="B14950" s="7" t="s">
        <v>29882</v>
      </c>
    </row>
    <row r="14951" s="1" customFormat="1" spans="1:2">
      <c r="A14951" s="7" t="s">
        <v>29883</v>
      </c>
      <c r="B14951" s="7" t="s">
        <v>29884</v>
      </c>
    </row>
    <row r="14952" s="1" customFormat="1" spans="1:2">
      <c r="A14952" s="7" t="s">
        <v>29885</v>
      </c>
      <c r="B14952" s="7" t="s">
        <v>29886</v>
      </c>
    </row>
    <row r="14953" s="1" customFormat="1" spans="1:2">
      <c r="A14953" s="7" t="s">
        <v>29887</v>
      </c>
      <c r="B14953" s="7" t="s">
        <v>29888</v>
      </c>
    </row>
    <row r="14954" s="1" customFormat="1" spans="1:2">
      <c r="A14954" s="7" t="s">
        <v>29889</v>
      </c>
      <c r="B14954" s="7" t="s">
        <v>29890</v>
      </c>
    </row>
    <row r="14955" s="1" customFormat="1" spans="1:2">
      <c r="A14955" s="7" t="s">
        <v>29891</v>
      </c>
      <c r="B14955" s="7" t="s">
        <v>29892</v>
      </c>
    </row>
    <row r="14956" s="1" customFormat="1" spans="1:2">
      <c r="A14956" s="7" t="s">
        <v>29893</v>
      </c>
      <c r="B14956" s="7" t="s">
        <v>29894</v>
      </c>
    </row>
    <row r="14957" s="1" customFormat="1" spans="1:2">
      <c r="A14957" s="7" t="s">
        <v>29895</v>
      </c>
      <c r="B14957" s="7" t="s">
        <v>29896</v>
      </c>
    </row>
    <row r="14958" s="1" customFormat="1" spans="1:2">
      <c r="A14958" s="7" t="s">
        <v>29897</v>
      </c>
      <c r="B14958" s="7" t="s">
        <v>29898</v>
      </c>
    </row>
    <row r="14959" s="1" customFormat="1" spans="1:2">
      <c r="A14959" s="7" t="s">
        <v>29899</v>
      </c>
      <c r="B14959" s="7" t="s">
        <v>29900</v>
      </c>
    </row>
    <row r="14960" s="1" customFormat="1" spans="1:2">
      <c r="A14960" s="7" t="s">
        <v>29901</v>
      </c>
      <c r="B14960" s="7" t="s">
        <v>29902</v>
      </c>
    </row>
    <row r="14961" s="1" customFormat="1" spans="1:2">
      <c r="A14961" s="7" t="s">
        <v>29903</v>
      </c>
      <c r="B14961" s="7" t="s">
        <v>29904</v>
      </c>
    </row>
    <row r="14962" s="1" customFormat="1" spans="1:2">
      <c r="A14962" s="7" t="s">
        <v>29905</v>
      </c>
      <c r="B14962" s="7" t="s">
        <v>29906</v>
      </c>
    </row>
    <row r="14963" s="1" customFormat="1" spans="1:2">
      <c r="A14963" s="7" t="s">
        <v>29907</v>
      </c>
      <c r="B14963" s="7" t="s">
        <v>29908</v>
      </c>
    </row>
    <row r="14964" s="1" customFormat="1" spans="1:2">
      <c r="A14964" s="7" t="s">
        <v>29909</v>
      </c>
      <c r="B14964" s="7" t="s">
        <v>29910</v>
      </c>
    </row>
    <row r="14965" s="1" customFormat="1" spans="1:2">
      <c r="A14965" s="7" t="s">
        <v>29911</v>
      </c>
      <c r="B14965" s="7" t="s">
        <v>29912</v>
      </c>
    </row>
    <row r="14966" s="1" customFormat="1" spans="1:2">
      <c r="A14966" s="7" t="s">
        <v>29913</v>
      </c>
      <c r="B14966" s="7" t="s">
        <v>29914</v>
      </c>
    </row>
    <row r="14967" s="1" customFormat="1" spans="1:2">
      <c r="A14967" s="7" t="s">
        <v>29915</v>
      </c>
      <c r="B14967" s="7" t="s">
        <v>29916</v>
      </c>
    </row>
    <row r="14968" s="1" customFormat="1" spans="1:2">
      <c r="A14968" s="7" t="s">
        <v>29917</v>
      </c>
      <c r="B14968" s="7" t="s">
        <v>29918</v>
      </c>
    </row>
    <row r="14969" s="1" customFormat="1" spans="1:2">
      <c r="A14969" s="7" t="s">
        <v>29919</v>
      </c>
      <c r="B14969" s="7" t="s">
        <v>29920</v>
      </c>
    </row>
    <row r="14970" s="1" customFormat="1" spans="1:2">
      <c r="A14970" s="7" t="s">
        <v>29921</v>
      </c>
      <c r="B14970" s="7" t="s">
        <v>29922</v>
      </c>
    </row>
    <row r="14971" s="1" customFormat="1" spans="1:2">
      <c r="A14971" s="7" t="s">
        <v>29923</v>
      </c>
      <c r="B14971" s="7" t="s">
        <v>29924</v>
      </c>
    </row>
    <row r="14972" s="1" customFormat="1" spans="1:2">
      <c r="A14972" s="7" t="s">
        <v>29925</v>
      </c>
      <c r="B14972" s="7" t="s">
        <v>29926</v>
      </c>
    </row>
    <row r="14973" s="1" customFormat="1" spans="1:2">
      <c r="A14973" s="7" t="s">
        <v>29927</v>
      </c>
      <c r="B14973" s="7" t="s">
        <v>29928</v>
      </c>
    </row>
    <row r="14974" s="1" customFormat="1" spans="1:2">
      <c r="A14974" s="7" t="s">
        <v>29929</v>
      </c>
      <c r="B14974" s="7" t="s">
        <v>29930</v>
      </c>
    </row>
    <row r="14975" s="1" customFormat="1" spans="1:2">
      <c r="A14975" s="7" t="s">
        <v>29931</v>
      </c>
      <c r="B14975" s="7" t="s">
        <v>29932</v>
      </c>
    </row>
    <row r="14976" s="1" customFormat="1" spans="1:2">
      <c r="A14976" s="7" t="s">
        <v>29933</v>
      </c>
      <c r="B14976" s="7" t="s">
        <v>29934</v>
      </c>
    </row>
    <row r="14977" s="1" customFormat="1" spans="1:2">
      <c r="A14977" s="7" t="s">
        <v>29935</v>
      </c>
      <c r="B14977" s="7" t="s">
        <v>29936</v>
      </c>
    </row>
    <row r="14978" s="1" customFormat="1" spans="1:2">
      <c r="A14978" s="7" t="s">
        <v>29937</v>
      </c>
      <c r="B14978" s="7" t="s">
        <v>29938</v>
      </c>
    </row>
    <row r="14979" s="1" customFormat="1" spans="1:2">
      <c r="A14979" s="7" t="s">
        <v>29939</v>
      </c>
      <c r="B14979" s="7" t="s">
        <v>29940</v>
      </c>
    </row>
    <row r="14980" s="1" customFormat="1" spans="1:2">
      <c r="A14980" s="7" t="s">
        <v>29941</v>
      </c>
      <c r="B14980" s="7" t="s">
        <v>29942</v>
      </c>
    </row>
    <row r="14981" s="1" customFormat="1" spans="1:2">
      <c r="A14981" s="7" t="s">
        <v>29943</v>
      </c>
      <c r="B14981" s="7" t="s">
        <v>29944</v>
      </c>
    </row>
    <row r="14982" s="1" customFormat="1" spans="1:2">
      <c r="A14982" s="7" t="s">
        <v>29945</v>
      </c>
      <c r="B14982" s="7" t="s">
        <v>29946</v>
      </c>
    </row>
    <row r="14983" s="1" customFormat="1" spans="1:2">
      <c r="A14983" s="7" t="s">
        <v>29947</v>
      </c>
      <c r="B14983" s="7" t="s">
        <v>29948</v>
      </c>
    </row>
    <row r="14984" s="1" customFormat="1" spans="1:2">
      <c r="A14984" s="7" t="s">
        <v>29949</v>
      </c>
      <c r="B14984" s="7" t="s">
        <v>29950</v>
      </c>
    </row>
    <row r="14985" s="1" customFormat="1" spans="1:2">
      <c r="A14985" s="7" t="s">
        <v>29951</v>
      </c>
      <c r="B14985" s="7" t="s">
        <v>29952</v>
      </c>
    </row>
    <row r="14986" s="1" customFormat="1" spans="1:2">
      <c r="A14986" s="7" t="s">
        <v>29953</v>
      </c>
      <c r="B14986" s="7" t="s">
        <v>29954</v>
      </c>
    </row>
    <row r="14987" s="1" customFormat="1" spans="1:2">
      <c r="A14987" s="7" t="s">
        <v>29955</v>
      </c>
      <c r="B14987" s="7" t="s">
        <v>29956</v>
      </c>
    </row>
    <row r="14988" s="1" customFormat="1" spans="1:2">
      <c r="A14988" s="7" t="s">
        <v>29957</v>
      </c>
      <c r="B14988" s="7" t="s">
        <v>29958</v>
      </c>
    </row>
    <row r="14989" s="1" customFormat="1" spans="1:2">
      <c r="A14989" s="7" t="s">
        <v>29959</v>
      </c>
      <c r="B14989" s="7" t="s">
        <v>29960</v>
      </c>
    </row>
    <row r="14990" s="1" customFormat="1" spans="1:2">
      <c r="A14990" s="7" t="s">
        <v>29961</v>
      </c>
      <c r="B14990" s="7" t="s">
        <v>29962</v>
      </c>
    </row>
    <row r="14991" s="1" customFormat="1" spans="1:2">
      <c r="A14991" s="7" t="s">
        <v>29963</v>
      </c>
      <c r="B14991" s="7" t="s">
        <v>29964</v>
      </c>
    </row>
    <row r="14992" s="1" customFormat="1" spans="1:2">
      <c r="A14992" s="7" t="s">
        <v>29965</v>
      </c>
      <c r="B14992" s="7" t="s">
        <v>29966</v>
      </c>
    </row>
    <row r="14993" s="1" customFormat="1" spans="1:2">
      <c r="A14993" s="7" t="s">
        <v>29967</v>
      </c>
      <c r="B14993" s="7" t="s">
        <v>29968</v>
      </c>
    </row>
    <row r="14994" s="1" customFormat="1" spans="1:2">
      <c r="A14994" s="7" t="s">
        <v>29969</v>
      </c>
      <c r="B14994" s="7" t="s">
        <v>29970</v>
      </c>
    </row>
    <row r="14995" s="1" customFormat="1" spans="1:2">
      <c r="A14995" s="7" t="s">
        <v>29971</v>
      </c>
      <c r="B14995" s="7" t="s">
        <v>29972</v>
      </c>
    </row>
    <row r="14996" s="1" customFormat="1" spans="1:2">
      <c r="A14996" s="7" t="s">
        <v>29973</v>
      </c>
      <c r="B14996" s="7" t="s">
        <v>29974</v>
      </c>
    </row>
    <row r="14997" s="1" customFormat="1" spans="1:2">
      <c r="A14997" s="7" t="s">
        <v>29975</v>
      </c>
      <c r="B14997" s="7" t="s">
        <v>29976</v>
      </c>
    </row>
    <row r="14998" s="1" customFormat="1" spans="1:2">
      <c r="A14998" s="7" t="s">
        <v>29977</v>
      </c>
      <c r="B14998" s="7" t="s">
        <v>29978</v>
      </c>
    </row>
    <row r="14999" s="1" customFormat="1" spans="1:2">
      <c r="A14999" s="7" t="s">
        <v>29979</v>
      </c>
      <c r="B14999" s="7" t="s">
        <v>29980</v>
      </c>
    </row>
    <row r="15000" s="1" customFormat="1" spans="1:2">
      <c r="A15000" s="7" t="s">
        <v>29981</v>
      </c>
      <c r="B15000" s="7" t="s">
        <v>29982</v>
      </c>
    </row>
    <row r="15001" s="1" customFormat="1" spans="1:2">
      <c r="A15001" s="7" t="s">
        <v>29983</v>
      </c>
      <c r="B15001" s="7" t="s">
        <v>29984</v>
      </c>
    </row>
    <row r="15002" s="1" customFormat="1" spans="1:2">
      <c r="A15002" s="7" t="s">
        <v>29985</v>
      </c>
      <c r="B15002" s="7" t="s">
        <v>29986</v>
      </c>
    </row>
    <row r="15003" s="1" customFormat="1" spans="1:2">
      <c r="A15003" s="7" t="s">
        <v>29987</v>
      </c>
      <c r="B15003" s="7" t="s">
        <v>29988</v>
      </c>
    </row>
    <row r="15004" s="1" customFormat="1" spans="1:2">
      <c r="A15004" s="7" t="s">
        <v>29989</v>
      </c>
      <c r="B15004" s="7" t="s">
        <v>29990</v>
      </c>
    </row>
    <row r="15005" s="1" customFormat="1" spans="1:2">
      <c r="A15005" s="7" t="s">
        <v>29991</v>
      </c>
      <c r="B15005" s="7" t="s">
        <v>29992</v>
      </c>
    </row>
    <row r="15006" s="1" customFormat="1" spans="1:2">
      <c r="A15006" s="7" t="s">
        <v>29993</v>
      </c>
      <c r="B15006" s="7" t="s">
        <v>29994</v>
      </c>
    </row>
    <row r="15007" s="1" customFormat="1" spans="1:2">
      <c r="A15007" s="7" t="s">
        <v>29995</v>
      </c>
      <c r="B15007" s="7" t="s">
        <v>29996</v>
      </c>
    </row>
    <row r="15008" s="1" customFormat="1" spans="1:2">
      <c r="A15008" s="7" t="s">
        <v>29997</v>
      </c>
      <c r="B15008" s="7" t="s">
        <v>29998</v>
      </c>
    </row>
    <row r="15009" s="1" customFormat="1" spans="1:2">
      <c r="A15009" s="7" t="s">
        <v>29999</v>
      </c>
      <c r="B15009" s="7" t="s">
        <v>30000</v>
      </c>
    </row>
    <row r="15010" s="1" customFormat="1" spans="1:2">
      <c r="A15010" s="7" t="s">
        <v>30001</v>
      </c>
      <c r="B15010" s="7" t="s">
        <v>30002</v>
      </c>
    </row>
    <row r="15011" s="1" customFormat="1" spans="1:2">
      <c r="A15011" s="7" t="s">
        <v>30003</v>
      </c>
      <c r="B15011" s="7" t="s">
        <v>30004</v>
      </c>
    </row>
    <row r="15012" s="1" customFormat="1" spans="1:2">
      <c r="A15012" s="7" t="s">
        <v>30005</v>
      </c>
      <c r="B15012" s="7" t="s">
        <v>30006</v>
      </c>
    </row>
    <row r="15013" s="1" customFormat="1" spans="1:2">
      <c r="A15013" s="7" t="s">
        <v>30007</v>
      </c>
      <c r="B15013" s="7" t="s">
        <v>30008</v>
      </c>
    </row>
    <row r="15014" s="1" customFormat="1" spans="1:2">
      <c r="A15014" s="7" t="s">
        <v>30009</v>
      </c>
      <c r="B15014" s="7" t="s">
        <v>30010</v>
      </c>
    </row>
    <row r="15015" s="1" customFormat="1" spans="1:2">
      <c r="A15015" s="7" t="s">
        <v>30011</v>
      </c>
      <c r="B15015" s="7" t="s">
        <v>30012</v>
      </c>
    </row>
    <row r="15016" s="1" customFormat="1" spans="1:2">
      <c r="A15016" s="7" t="s">
        <v>30013</v>
      </c>
      <c r="B15016" s="7" t="s">
        <v>30014</v>
      </c>
    </row>
    <row r="15017" s="1" customFormat="1" spans="1:2">
      <c r="A15017" s="7" t="s">
        <v>30015</v>
      </c>
      <c r="B15017" s="7" t="s">
        <v>30016</v>
      </c>
    </row>
    <row r="15018" s="1" customFormat="1" spans="1:2">
      <c r="A15018" s="7" t="s">
        <v>30017</v>
      </c>
      <c r="B15018" s="7" t="s">
        <v>30018</v>
      </c>
    </row>
    <row r="15019" s="1" customFormat="1" spans="1:2">
      <c r="A15019" s="7" t="s">
        <v>30019</v>
      </c>
      <c r="B15019" s="7" t="s">
        <v>30020</v>
      </c>
    </row>
    <row r="15020" s="1" customFormat="1" spans="1:2">
      <c r="A15020" s="7" t="s">
        <v>30021</v>
      </c>
      <c r="B15020" s="7" t="s">
        <v>30022</v>
      </c>
    </row>
    <row r="15021" s="1" customFormat="1" spans="1:2">
      <c r="A15021" s="7" t="s">
        <v>30023</v>
      </c>
      <c r="B15021" s="7" t="s">
        <v>30024</v>
      </c>
    </row>
    <row r="15022" s="1" customFormat="1" spans="1:2">
      <c r="A15022" s="7" t="s">
        <v>30025</v>
      </c>
      <c r="B15022" s="7" t="s">
        <v>30026</v>
      </c>
    </row>
    <row r="15023" s="1" customFormat="1" spans="1:2">
      <c r="A15023" s="7" t="s">
        <v>30027</v>
      </c>
      <c r="B15023" s="7" t="s">
        <v>30028</v>
      </c>
    </row>
    <row r="15024" s="1" customFormat="1" spans="1:2">
      <c r="A15024" s="7" t="s">
        <v>30029</v>
      </c>
      <c r="B15024" s="7" t="s">
        <v>30030</v>
      </c>
    </row>
    <row r="15025" s="1" customFormat="1" spans="1:2">
      <c r="A15025" s="7" t="s">
        <v>30031</v>
      </c>
      <c r="B15025" s="7" t="s">
        <v>30032</v>
      </c>
    </row>
    <row r="15026" s="1" customFormat="1" spans="1:2">
      <c r="A15026" s="7" t="s">
        <v>30033</v>
      </c>
      <c r="B15026" s="7" t="s">
        <v>30034</v>
      </c>
    </row>
    <row r="15027" s="1" customFormat="1" spans="1:2">
      <c r="A15027" s="7" t="s">
        <v>30035</v>
      </c>
      <c r="B15027" s="7" t="s">
        <v>30036</v>
      </c>
    </row>
    <row r="15028" s="1" customFormat="1" spans="1:2">
      <c r="A15028" s="7" t="s">
        <v>30037</v>
      </c>
      <c r="B15028" s="7" t="s">
        <v>30038</v>
      </c>
    </row>
    <row r="15029" s="1" customFormat="1" spans="1:2">
      <c r="A15029" s="7" t="s">
        <v>30039</v>
      </c>
      <c r="B15029" s="7" t="s">
        <v>30040</v>
      </c>
    </row>
    <row r="15030" s="1" customFormat="1" spans="1:2">
      <c r="A15030" s="7" t="s">
        <v>30041</v>
      </c>
      <c r="B15030" s="7" t="s">
        <v>30042</v>
      </c>
    </row>
    <row r="15031" s="1" customFormat="1" spans="1:2">
      <c r="A15031" s="7" t="s">
        <v>30043</v>
      </c>
      <c r="B15031" s="7" t="s">
        <v>30044</v>
      </c>
    </row>
    <row r="15032" s="1" customFormat="1" spans="1:2">
      <c r="A15032" s="7" t="s">
        <v>30045</v>
      </c>
      <c r="B15032" s="7" t="s">
        <v>30046</v>
      </c>
    </row>
    <row r="15033" s="1" customFormat="1" spans="1:2">
      <c r="A15033" s="7" t="s">
        <v>30047</v>
      </c>
      <c r="B15033" s="7" t="s">
        <v>30048</v>
      </c>
    </row>
    <row r="15034" s="1" customFormat="1" spans="1:2">
      <c r="A15034" s="7" t="s">
        <v>30049</v>
      </c>
      <c r="B15034" s="7" t="s">
        <v>30050</v>
      </c>
    </row>
    <row r="15035" s="1" customFormat="1" spans="1:2">
      <c r="A15035" s="7" t="s">
        <v>30051</v>
      </c>
      <c r="B15035" s="7" t="s">
        <v>30052</v>
      </c>
    </row>
    <row r="15036" s="1" customFormat="1" spans="1:2">
      <c r="A15036" s="7" t="s">
        <v>30053</v>
      </c>
      <c r="B15036" s="7" t="s">
        <v>30054</v>
      </c>
    </row>
    <row r="15037" s="1" customFormat="1" spans="1:2">
      <c r="A15037" s="7" t="s">
        <v>30055</v>
      </c>
      <c r="B15037" s="7" t="s">
        <v>30056</v>
      </c>
    </row>
    <row r="15038" s="1" customFormat="1" spans="1:2">
      <c r="A15038" s="7" t="s">
        <v>30057</v>
      </c>
      <c r="B15038" s="7" t="s">
        <v>30058</v>
      </c>
    </row>
    <row r="15039" s="1" customFormat="1" spans="1:2">
      <c r="A15039" s="7" t="s">
        <v>30059</v>
      </c>
      <c r="B15039" s="7" t="s">
        <v>30060</v>
      </c>
    </row>
    <row r="15040" s="1" customFormat="1" spans="1:2">
      <c r="A15040" s="7" t="s">
        <v>30061</v>
      </c>
      <c r="B15040" s="7" t="s">
        <v>30062</v>
      </c>
    </row>
    <row r="15041" s="1" customFormat="1" spans="1:2">
      <c r="A15041" s="7" t="s">
        <v>30063</v>
      </c>
      <c r="B15041" s="7" t="s">
        <v>30064</v>
      </c>
    </row>
    <row r="15042" s="1" customFormat="1" spans="1:2">
      <c r="A15042" s="7" t="s">
        <v>30065</v>
      </c>
      <c r="B15042" s="7" t="s">
        <v>30066</v>
      </c>
    </row>
    <row r="15043" s="1" customFormat="1" spans="1:2">
      <c r="A15043" s="7" t="s">
        <v>30067</v>
      </c>
      <c r="B15043" s="7" t="s">
        <v>30068</v>
      </c>
    </row>
    <row r="15044" s="1" customFormat="1" spans="1:2">
      <c r="A15044" s="7" t="s">
        <v>30069</v>
      </c>
      <c r="B15044" s="7" t="s">
        <v>30070</v>
      </c>
    </row>
    <row r="15045" s="1" customFormat="1" spans="1:2">
      <c r="A15045" s="7" t="s">
        <v>30071</v>
      </c>
      <c r="B15045" s="7" t="s">
        <v>30072</v>
      </c>
    </row>
    <row r="15046" s="1" customFormat="1" spans="1:2">
      <c r="A15046" s="7" t="s">
        <v>30073</v>
      </c>
      <c r="B15046" s="7" t="s">
        <v>30074</v>
      </c>
    </row>
    <row r="15047" s="1" customFormat="1" spans="1:2">
      <c r="A15047" s="7" t="s">
        <v>30075</v>
      </c>
      <c r="B15047" s="7" t="s">
        <v>30076</v>
      </c>
    </row>
    <row r="15048" s="1" customFormat="1" spans="1:2">
      <c r="A15048" s="7" t="s">
        <v>30077</v>
      </c>
      <c r="B15048" s="7" t="s">
        <v>30078</v>
      </c>
    </row>
    <row r="15049" s="1" customFormat="1" spans="1:2">
      <c r="A15049" s="7" t="s">
        <v>30079</v>
      </c>
      <c r="B15049" s="7" t="s">
        <v>30080</v>
      </c>
    </row>
    <row r="15050" s="1" customFormat="1" spans="1:2">
      <c r="A15050" s="7" t="s">
        <v>30081</v>
      </c>
      <c r="B15050" s="7" t="s">
        <v>30082</v>
      </c>
    </row>
    <row r="15051" s="1" customFormat="1" spans="1:2">
      <c r="A15051" s="7" t="s">
        <v>30083</v>
      </c>
      <c r="B15051" s="7" t="s">
        <v>30084</v>
      </c>
    </row>
    <row r="15052" s="1" customFormat="1" spans="1:2">
      <c r="A15052" s="7" t="s">
        <v>30085</v>
      </c>
      <c r="B15052" s="7" t="s">
        <v>30086</v>
      </c>
    </row>
    <row r="15053" s="1" customFormat="1" spans="1:2">
      <c r="A15053" s="7" t="s">
        <v>30087</v>
      </c>
      <c r="B15053" s="7" t="s">
        <v>30088</v>
      </c>
    </row>
    <row r="15054" s="1" customFormat="1" spans="1:2">
      <c r="A15054" s="7" t="s">
        <v>30089</v>
      </c>
      <c r="B15054" s="7" t="s">
        <v>30090</v>
      </c>
    </row>
    <row r="15055" s="1" customFormat="1" spans="1:2">
      <c r="A15055" s="7" t="s">
        <v>30091</v>
      </c>
      <c r="B15055" s="7" t="s">
        <v>30092</v>
      </c>
    </row>
    <row r="15056" s="1" customFormat="1" spans="1:2">
      <c r="A15056" s="7" t="s">
        <v>30093</v>
      </c>
      <c r="B15056" s="7" t="s">
        <v>30094</v>
      </c>
    </row>
    <row r="15057" s="1" customFormat="1" spans="1:2">
      <c r="A15057" s="7" t="s">
        <v>30095</v>
      </c>
      <c r="B15057" s="7" t="s">
        <v>30096</v>
      </c>
    </row>
    <row r="15058" s="1" customFormat="1" spans="1:2">
      <c r="A15058" s="7" t="s">
        <v>30097</v>
      </c>
      <c r="B15058" s="7" t="s">
        <v>30098</v>
      </c>
    </row>
    <row r="15059" s="1" customFormat="1" spans="1:2">
      <c r="A15059" s="7" t="s">
        <v>30099</v>
      </c>
      <c r="B15059" s="7" t="s">
        <v>30100</v>
      </c>
    </row>
    <row r="15060" s="1" customFormat="1" spans="1:2">
      <c r="A15060" s="7" t="s">
        <v>30101</v>
      </c>
      <c r="B15060" s="7" t="s">
        <v>30102</v>
      </c>
    </row>
    <row r="15061" s="1" customFormat="1" spans="1:2">
      <c r="A15061" s="7" t="s">
        <v>30103</v>
      </c>
      <c r="B15061" s="7" t="s">
        <v>30104</v>
      </c>
    </row>
    <row r="15062" s="1" customFormat="1" spans="1:2">
      <c r="A15062" s="7" t="s">
        <v>30105</v>
      </c>
      <c r="B15062" s="7" t="s">
        <v>30106</v>
      </c>
    </row>
    <row r="15063" s="1" customFormat="1" spans="1:2">
      <c r="A15063" s="7" t="s">
        <v>30107</v>
      </c>
      <c r="B15063" s="7" t="s">
        <v>30108</v>
      </c>
    </row>
    <row r="15064" s="1" customFormat="1" spans="1:2">
      <c r="A15064" s="7" t="s">
        <v>30109</v>
      </c>
      <c r="B15064" s="7" t="s">
        <v>30110</v>
      </c>
    </row>
    <row r="15065" s="1" customFormat="1" spans="1:2">
      <c r="A15065" s="7" t="s">
        <v>30111</v>
      </c>
      <c r="B15065" s="7" t="s">
        <v>30112</v>
      </c>
    </row>
    <row r="15066" s="1" customFormat="1" spans="1:2">
      <c r="A15066" s="7" t="s">
        <v>30113</v>
      </c>
      <c r="B15066" s="7" t="s">
        <v>30114</v>
      </c>
    </row>
    <row r="15067" s="1" customFormat="1" spans="1:2">
      <c r="A15067" s="7" t="s">
        <v>30115</v>
      </c>
      <c r="B15067" s="7" t="s">
        <v>30116</v>
      </c>
    </row>
    <row r="15068" s="1" customFormat="1" spans="1:2">
      <c r="A15068" s="7" t="s">
        <v>30117</v>
      </c>
      <c r="B15068" s="7" t="s">
        <v>30118</v>
      </c>
    </row>
    <row r="15069" s="1" customFormat="1" spans="1:2">
      <c r="A15069" s="7" t="s">
        <v>30119</v>
      </c>
      <c r="B15069" s="7" t="s">
        <v>30120</v>
      </c>
    </row>
    <row r="15070" s="1" customFormat="1" spans="1:2">
      <c r="A15070" s="7" t="s">
        <v>30121</v>
      </c>
      <c r="B15070" s="7" t="s">
        <v>30122</v>
      </c>
    </row>
    <row r="15071" s="1" customFormat="1" spans="1:2">
      <c r="A15071" s="7" t="s">
        <v>30123</v>
      </c>
      <c r="B15071" s="7" t="s">
        <v>30124</v>
      </c>
    </row>
    <row r="15072" s="1" customFormat="1" spans="1:2">
      <c r="A15072" s="7" t="s">
        <v>30125</v>
      </c>
      <c r="B15072" s="7" t="s">
        <v>30126</v>
      </c>
    </row>
    <row r="15073" s="1" customFormat="1" spans="1:2">
      <c r="A15073" s="7" t="s">
        <v>30127</v>
      </c>
      <c r="B15073" s="7" t="s">
        <v>30128</v>
      </c>
    </row>
    <row r="15074" s="1" customFormat="1" spans="1:2">
      <c r="A15074" s="7" t="s">
        <v>30129</v>
      </c>
      <c r="B15074" s="7" t="s">
        <v>30130</v>
      </c>
    </row>
    <row r="15075" s="1" customFormat="1" spans="1:2">
      <c r="A15075" s="7" t="s">
        <v>30131</v>
      </c>
      <c r="B15075" s="7" t="s">
        <v>30132</v>
      </c>
    </row>
    <row r="15076" s="1" customFormat="1" spans="1:2">
      <c r="A15076" s="7" t="s">
        <v>30133</v>
      </c>
      <c r="B15076" s="7" t="s">
        <v>30134</v>
      </c>
    </row>
    <row r="15077" s="1" customFormat="1" spans="1:2">
      <c r="A15077" s="7" t="s">
        <v>30135</v>
      </c>
      <c r="B15077" s="7" t="s">
        <v>30136</v>
      </c>
    </row>
    <row r="15078" s="1" customFormat="1" spans="1:2">
      <c r="A15078" s="7" t="s">
        <v>30137</v>
      </c>
      <c r="B15078" s="7" t="s">
        <v>30138</v>
      </c>
    </row>
    <row r="15079" s="1" customFormat="1" spans="1:2">
      <c r="A15079" s="7" t="s">
        <v>30139</v>
      </c>
      <c r="B15079" s="7" t="s">
        <v>30140</v>
      </c>
    </row>
    <row r="15080" s="1" customFormat="1" spans="1:2">
      <c r="A15080" s="7" t="s">
        <v>30141</v>
      </c>
      <c r="B15080" s="7" t="s">
        <v>30142</v>
      </c>
    </row>
    <row r="15081" s="1" customFormat="1" spans="1:2">
      <c r="A15081" s="7" t="s">
        <v>30143</v>
      </c>
      <c r="B15081" s="7" t="s">
        <v>30144</v>
      </c>
    </row>
    <row r="15082" s="1" customFormat="1" spans="1:2">
      <c r="A15082" s="7" t="s">
        <v>30145</v>
      </c>
      <c r="B15082" s="7" t="s">
        <v>30146</v>
      </c>
    </row>
    <row r="15083" s="1" customFormat="1" spans="1:2">
      <c r="A15083" s="7" t="s">
        <v>30147</v>
      </c>
      <c r="B15083" s="7" t="s">
        <v>30148</v>
      </c>
    </row>
    <row r="15084" s="1" customFormat="1" spans="1:2">
      <c r="A15084" s="7" t="s">
        <v>30149</v>
      </c>
      <c r="B15084" s="7" t="s">
        <v>30150</v>
      </c>
    </row>
    <row r="15085" s="1" customFormat="1" spans="1:2">
      <c r="A15085" s="7" t="s">
        <v>30151</v>
      </c>
      <c r="B15085" s="7" t="s">
        <v>30152</v>
      </c>
    </row>
    <row r="15086" s="1" customFormat="1" spans="1:2">
      <c r="A15086" s="7" t="s">
        <v>30153</v>
      </c>
      <c r="B15086" s="7" t="s">
        <v>30154</v>
      </c>
    </row>
    <row r="15087" s="1" customFormat="1" spans="1:2">
      <c r="A15087" s="7" t="s">
        <v>30155</v>
      </c>
      <c r="B15087" s="7" t="s">
        <v>30156</v>
      </c>
    </row>
    <row r="15088" s="1" customFormat="1" spans="1:2">
      <c r="A15088" s="7" t="s">
        <v>30157</v>
      </c>
      <c r="B15088" s="7" t="s">
        <v>30158</v>
      </c>
    </row>
    <row r="15089" s="1" customFormat="1" spans="1:2">
      <c r="A15089" s="7" t="s">
        <v>30159</v>
      </c>
      <c r="B15089" s="7" t="s">
        <v>30160</v>
      </c>
    </row>
    <row r="15090" s="1" customFormat="1" spans="1:2">
      <c r="A15090" s="7" t="s">
        <v>30161</v>
      </c>
      <c r="B15090" s="7" t="s">
        <v>30162</v>
      </c>
    </row>
    <row r="15091" s="1" customFormat="1" spans="1:2">
      <c r="A15091" s="7" t="s">
        <v>30163</v>
      </c>
      <c r="B15091" s="7" t="s">
        <v>30164</v>
      </c>
    </row>
    <row r="15092" s="1" customFormat="1" spans="1:2">
      <c r="A15092" s="7" t="s">
        <v>30165</v>
      </c>
      <c r="B15092" s="7" t="s">
        <v>30166</v>
      </c>
    </row>
    <row r="15093" s="1" customFormat="1" spans="1:2">
      <c r="A15093" s="7" t="s">
        <v>30167</v>
      </c>
      <c r="B15093" s="7" t="s">
        <v>30168</v>
      </c>
    </row>
    <row r="15094" s="1" customFormat="1" spans="1:2">
      <c r="A15094" s="7" t="s">
        <v>30169</v>
      </c>
      <c r="B15094" s="7" t="s">
        <v>30170</v>
      </c>
    </row>
    <row r="15095" s="1" customFormat="1" spans="1:2">
      <c r="A15095" s="7" t="s">
        <v>30171</v>
      </c>
      <c r="B15095" s="7" t="s">
        <v>30172</v>
      </c>
    </row>
    <row r="15096" s="1" customFormat="1" spans="1:2">
      <c r="A15096" s="7" t="s">
        <v>30173</v>
      </c>
      <c r="B15096" s="7" t="s">
        <v>30174</v>
      </c>
    </row>
    <row r="15097" s="1" customFormat="1" spans="1:2">
      <c r="A15097" s="7" t="s">
        <v>30175</v>
      </c>
      <c r="B15097" s="7" t="s">
        <v>30176</v>
      </c>
    </row>
    <row r="15098" s="1" customFormat="1" spans="1:2">
      <c r="A15098" s="7" t="s">
        <v>30177</v>
      </c>
      <c r="B15098" s="7" t="s">
        <v>30178</v>
      </c>
    </row>
    <row r="15099" s="1" customFormat="1" spans="1:2">
      <c r="A15099" s="7" t="s">
        <v>30179</v>
      </c>
      <c r="B15099" s="7" t="s">
        <v>30180</v>
      </c>
    </row>
    <row r="15100" s="1" customFormat="1" spans="1:2">
      <c r="A15100" s="7" t="s">
        <v>30181</v>
      </c>
      <c r="B15100" s="7" t="s">
        <v>30182</v>
      </c>
    </row>
    <row r="15101" s="1" customFormat="1" spans="1:2">
      <c r="A15101" s="7" t="s">
        <v>30183</v>
      </c>
      <c r="B15101" s="7" t="s">
        <v>30184</v>
      </c>
    </row>
    <row r="15102" s="1" customFormat="1" spans="1:2">
      <c r="A15102" s="7" t="s">
        <v>30185</v>
      </c>
      <c r="B15102" s="7" t="s">
        <v>30186</v>
      </c>
    </row>
    <row r="15103" s="1" customFormat="1" spans="1:2">
      <c r="A15103" s="7" t="s">
        <v>30187</v>
      </c>
      <c r="B15103" s="7" t="s">
        <v>30188</v>
      </c>
    </row>
    <row r="15104" s="1" customFormat="1" spans="1:2">
      <c r="A15104" s="7" t="s">
        <v>30189</v>
      </c>
      <c r="B15104" s="7" t="s">
        <v>30190</v>
      </c>
    </row>
    <row r="15105" s="1" customFormat="1" spans="1:2">
      <c r="A15105" s="7" t="s">
        <v>30191</v>
      </c>
      <c r="B15105" s="7" t="s">
        <v>30192</v>
      </c>
    </row>
    <row r="15106" s="1" customFormat="1" spans="1:2">
      <c r="A15106" s="7" t="s">
        <v>30193</v>
      </c>
      <c r="B15106" s="7" t="s">
        <v>30194</v>
      </c>
    </row>
    <row r="15107" s="1" customFormat="1" spans="1:2">
      <c r="A15107" s="7" t="s">
        <v>30195</v>
      </c>
      <c r="B15107" s="7" t="s">
        <v>30196</v>
      </c>
    </row>
    <row r="15108" s="1" customFormat="1" spans="1:2">
      <c r="A15108" s="7" t="s">
        <v>30197</v>
      </c>
      <c r="B15108" s="7" t="s">
        <v>30198</v>
      </c>
    </row>
    <row r="15109" s="1" customFormat="1" spans="1:2">
      <c r="A15109" s="7" t="s">
        <v>30199</v>
      </c>
      <c r="B15109" s="7" t="s">
        <v>30200</v>
      </c>
    </row>
    <row r="15110" s="1" customFormat="1" spans="1:2">
      <c r="A15110" s="7" t="s">
        <v>30201</v>
      </c>
      <c r="B15110" s="7" t="s">
        <v>30202</v>
      </c>
    </row>
    <row r="15111" s="1" customFormat="1" spans="1:2">
      <c r="A15111" s="7" t="s">
        <v>30203</v>
      </c>
      <c r="B15111" s="7" t="s">
        <v>30204</v>
      </c>
    </row>
    <row r="15112" s="1" customFormat="1" spans="1:2">
      <c r="A15112" s="7" t="s">
        <v>30205</v>
      </c>
      <c r="B15112" s="7" t="s">
        <v>30206</v>
      </c>
    </row>
    <row r="15113" s="1" customFormat="1" spans="1:2">
      <c r="A15113" s="7" t="s">
        <v>30207</v>
      </c>
      <c r="B15113" s="7" t="s">
        <v>30208</v>
      </c>
    </row>
    <row r="15114" s="1" customFormat="1" spans="1:2">
      <c r="A15114" s="7" t="s">
        <v>30209</v>
      </c>
      <c r="B15114" s="7" t="s">
        <v>30210</v>
      </c>
    </row>
    <row r="15115" s="1" customFormat="1" spans="1:2">
      <c r="A15115" s="7" t="s">
        <v>30211</v>
      </c>
      <c r="B15115" s="7" t="s">
        <v>30212</v>
      </c>
    </row>
    <row r="15116" s="1" customFormat="1" spans="1:2">
      <c r="A15116" s="7" t="s">
        <v>30213</v>
      </c>
      <c r="B15116" s="7" t="s">
        <v>30214</v>
      </c>
    </row>
    <row r="15117" s="1" customFormat="1" spans="1:2">
      <c r="A15117" s="7" t="s">
        <v>30215</v>
      </c>
      <c r="B15117" s="7" t="s">
        <v>30216</v>
      </c>
    </row>
    <row r="15118" s="1" customFormat="1" spans="1:2">
      <c r="A15118" s="7" t="s">
        <v>30217</v>
      </c>
      <c r="B15118" s="7" t="s">
        <v>30218</v>
      </c>
    </row>
    <row r="15119" s="1" customFormat="1" spans="1:2">
      <c r="A15119" s="7" t="s">
        <v>30219</v>
      </c>
      <c r="B15119" s="7" t="s">
        <v>30220</v>
      </c>
    </row>
    <row r="15120" s="1" customFormat="1" spans="1:2">
      <c r="A15120" s="7" t="s">
        <v>30221</v>
      </c>
      <c r="B15120" s="7" t="s">
        <v>30222</v>
      </c>
    </row>
    <row r="15121" s="1" customFormat="1" spans="1:2">
      <c r="A15121" s="7" t="s">
        <v>30223</v>
      </c>
      <c r="B15121" s="7" t="s">
        <v>30224</v>
      </c>
    </row>
    <row r="15122" s="1" customFormat="1" spans="1:2">
      <c r="A15122" s="7" t="s">
        <v>30225</v>
      </c>
      <c r="B15122" s="7" t="s">
        <v>30226</v>
      </c>
    </row>
    <row r="15123" s="1" customFormat="1" spans="1:2">
      <c r="A15123" s="7" t="s">
        <v>30227</v>
      </c>
      <c r="B15123" s="7" t="s">
        <v>30228</v>
      </c>
    </row>
    <row r="15124" s="1" customFormat="1" spans="1:2">
      <c r="A15124" s="7" t="s">
        <v>30229</v>
      </c>
      <c r="B15124" s="7" t="s">
        <v>30230</v>
      </c>
    </row>
    <row r="15125" s="1" customFormat="1" spans="1:2">
      <c r="A15125" s="7" t="s">
        <v>30231</v>
      </c>
      <c r="B15125" s="7" t="s">
        <v>30232</v>
      </c>
    </row>
    <row r="15126" s="1" customFormat="1" spans="1:2">
      <c r="A15126" s="7" t="s">
        <v>30233</v>
      </c>
      <c r="B15126" s="7" t="s">
        <v>30234</v>
      </c>
    </row>
    <row r="15127" s="1" customFormat="1" spans="1:2">
      <c r="A15127" s="7" t="s">
        <v>30235</v>
      </c>
      <c r="B15127" s="7" t="s">
        <v>30236</v>
      </c>
    </row>
    <row r="15128" s="1" customFormat="1" spans="1:2">
      <c r="A15128" s="7" t="s">
        <v>30237</v>
      </c>
      <c r="B15128" s="7" t="s">
        <v>30238</v>
      </c>
    </row>
    <row r="15129" s="1" customFormat="1" spans="1:2">
      <c r="A15129" s="7" t="s">
        <v>30239</v>
      </c>
      <c r="B15129" s="7" t="s">
        <v>30240</v>
      </c>
    </row>
    <row r="15130" s="1" customFormat="1" spans="1:2">
      <c r="A15130" s="7" t="s">
        <v>30241</v>
      </c>
      <c r="B15130" s="7" t="s">
        <v>30242</v>
      </c>
    </row>
    <row r="15131" s="1" customFormat="1" spans="1:2">
      <c r="A15131" s="7" t="s">
        <v>30243</v>
      </c>
      <c r="B15131" s="7" t="s">
        <v>30244</v>
      </c>
    </row>
    <row r="15132" s="1" customFormat="1" spans="1:2">
      <c r="A15132" s="7" t="s">
        <v>30245</v>
      </c>
      <c r="B15132" s="7" t="s">
        <v>30246</v>
      </c>
    </row>
    <row r="15133" s="1" customFormat="1" spans="1:2">
      <c r="A15133" s="7" t="s">
        <v>30247</v>
      </c>
      <c r="B15133" s="7" t="s">
        <v>30248</v>
      </c>
    </row>
    <row r="15134" s="1" customFormat="1" spans="1:2">
      <c r="A15134" s="7" t="s">
        <v>30249</v>
      </c>
      <c r="B15134" s="7" t="s">
        <v>30250</v>
      </c>
    </row>
    <row r="15135" s="1" customFormat="1" spans="1:2">
      <c r="A15135" s="7" t="s">
        <v>30251</v>
      </c>
      <c r="B15135" s="7" t="s">
        <v>30252</v>
      </c>
    </row>
    <row r="15136" s="1" customFormat="1" spans="1:2">
      <c r="A15136" s="7" t="s">
        <v>30253</v>
      </c>
      <c r="B15136" s="7" t="s">
        <v>30254</v>
      </c>
    </row>
    <row r="15137" s="1" customFormat="1" spans="1:2">
      <c r="A15137" s="7" t="s">
        <v>30255</v>
      </c>
      <c r="B15137" s="7" t="s">
        <v>30256</v>
      </c>
    </row>
    <row r="15138" s="1" customFormat="1" spans="1:2">
      <c r="A15138" s="7" t="s">
        <v>30257</v>
      </c>
      <c r="B15138" s="7" t="s">
        <v>30258</v>
      </c>
    </row>
    <row r="15139" s="1" customFormat="1" spans="1:2">
      <c r="A15139" s="7" t="s">
        <v>30259</v>
      </c>
      <c r="B15139" s="7" t="s">
        <v>30260</v>
      </c>
    </row>
    <row r="15140" s="1" customFormat="1" spans="1:2">
      <c r="A15140" s="7" t="s">
        <v>30261</v>
      </c>
      <c r="B15140" s="7" t="s">
        <v>30262</v>
      </c>
    </row>
    <row r="15141" s="1" customFormat="1" spans="1:2">
      <c r="A15141" s="7" t="s">
        <v>30263</v>
      </c>
      <c r="B15141" s="7" t="s">
        <v>30264</v>
      </c>
    </row>
    <row r="15142" s="1" customFormat="1" spans="1:2">
      <c r="A15142" s="7" t="s">
        <v>30265</v>
      </c>
      <c r="B15142" s="7" t="s">
        <v>30266</v>
      </c>
    </row>
    <row r="15143" s="1" customFormat="1" spans="1:2">
      <c r="A15143" s="7" t="s">
        <v>30267</v>
      </c>
      <c r="B15143" s="7" t="s">
        <v>30268</v>
      </c>
    </row>
    <row r="15144" s="1" customFormat="1" spans="1:2">
      <c r="A15144" s="7" t="s">
        <v>30269</v>
      </c>
      <c r="B15144" s="7" t="s">
        <v>30270</v>
      </c>
    </row>
    <row r="15145" s="1" customFormat="1" spans="1:2">
      <c r="A15145" s="7" t="s">
        <v>30271</v>
      </c>
      <c r="B15145" s="7" t="s">
        <v>30272</v>
      </c>
    </row>
    <row r="15146" s="1" customFormat="1" spans="1:2">
      <c r="A15146" s="7" t="s">
        <v>30273</v>
      </c>
      <c r="B15146" s="7" t="s">
        <v>30274</v>
      </c>
    </row>
    <row r="15147" s="1" customFormat="1" spans="1:2">
      <c r="A15147" s="7" t="s">
        <v>30275</v>
      </c>
      <c r="B15147" s="7" t="s">
        <v>30276</v>
      </c>
    </row>
    <row r="15148" s="1" customFormat="1" spans="1:2">
      <c r="A15148" s="7" t="s">
        <v>30277</v>
      </c>
      <c r="B15148" s="7" t="s">
        <v>30278</v>
      </c>
    </row>
    <row r="15149" s="1" customFormat="1" spans="1:2">
      <c r="A15149" s="7" t="s">
        <v>30279</v>
      </c>
      <c r="B15149" s="7" t="s">
        <v>30280</v>
      </c>
    </row>
    <row r="15150" s="1" customFormat="1" spans="1:2">
      <c r="A15150" s="7" t="s">
        <v>30281</v>
      </c>
      <c r="B15150" s="7" t="s">
        <v>30282</v>
      </c>
    </row>
    <row r="15151" s="1" customFormat="1" spans="1:2">
      <c r="A15151" s="7" t="s">
        <v>30283</v>
      </c>
      <c r="B15151" s="7" t="s">
        <v>30284</v>
      </c>
    </row>
    <row r="15152" s="1" customFormat="1" spans="1:2">
      <c r="A15152" s="7" t="s">
        <v>30285</v>
      </c>
      <c r="B15152" s="7" t="s">
        <v>30286</v>
      </c>
    </row>
    <row r="15153" s="1" customFormat="1" spans="1:2">
      <c r="A15153" s="7" t="s">
        <v>30287</v>
      </c>
      <c r="B15153" s="7" t="s">
        <v>30288</v>
      </c>
    </row>
    <row r="15154" s="1" customFormat="1" spans="1:2">
      <c r="A15154" s="7" t="s">
        <v>30289</v>
      </c>
      <c r="B15154" s="7" t="s">
        <v>30290</v>
      </c>
    </row>
    <row r="15155" s="1" customFormat="1" spans="1:2">
      <c r="A15155" s="7" t="s">
        <v>30291</v>
      </c>
      <c r="B15155" s="7" t="s">
        <v>30292</v>
      </c>
    </row>
    <row r="15156" s="1" customFormat="1" spans="1:2">
      <c r="A15156" s="7" t="s">
        <v>30293</v>
      </c>
      <c r="B15156" s="7" t="s">
        <v>30294</v>
      </c>
    </row>
    <row r="15157" s="1" customFormat="1" spans="1:2">
      <c r="A15157" s="7" t="s">
        <v>30295</v>
      </c>
      <c r="B15157" s="7" t="s">
        <v>30296</v>
      </c>
    </row>
    <row r="15158" s="1" customFormat="1" spans="1:2">
      <c r="A15158" s="7" t="s">
        <v>30297</v>
      </c>
      <c r="B15158" s="7" t="s">
        <v>30298</v>
      </c>
    </row>
    <row r="15159" s="1" customFormat="1" spans="1:2">
      <c r="A15159" s="7" t="s">
        <v>30299</v>
      </c>
      <c r="B15159" s="7" t="s">
        <v>30300</v>
      </c>
    </row>
    <row r="15160" s="1" customFormat="1" spans="1:2">
      <c r="A15160" s="7" t="s">
        <v>30301</v>
      </c>
      <c r="B15160" s="7" t="s">
        <v>30302</v>
      </c>
    </row>
    <row r="15161" s="1" customFormat="1" spans="1:2">
      <c r="A15161" s="7" t="s">
        <v>30303</v>
      </c>
      <c r="B15161" s="7" t="s">
        <v>30304</v>
      </c>
    </row>
    <row r="15162" s="1" customFormat="1" spans="1:2">
      <c r="A15162" s="7" t="s">
        <v>30305</v>
      </c>
      <c r="B15162" s="7" t="s">
        <v>30306</v>
      </c>
    </row>
    <row r="15163" s="1" customFormat="1" spans="1:2">
      <c r="A15163" s="7" t="s">
        <v>30307</v>
      </c>
      <c r="B15163" s="7" t="s">
        <v>30308</v>
      </c>
    </row>
    <row r="15164" s="1" customFormat="1" spans="1:2">
      <c r="A15164" s="7" t="s">
        <v>30309</v>
      </c>
      <c r="B15164" s="7" t="s">
        <v>30310</v>
      </c>
    </row>
    <row r="15165" s="1" customFormat="1" spans="1:2">
      <c r="A15165" s="7" t="s">
        <v>30311</v>
      </c>
      <c r="B15165" s="7" t="s">
        <v>30312</v>
      </c>
    </row>
    <row r="15166" s="1" customFormat="1" spans="1:2">
      <c r="A15166" s="7" t="s">
        <v>30313</v>
      </c>
      <c r="B15166" s="7" t="s">
        <v>30314</v>
      </c>
    </row>
    <row r="15167" s="1" customFormat="1" spans="1:2">
      <c r="A15167" s="7" t="s">
        <v>30315</v>
      </c>
      <c r="B15167" s="7" t="s">
        <v>30316</v>
      </c>
    </row>
    <row r="15168" s="1" customFormat="1" spans="1:2">
      <c r="A15168" s="7" t="s">
        <v>30317</v>
      </c>
      <c r="B15168" s="7" t="s">
        <v>30318</v>
      </c>
    </row>
    <row r="15169" s="1" customFormat="1" spans="1:2">
      <c r="A15169" s="7" t="s">
        <v>30319</v>
      </c>
      <c r="B15169" s="7" t="s">
        <v>30320</v>
      </c>
    </row>
    <row r="15170" s="1" customFormat="1" spans="1:2">
      <c r="A15170" s="7" t="s">
        <v>30321</v>
      </c>
      <c r="B15170" s="7" t="s">
        <v>30322</v>
      </c>
    </row>
    <row r="15171" s="1" customFormat="1" spans="1:2">
      <c r="A15171" s="7" t="s">
        <v>30323</v>
      </c>
      <c r="B15171" s="7" t="s">
        <v>30324</v>
      </c>
    </row>
    <row r="15172" s="1" customFormat="1" spans="1:2">
      <c r="A15172" s="7" t="s">
        <v>30325</v>
      </c>
      <c r="B15172" s="7" t="s">
        <v>30326</v>
      </c>
    </row>
    <row r="15173" s="1" customFormat="1" spans="1:2">
      <c r="A15173" s="7" t="s">
        <v>30327</v>
      </c>
      <c r="B15173" s="7" t="s">
        <v>30328</v>
      </c>
    </row>
    <row r="15174" s="1" customFormat="1" spans="1:2">
      <c r="A15174" s="7" t="s">
        <v>30329</v>
      </c>
      <c r="B15174" s="7" t="s">
        <v>30330</v>
      </c>
    </row>
    <row r="15175" s="1" customFormat="1" spans="1:2">
      <c r="A15175" s="7" t="s">
        <v>30331</v>
      </c>
      <c r="B15175" s="7" t="s">
        <v>30332</v>
      </c>
    </row>
    <row r="15176" s="1" customFormat="1" spans="1:2">
      <c r="A15176" s="7" t="s">
        <v>30333</v>
      </c>
      <c r="B15176" s="7" t="s">
        <v>30334</v>
      </c>
    </row>
    <row r="15177" s="1" customFormat="1" spans="1:2">
      <c r="A15177" s="7" t="s">
        <v>30335</v>
      </c>
      <c r="B15177" s="7" t="s">
        <v>30336</v>
      </c>
    </row>
    <row r="15178" s="1" customFormat="1" spans="1:2">
      <c r="A15178" s="7" t="s">
        <v>30337</v>
      </c>
      <c r="B15178" s="7" t="s">
        <v>30338</v>
      </c>
    </row>
    <row r="15179" s="1" customFormat="1" spans="1:2">
      <c r="A15179" s="7" t="s">
        <v>30339</v>
      </c>
      <c r="B15179" s="7" t="s">
        <v>30340</v>
      </c>
    </row>
    <row r="15180" s="1" customFormat="1" spans="1:2">
      <c r="A15180" s="7" t="s">
        <v>30341</v>
      </c>
      <c r="B15180" s="7" t="s">
        <v>30342</v>
      </c>
    </row>
    <row r="15181" s="1" customFormat="1" spans="1:2">
      <c r="A15181" s="7" t="s">
        <v>30343</v>
      </c>
      <c r="B15181" s="7" t="s">
        <v>30344</v>
      </c>
    </row>
    <row r="15182" s="1" customFormat="1" spans="1:2">
      <c r="A15182" s="7" t="s">
        <v>30345</v>
      </c>
      <c r="B15182" s="7" t="s">
        <v>30346</v>
      </c>
    </row>
    <row r="15183" s="1" customFormat="1" spans="1:2">
      <c r="A15183" s="7" t="s">
        <v>30347</v>
      </c>
      <c r="B15183" s="7" t="s">
        <v>30348</v>
      </c>
    </row>
    <row r="15184" s="1" customFormat="1" spans="1:2">
      <c r="A15184" s="7" t="s">
        <v>30349</v>
      </c>
      <c r="B15184" s="7" t="s">
        <v>30350</v>
      </c>
    </row>
    <row r="15185" s="1" customFormat="1" spans="1:2">
      <c r="A15185" s="7" t="s">
        <v>30351</v>
      </c>
      <c r="B15185" s="7" t="s">
        <v>30352</v>
      </c>
    </row>
    <row r="15186" s="1" customFormat="1" spans="1:2">
      <c r="A15186" s="7" t="s">
        <v>30353</v>
      </c>
      <c r="B15186" s="7" t="s">
        <v>30354</v>
      </c>
    </row>
    <row r="15187" s="1" customFormat="1" spans="1:2">
      <c r="A15187" s="7" t="s">
        <v>30355</v>
      </c>
      <c r="B15187" s="7" t="s">
        <v>30356</v>
      </c>
    </row>
    <row r="15188" s="1" customFormat="1" spans="1:2">
      <c r="A15188" s="7" t="s">
        <v>30357</v>
      </c>
      <c r="B15188" s="7" t="s">
        <v>30356</v>
      </c>
    </row>
    <row r="15189" s="1" customFormat="1" spans="1:2">
      <c r="A15189" s="7" t="s">
        <v>30358</v>
      </c>
      <c r="B15189" s="7" t="s">
        <v>30359</v>
      </c>
    </row>
    <row r="15190" s="1" customFormat="1" spans="1:2">
      <c r="A15190" s="7" t="s">
        <v>30360</v>
      </c>
      <c r="B15190" s="7" t="s">
        <v>30361</v>
      </c>
    </row>
    <row r="15191" s="1" customFormat="1" spans="1:2">
      <c r="A15191" s="7" t="s">
        <v>30362</v>
      </c>
      <c r="B15191" s="7" t="s">
        <v>30363</v>
      </c>
    </row>
    <row r="15192" s="1" customFormat="1" spans="1:2">
      <c r="A15192" s="7" t="s">
        <v>30364</v>
      </c>
      <c r="B15192" s="7" t="s">
        <v>30365</v>
      </c>
    </row>
    <row r="15193" s="1" customFormat="1" spans="1:2">
      <c r="A15193" s="7" t="s">
        <v>30366</v>
      </c>
      <c r="B15193" s="7" t="s">
        <v>30367</v>
      </c>
    </row>
    <row r="15194" s="1" customFormat="1" spans="1:2">
      <c r="A15194" s="7" t="s">
        <v>30368</v>
      </c>
      <c r="B15194" s="7" t="s">
        <v>30369</v>
      </c>
    </row>
    <row r="15195" s="1" customFormat="1" spans="1:2">
      <c r="A15195" s="7" t="s">
        <v>30370</v>
      </c>
      <c r="B15195" s="7" t="s">
        <v>30371</v>
      </c>
    </row>
    <row r="15196" s="1" customFormat="1" spans="1:2">
      <c r="A15196" s="7" t="s">
        <v>30372</v>
      </c>
      <c r="B15196" s="7" t="s">
        <v>30371</v>
      </c>
    </row>
    <row r="15197" s="1" customFormat="1" spans="1:2">
      <c r="A15197" s="7" t="s">
        <v>30373</v>
      </c>
      <c r="B15197" s="7" t="s">
        <v>30374</v>
      </c>
    </row>
    <row r="15198" s="1" customFormat="1" spans="1:2">
      <c r="A15198" s="7" t="s">
        <v>30375</v>
      </c>
      <c r="B15198" s="7" t="s">
        <v>30376</v>
      </c>
    </row>
    <row r="15199" s="1" customFormat="1" spans="1:2">
      <c r="A15199" s="7" t="s">
        <v>30377</v>
      </c>
      <c r="B15199" s="7" t="s">
        <v>30378</v>
      </c>
    </row>
    <row r="15200" s="1" customFormat="1" spans="1:2">
      <c r="A15200" s="7" t="s">
        <v>30379</v>
      </c>
      <c r="B15200" s="7" t="s">
        <v>30380</v>
      </c>
    </row>
    <row r="15201" s="1" customFormat="1" spans="1:2">
      <c r="A15201" s="7" t="s">
        <v>30381</v>
      </c>
      <c r="B15201" s="7" t="s">
        <v>30382</v>
      </c>
    </row>
    <row r="15202" s="1" customFormat="1" spans="1:2">
      <c r="A15202" s="7" t="s">
        <v>30383</v>
      </c>
      <c r="B15202" s="7" t="s">
        <v>30384</v>
      </c>
    </row>
    <row r="15203" s="1" customFormat="1" spans="1:2">
      <c r="A15203" s="7" t="s">
        <v>30385</v>
      </c>
      <c r="B15203" s="7" t="s">
        <v>30386</v>
      </c>
    </row>
    <row r="15204" s="1" customFormat="1" spans="1:2">
      <c r="A15204" s="7" t="s">
        <v>30387</v>
      </c>
      <c r="B15204" s="7" t="s">
        <v>30388</v>
      </c>
    </row>
    <row r="15205" s="1" customFormat="1" spans="1:2">
      <c r="A15205" s="7" t="s">
        <v>30389</v>
      </c>
      <c r="B15205" s="7" t="s">
        <v>30390</v>
      </c>
    </row>
    <row r="15206" s="1" customFormat="1" spans="1:2">
      <c r="A15206" s="7" t="s">
        <v>30391</v>
      </c>
      <c r="B15206" s="7" t="s">
        <v>30392</v>
      </c>
    </row>
    <row r="15207" s="1" customFormat="1" spans="1:2">
      <c r="A15207" s="7" t="s">
        <v>30393</v>
      </c>
      <c r="B15207" s="7" t="s">
        <v>30394</v>
      </c>
    </row>
    <row r="15208" s="1" customFormat="1" spans="1:2">
      <c r="A15208" s="7" t="s">
        <v>30395</v>
      </c>
      <c r="B15208" s="7" t="s">
        <v>30396</v>
      </c>
    </row>
    <row r="15209" s="1" customFormat="1" spans="1:2">
      <c r="A15209" s="7" t="s">
        <v>30397</v>
      </c>
      <c r="B15209" s="7" t="s">
        <v>30398</v>
      </c>
    </row>
    <row r="15210" s="1" customFormat="1" spans="1:2">
      <c r="A15210" s="7" t="s">
        <v>30399</v>
      </c>
      <c r="B15210" s="7" t="s">
        <v>30400</v>
      </c>
    </row>
    <row r="15211" s="1" customFormat="1" spans="1:2">
      <c r="A15211" s="7" t="s">
        <v>30401</v>
      </c>
      <c r="B15211" s="7" t="s">
        <v>30402</v>
      </c>
    </row>
    <row r="15212" s="1" customFormat="1" spans="1:2">
      <c r="A15212" s="7" t="s">
        <v>30403</v>
      </c>
      <c r="B15212" s="7" t="s">
        <v>30404</v>
      </c>
    </row>
    <row r="15213" s="1" customFormat="1" spans="1:2">
      <c r="A15213" s="7" t="s">
        <v>30405</v>
      </c>
      <c r="B15213" s="7" t="s">
        <v>30406</v>
      </c>
    </row>
    <row r="15214" s="1" customFormat="1" spans="1:2">
      <c r="A15214" s="7" t="s">
        <v>30407</v>
      </c>
      <c r="B15214" s="7" t="s">
        <v>30408</v>
      </c>
    </row>
    <row r="15215" s="1" customFormat="1" spans="1:2">
      <c r="A15215" s="7" t="s">
        <v>30409</v>
      </c>
      <c r="B15215" s="7" t="s">
        <v>30410</v>
      </c>
    </row>
    <row r="15216" s="1" customFormat="1" spans="1:2">
      <c r="A15216" s="7" t="s">
        <v>30411</v>
      </c>
      <c r="B15216" s="7" t="s">
        <v>30412</v>
      </c>
    </row>
    <row r="15217" s="1" customFormat="1" spans="1:2">
      <c r="A15217" s="7" t="s">
        <v>30413</v>
      </c>
      <c r="B15217" s="7" t="s">
        <v>30414</v>
      </c>
    </row>
    <row r="15218" s="1" customFormat="1" spans="1:2">
      <c r="A15218" s="7" t="s">
        <v>30415</v>
      </c>
      <c r="B15218" s="7" t="s">
        <v>30416</v>
      </c>
    </row>
    <row r="15219" s="1" customFormat="1" spans="1:2">
      <c r="A15219" s="7" t="s">
        <v>30417</v>
      </c>
      <c r="B15219" s="7" t="s">
        <v>30418</v>
      </c>
    </row>
    <row r="15220" s="1" customFormat="1" spans="1:2">
      <c r="A15220" s="7" t="s">
        <v>30419</v>
      </c>
      <c r="B15220" s="7" t="s">
        <v>30420</v>
      </c>
    </row>
    <row r="15221" s="1" customFormat="1" spans="1:2">
      <c r="A15221" s="7" t="s">
        <v>30421</v>
      </c>
      <c r="B15221" s="7" t="s">
        <v>30420</v>
      </c>
    </row>
    <row r="15222" s="1" customFormat="1" spans="1:2">
      <c r="A15222" s="7" t="s">
        <v>30422</v>
      </c>
      <c r="B15222" s="7" t="s">
        <v>30423</v>
      </c>
    </row>
    <row r="15223" s="1" customFormat="1" spans="1:2">
      <c r="A15223" s="7" t="s">
        <v>30424</v>
      </c>
      <c r="B15223" s="7" t="s">
        <v>30425</v>
      </c>
    </row>
    <row r="15224" s="1" customFormat="1" spans="1:2">
      <c r="A15224" s="7" t="s">
        <v>30426</v>
      </c>
      <c r="B15224" s="7" t="s">
        <v>30427</v>
      </c>
    </row>
    <row r="15225" s="1" customFormat="1" spans="1:2">
      <c r="A15225" s="7" t="s">
        <v>30428</v>
      </c>
      <c r="B15225" s="7" t="s">
        <v>30429</v>
      </c>
    </row>
    <row r="15226" s="1" customFormat="1" spans="1:2">
      <c r="A15226" s="7" t="s">
        <v>30430</v>
      </c>
      <c r="B15226" s="7" t="s">
        <v>30431</v>
      </c>
    </row>
    <row r="15227" s="1" customFormat="1" spans="1:2">
      <c r="A15227" s="7" t="s">
        <v>30432</v>
      </c>
      <c r="B15227" s="7" t="s">
        <v>30433</v>
      </c>
    </row>
    <row r="15228" s="1" customFormat="1" spans="1:2">
      <c r="A15228" s="7" t="s">
        <v>30434</v>
      </c>
      <c r="B15228" s="7" t="s">
        <v>30433</v>
      </c>
    </row>
    <row r="15229" s="1" customFormat="1" spans="1:2">
      <c r="A15229" s="7" t="s">
        <v>30435</v>
      </c>
      <c r="B15229" s="7" t="s">
        <v>30436</v>
      </c>
    </row>
    <row r="15230" s="1" customFormat="1" spans="1:2">
      <c r="A15230" s="7" t="s">
        <v>30437</v>
      </c>
      <c r="B15230" s="7" t="s">
        <v>30438</v>
      </c>
    </row>
    <row r="15231" s="1" customFormat="1" spans="1:2">
      <c r="A15231" s="7" t="s">
        <v>30439</v>
      </c>
      <c r="B15231" s="7" t="s">
        <v>30440</v>
      </c>
    </row>
    <row r="15232" s="1" customFormat="1" spans="1:2">
      <c r="A15232" s="7" t="s">
        <v>30441</v>
      </c>
      <c r="B15232" s="7" t="s">
        <v>30442</v>
      </c>
    </row>
    <row r="15233" s="1" customFormat="1" spans="1:2">
      <c r="A15233" s="7" t="s">
        <v>30443</v>
      </c>
      <c r="B15233" s="7" t="s">
        <v>30444</v>
      </c>
    </row>
    <row r="15234" s="1" customFormat="1" spans="1:2">
      <c r="A15234" s="7" t="s">
        <v>30445</v>
      </c>
      <c r="B15234" s="7" t="s">
        <v>30446</v>
      </c>
    </row>
    <row r="15235" s="1" customFormat="1" spans="1:2">
      <c r="A15235" s="7" t="s">
        <v>30447</v>
      </c>
      <c r="B15235" s="7" t="s">
        <v>30448</v>
      </c>
    </row>
    <row r="15236" s="1" customFormat="1" spans="1:2">
      <c r="A15236" s="7" t="s">
        <v>30449</v>
      </c>
      <c r="B15236" s="7" t="s">
        <v>30450</v>
      </c>
    </row>
    <row r="15237" s="1" customFormat="1" spans="1:2">
      <c r="A15237" s="7" t="s">
        <v>30451</v>
      </c>
      <c r="B15237" s="7" t="s">
        <v>30452</v>
      </c>
    </row>
    <row r="15238" s="1" customFormat="1" spans="1:2">
      <c r="A15238" s="7" t="s">
        <v>30453</v>
      </c>
      <c r="B15238" s="7" t="s">
        <v>30454</v>
      </c>
    </row>
    <row r="15239" s="1" customFormat="1" spans="1:2">
      <c r="A15239" s="7" t="s">
        <v>30455</v>
      </c>
      <c r="B15239" s="7" t="s">
        <v>30456</v>
      </c>
    </row>
    <row r="15240" s="1" customFormat="1" spans="1:2">
      <c r="A15240" s="7" t="s">
        <v>30457</v>
      </c>
      <c r="B15240" s="7" t="s">
        <v>30458</v>
      </c>
    </row>
    <row r="15241" s="1" customFormat="1" spans="1:2">
      <c r="A15241" s="7" t="s">
        <v>30459</v>
      </c>
      <c r="B15241" s="7" t="s">
        <v>30460</v>
      </c>
    </row>
    <row r="15242" s="1" customFormat="1" spans="1:2">
      <c r="A15242" s="7" t="s">
        <v>30461</v>
      </c>
      <c r="B15242" s="7" t="s">
        <v>30462</v>
      </c>
    </row>
    <row r="15243" s="1" customFormat="1" spans="1:2">
      <c r="A15243" s="7" t="s">
        <v>30463</v>
      </c>
      <c r="B15243" s="7" t="s">
        <v>30464</v>
      </c>
    </row>
    <row r="15244" s="1" customFormat="1" spans="1:2">
      <c r="A15244" s="7" t="s">
        <v>30465</v>
      </c>
      <c r="B15244" s="7" t="s">
        <v>30466</v>
      </c>
    </row>
    <row r="15245" s="1" customFormat="1" spans="1:2">
      <c r="A15245" s="7" t="s">
        <v>30467</v>
      </c>
      <c r="B15245" s="7" t="s">
        <v>30468</v>
      </c>
    </row>
    <row r="15246" s="1" customFormat="1" spans="1:2">
      <c r="A15246" s="7" t="s">
        <v>30469</v>
      </c>
      <c r="B15246" s="7" t="s">
        <v>30470</v>
      </c>
    </row>
    <row r="15247" s="1" customFormat="1" spans="1:2">
      <c r="A15247" s="7" t="s">
        <v>30471</v>
      </c>
      <c r="B15247" s="7" t="s">
        <v>30472</v>
      </c>
    </row>
    <row r="15248" s="1" customFormat="1" spans="1:2">
      <c r="A15248" s="7" t="s">
        <v>30473</v>
      </c>
      <c r="B15248" s="7" t="s">
        <v>30474</v>
      </c>
    </row>
    <row r="15249" s="1" customFormat="1" spans="1:2">
      <c r="A15249" s="7" t="s">
        <v>30475</v>
      </c>
      <c r="B15249" s="7" t="s">
        <v>30476</v>
      </c>
    </row>
    <row r="15250" s="1" customFormat="1" spans="1:2">
      <c r="A15250" s="7" t="s">
        <v>30477</v>
      </c>
      <c r="B15250" s="7" t="s">
        <v>30478</v>
      </c>
    </row>
    <row r="15251" s="1" customFormat="1" spans="1:2">
      <c r="A15251" s="7" t="s">
        <v>30479</v>
      </c>
      <c r="B15251" s="7" t="s">
        <v>30480</v>
      </c>
    </row>
    <row r="15252" s="1" customFormat="1" spans="1:2">
      <c r="A15252" s="7" t="s">
        <v>30481</v>
      </c>
      <c r="B15252" s="7" t="s">
        <v>30482</v>
      </c>
    </row>
    <row r="15253" s="1" customFormat="1" spans="1:2">
      <c r="A15253" s="7" t="s">
        <v>30483</v>
      </c>
      <c r="B15253" s="7" t="s">
        <v>30484</v>
      </c>
    </row>
    <row r="15254" s="1" customFormat="1" spans="1:2">
      <c r="A15254" s="7" t="s">
        <v>30485</v>
      </c>
      <c r="B15254" s="7" t="s">
        <v>30486</v>
      </c>
    </row>
    <row r="15255" s="1" customFormat="1" spans="1:2">
      <c r="A15255" s="7" t="s">
        <v>30487</v>
      </c>
      <c r="B15255" s="7" t="s">
        <v>30488</v>
      </c>
    </row>
    <row r="15256" s="1" customFormat="1" spans="1:2">
      <c r="A15256" s="7" t="s">
        <v>30489</v>
      </c>
      <c r="B15256" s="7" t="s">
        <v>30490</v>
      </c>
    </row>
    <row r="15257" s="1" customFormat="1" spans="1:2">
      <c r="A15257" s="7" t="s">
        <v>30491</v>
      </c>
      <c r="B15257" s="7" t="s">
        <v>30492</v>
      </c>
    </row>
    <row r="15258" s="1" customFormat="1" spans="1:2">
      <c r="A15258" s="7" t="s">
        <v>30493</v>
      </c>
      <c r="B15258" s="7" t="s">
        <v>30494</v>
      </c>
    </row>
    <row r="15259" s="1" customFormat="1" spans="1:2">
      <c r="A15259" s="7" t="s">
        <v>30495</v>
      </c>
      <c r="B15259" s="7" t="s">
        <v>30496</v>
      </c>
    </row>
    <row r="15260" s="1" customFormat="1" spans="1:2">
      <c r="A15260" s="7" t="s">
        <v>30497</v>
      </c>
      <c r="B15260" s="7" t="s">
        <v>30498</v>
      </c>
    </row>
    <row r="15261" s="1" customFormat="1" spans="1:2">
      <c r="A15261" s="7" t="s">
        <v>30499</v>
      </c>
      <c r="B15261" s="7" t="s">
        <v>30500</v>
      </c>
    </row>
    <row r="15262" s="1" customFormat="1" spans="1:2">
      <c r="A15262" s="7" t="s">
        <v>30501</v>
      </c>
      <c r="B15262" s="7" t="s">
        <v>30502</v>
      </c>
    </row>
    <row r="15263" s="1" customFormat="1" spans="1:2">
      <c r="A15263" s="7" t="s">
        <v>30503</v>
      </c>
      <c r="B15263" s="7" t="s">
        <v>30504</v>
      </c>
    </row>
    <row r="15264" s="1" customFormat="1" spans="1:2">
      <c r="A15264" s="7" t="s">
        <v>30505</v>
      </c>
      <c r="B15264" s="7" t="s">
        <v>30506</v>
      </c>
    </row>
    <row r="15265" s="1" customFormat="1" spans="1:2">
      <c r="A15265" s="7" t="s">
        <v>30507</v>
      </c>
      <c r="B15265" s="7" t="s">
        <v>30508</v>
      </c>
    </row>
    <row r="15266" s="1" customFormat="1" spans="1:2">
      <c r="A15266" s="7" t="s">
        <v>30509</v>
      </c>
      <c r="B15266" s="7" t="s">
        <v>30510</v>
      </c>
    </row>
    <row r="15267" s="1" customFormat="1" spans="1:2">
      <c r="A15267" s="7" t="s">
        <v>30511</v>
      </c>
      <c r="B15267" s="7" t="s">
        <v>30512</v>
      </c>
    </row>
    <row r="15268" s="1" customFormat="1" spans="1:2">
      <c r="A15268" s="7" t="s">
        <v>30513</v>
      </c>
      <c r="B15268" s="7" t="s">
        <v>30514</v>
      </c>
    </row>
    <row r="15269" s="1" customFormat="1" spans="1:2">
      <c r="A15269" s="7" t="s">
        <v>30515</v>
      </c>
      <c r="B15269" s="7" t="s">
        <v>30516</v>
      </c>
    </row>
    <row r="15270" s="1" customFormat="1" spans="1:2">
      <c r="A15270" s="7" t="s">
        <v>30517</v>
      </c>
      <c r="B15270" s="7" t="s">
        <v>30518</v>
      </c>
    </row>
    <row r="15271" s="1" customFormat="1" spans="1:2">
      <c r="A15271" s="7" t="s">
        <v>30519</v>
      </c>
      <c r="B15271" s="7" t="s">
        <v>30520</v>
      </c>
    </row>
    <row r="15272" s="1" customFormat="1" spans="1:2">
      <c r="A15272" s="7" t="s">
        <v>30521</v>
      </c>
      <c r="B15272" s="7" t="s">
        <v>30522</v>
      </c>
    </row>
    <row r="15273" s="1" customFormat="1" spans="1:2">
      <c r="A15273" s="7" t="s">
        <v>30523</v>
      </c>
      <c r="B15273" s="7" t="s">
        <v>30524</v>
      </c>
    </row>
    <row r="15274" s="1" customFormat="1" spans="1:2">
      <c r="A15274" s="7" t="s">
        <v>30525</v>
      </c>
      <c r="B15274" s="7" t="s">
        <v>30526</v>
      </c>
    </row>
    <row r="15275" s="1" customFormat="1" spans="1:2">
      <c r="A15275" s="7" t="s">
        <v>30527</v>
      </c>
      <c r="B15275" s="7" t="s">
        <v>30528</v>
      </c>
    </row>
    <row r="15276" s="1" customFormat="1" spans="1:2">
      <c r="A15276" s="7" t="s">
        <v>30529</v>
      </c>
      <c r="B15276" s="7" t="s">
        <v>30530</v>
      </c>
    </row>
    <row r="15277" s="1" customFormat="1" spans="1:2">
      <c r="A15277" s="7" t="s">
        <v>30531</v>
      </c>
      <c r="B15277" s="7" t="s">
        <v>30532</v>
      </c>
    </row>
    <row r="15278" s="1" customFormat="1" spans="1:2">
      <c r="A15278" s="7" t="s">
        <v>30533</v>
      </c>
      <c r="B15278" s="7" t="s">
        <v>30534</v>
      </c>
    </row>
    <row r="15279" s="1" customFormat="1" spans="1:2">
      <c r="A15279" s="7" t="s">
        <v>30535</v>
      </c>
      <c r="B15279" s="7" t="s">
        <v>30536</v>
      </c>
    </row>
    <row r="15280" s="1" customFormat="1" spans="1:2">
      <c r="A15280" s="7" t="s">
        <v>30537</v>
      </c>
      <c r="B15280" s="7" t="s">
        <v>30538</v>
      </c>
    </row>
    <row r="15281" s="1" customFormat="1" spans="1:2">
      <c r="A15281" s="7" t="s">
        <v>30539</v>
      </c>
      <c r="B15281" s="7" t="s">
        <v>30540</v>
      </c>
    </row>
    <row r="15282" s="1" customFormat="1" spans="1:2">
      <c r="A15282" s="7" t="s">
        <v>30541</v>
      </c>
      <c r="B15282" s="7" t="s">
        <v>30542</v>
      </c>
    </row>
    <row r="15283" s="1" customFormat="1" spans="1:2">
      <c r="A15283" s="7" t="s">
        <v>30543</v>
      </c>
      <c r="B15283" s="7" t="s">
        <v>30544</v>
      </c>
    </row>
    <row r="15284" s="1" customFormat="1" spans="1:2">
      <c r="A15284" s="7" t="s">
        <v>30545</v>
      </c>
      <c r="B15284" s="7" t="s">
        <v>30546</v>
      </c>
    </row>
    <row r="15285" s="1" customFormat="1" spans="1:2">
      <c r="A15285" s="7" t="s">
        <v>30547</v>
      </c>
      <c r="B15285" s="7" t="s">
        <v>30548</v>
      </c>
    </row>
    <row r="15286" s="1" customFormat="1" spans="1:2">
      <c r="A15286" s="7" t="s">
        <v>30549</v>
      </c>
      <c r="B15286" s="7" t="s">
        <v>30550</v>
      </c>
    </row>
    <row r="15287" s="1" customFormat="1" spans="1:2">
      <c r="A15287" s="7" t="s">
        <v>30551</v>
      </c>
      <c r="B15287" s="7" t="s">
        <v>30552</v>
      </c>
    </row>
    <row r="15288" s="1" customFormat="1" spans="1:2">
      <c r="A15288" s="7" t="s">
        <v>30553</v>
      </c>
      <c r="B15288" s="7" t="s">
        <v>30554</v>
      </c>
    </row>
    <row r="15289" s="1" customFormat="1" spans="1:2">
      <c r="A15289" s="7" t="s">
        <v>30555</v>
      </c>
      <c r="B15289" s="7" t="s">
        <v>30556</v>
      </c>
    </row>
    <row r="15290" s="1" customFormat="1" spans="1:2">
      <c r="A15290" s="7" t="s">
        <v>30557</v>
      </c>
      <c r="B15290" s="7" t="s">
        <v>30558</v>
      </c>
    </row>
    <row r="15291" s="1" customFormat="1" spans="1:2">
      <c r="A15291" s="7" t="s">
        <v>30559</v>
      </c>
      <c r="B15291" s="7" t="s">
        <v>30560</v>
      </c>
    </row>
    <row r="15292" s="1" customFormat="1" spans="1:2">
      <c r="A15292" s="7" t="s">
        <v>30561</v>
      </c>
      <c r="B15292" s="7" t="s">
        <v>30562</v>
      </c>
    </row>
    <row r="15293" s="1" customFormat="1" spans="1:2">
      <c r="A15293" s="7" t="s">
        <v>30563</v>
      </c>
      <c r="B15293" s="7" t="s">
        <v>30564</v>
      </c>
    </row>
    <row r="15294" s="1" customFormat="1" spans="1:2">
      <c r="A15294" s="7" t="s">
        <v>30565</v>
      </c>
      <c r="B15294" s="7" t="s">
        <v>30566</v>
      </c>
    </row>
    <row r="15295" s="1" customFormat="1" spans="1:2">
      <c r="A15295" s="7" t="s">
        <v>30567</v>
      </c>
      <c r="B15295" s="7" t="s">
        <v>30568</v>
      </c>
    </row>
    <row r="15296" s="1" customFormat="1" spans="1:2">
      <c r="A15296" s="7" t="s">
        <v>30569</v>
      </c>
      <c r="B15296" s="7" t="s">
        <v>30570</v>
      </c>
    </row>
    <row r="15297" s="1" customFormat="1" spans="1:2">
      <c r="A15297" s="7" t="s">
        <v>30571</v>
      </c>
      <c r="B15297" s="7" t="s">
        <v>30572</v>
      </c>
    </row>
    <row r="15298" s="1" customFormat="1" spans="1:2">
      <c r="A15298" s="7" t="s">
        <v>30573</v>
      </c>
      <c r="B15298" s="7" t="s">
        <v>30574</v>
      </c>
    </row>
    <row r="15299" s="1" customFormat="1" spans="1:2">
      <c r="A15299" s="7" t="s">
        <v>30575</v>
      </c>
      <c r="B15299" s="7" t="s">
        <v>30576</v>
      </c>
    </row>
    <row r="15300" s="1" customFormat="1" spans="1:2">
      <c r="A15300" s="7" t="s">
        <v>30577</v>
      </c>
      <c r="B15300" s="7" t="s">
        <v>30578</v>
      </c>
    </row>
    <row r="15301" s="1" customFormat="1" spans="1:2">
      <c r="A15301" s="7" t="s">
        <v>30579</v>
      </c>
      <c r="B15301" s="7" t="s">
        <v>30580</v>
      </c>
    </row>
    <row r="15302" s="1" customFormat="1" spans="1:2">
      <c r="A15302" s="7" t="s">
        <v>30581</v>
      </c>
      <c r="B15302" s="7" t="s">
        <v>30582</v>
      </c>
    </row>
    <row r="15303" s="1" customFormat="1" spans="1:2">
      <c r="A15303" s="7" t="s">
        <v>30583</v>
      </c>
      <c r="B15303" s="7" t="s">
        <v>30584</v>
      </c>
    </row>
    <row r="15304" s="1" customFormat="1" spans="1:2">
      <c r="A15304" s="7" t="s">
        <v>30585</v>
      </c>
      <c r="B15304" s="7" t="s">
        <v>30586</v>
      </c>
    </row>
    <row r="15305" s="1" customFormat="1" spans="1:2">
      <c r="A15305" s="7" t="s">
        <v>30587</v>
      </c>
      <c r="B15305" s="7" t="s">
        <v>30588</v>
      </c>
    </row>
    <row r="15306" s="1" customFormat="1" spans="1:2">
      <c r="A15306" s="7" t="s">
        <v>30589</v>
      </c>
      <c r="B15306" s="7" t="s">
        <v>30590</v>
      </c>
    </row>
    <row r="15307" s="1" customFormat="1" spans="1:2">
      <c r="A15307" s="7" t="s">
        <v>30591</v>
      </c>
      <c r="B15307" s="7" t="s">
        <v>30592</v>
      </c>
    </row>
    <row r="15308" s="1" customFormat="1" spans="1:2">
      <c r="A15308" s="7" t="s">
        <v>30593</v>
      </c>
      <c r="B15308" s="7" t="s">
        <v>30594</v>
      </c>
    </row>
    <row r="15309" s="1" customFormat="1" spans="1:2">
      <c r="A15309" s="7" t="s">
        <v>30595</v>
      </c>
      <c r="B15309" s="7" t="s">
        <v>30596</v>
      </c>
    </row>
    <row r="15310" s="1" customFormat="1" spans="1:2">
      <c r="A15310" s="7" t="s">
        <v>30597</v>
      </c>
      <c r="B15310" s="7" t="s">
        <v>30598</v>
      </c>
    </row>
    <row r="15311" s="1" customFormat="1" spans="1:2">
      <c r="A15311" s="7" t="s">
        <v>30599</v>
      </c>
      <c r="B15311" s="7" t="s">
        <v>30600</v>
      </c>
    </row>
    <row r="15312" s="1" customFormat="1" spans="1:2">
      <c r="A15312" s="7" t="s">
        <v>30601</v>
      </c>
      <c r="B15312" s="7" t="s">
        <v>30602</v>
      </c>
    </row>
    <row r="15313" s="1" customFormat="1" spans="1:2">
      <c r="A15313" s="7" t="s">
        <v>30603</v>
      </c>
      <c r="B15313" s="7" t="s">
        <v>30604</v>
      </c>
    </row>
    <row r="15314" s="1" customFormat="1" spans="1:2">
      <c r="A15314" s="7" t="s">
        <v>30605</v>
      </c>
      <c r="B15314" s="7" t="s">
        <v>30606</v>
      </c>
    </row>
    <row r="15315" s="1" customFormat="1" spans="1:2">
      <c r="A15315" s="7" t="s">
        <v>30607</v>
      </c>
      <c r="B15315" s="7" t="s">
        <v>30608</v>
      </c>
    </row>
    <row r="15316" s="1" customFormat="1" spans="1:2">
      <c r="A15316" s="7" t="s">
        <v>30609</v>
      </c>
      <c r="B15316" s="7" t="s">
        <v>30610</v>
      </c>
    </row>
    <row r="15317" s="1" customFormat="1" spans="1:2">
      <c r="A15317" s="7" t="s">
        <v>30611</v>
      </c>
      <c r="B15317" s="7" t="s">
        <v>30612</v>
      </c>
    </row>
    <row r="15318" s="1" customFormat="1" spans="1:2">
      <c r="A15318" s="7" t="s">
        <v>30613</v>
      </c>
      <c r="B15318" s="7" t="s">
        <v>30614</v>
      </c>
    </row>
    <row r="15319" s="1" customFormat="1" spans="1:2">
      <c r="A15319" s="7" t="s">
        <v>30615</v>
      </c>
      <c r="B15319" s="7" t="s">
        <v>30616</v>
      </c>
    </row>
    <row r="15320" s="1" customFormat="1" spans="1:2">
      <c r="A15320" s="7" t="s">
        <v>30617</v>
      </c>
      <c r="B15320" s="7" t="s">
        <v>30618</v>
      </c>
    </row>
    <row r="15321" s="1" customFormat="1" spans="1:2">
      <c r="A15321" s="7" t="s">
        <v>30619</v>
      </c>
      <c r="B15321" s="7" t="s">
        <v>30620</v>
      </c>
    </row>
    <row r="15322" s="1" customFormat="1" spans="1:2">
      <c r="A15322" s="7" t="s">
        <v>30621</v>
      </c>
      <c r="B15322" s="7" t="s">
        <v>30622</v>
      </c>
    </row>
    <row r="15323" s="1" customFormat="1" spans="1:2">
      <c r="A15323" s="7" t="s">
        <v>30623</v>
      </c>
      <c r="B15323" s="7" t="s">
        <v>30622</v>
      </c>
    </row>
    <row r="15324" s="1" customFormat="1" spans="1:2">
      <c r="A15324" s="7" t="s">
        <v>30624</v>
      </c>
      <c r="B15324" s="7" t="s">
        <v>30625</v>
      </c>
    </row>
    <row r="15325" s="1" customFormat="1" spans="1:2">
      <c r="A15325" s="7" t="s">
        <v>30626</v>
      </c>
      <c r="B15325" s="7" t="s">
        <v>30627</v>
      </c>
    </row>
    <row r="15326" s="1" customFormat="1" spans="1:2">
      <c r="A15326" s="7" t="s">
        <v>30628</v>
      </c>
      <c r="B15326" s="7" t="s">
        <v>30629</v>
      </c>
    </row>
    <row r="15327" s="1" customFormat="1" spans="1:2">
      <c r="A15327" s="7" t="s">
        <v>30630</v>
      </c>
      <c r="B15327" s="7" t="s">
        <v>30631</v>
      </c>
    </row>
    <row r="15328" s="1" customFormat="1" spans="1:2">
      <c r="A15328" s="7" t="s">
        <v>30632</v>
      </c>
      <c r="B15328" s="7" t="s">
        <v>30633</v>
      </c>
    </row>
    <row r="15329" s="1" customFormat="1" spans="1:2">
      <c r="A15329" s="7" t="s">
        <v>30634</v>
      </c>
      <c r="B15329" s="7" t="s">
        <v>30635</v>
      </c>
    </row>
    <row r="15330" s="1" customFormat="1" spans="1:2">
      <c r="A15330" s="7" t="s">
        <v>30636</v>
      </c>
      <c r="B15330" s="7" t="s">
        <v>30637</v>
      </c>
    </row>
    <row r="15331" s="1" customFormat="1" spans="1:2">
      <c r="A15331" s="7" t="s">
        <v>30638</v>
      </c>
      <c r="B15331" s="7" t="s">
        <v>30639</v>
      </c>
    </row>
    <row r="15332" s="1" customFormat="1" spans="1:2">
      <c r="A15332" s="7" t="s">
        <v>30640</v>
      </c>
      <c r="B15332" s="7" t="s">
        <v>30641</v>
      </c>
    </row>
    <row r="15333" s="1" customFormat="1" spans="1:2">
      <c r="A15333" s="7" t="s">
        <v>30642</v>
      </c>
      <c r="B15333" s="7" t="s">
        <v>30643</v>
      </c>
    </row>
    <row r="15334" s="1" customFormat="1" spans="1:2">
      <c r="A15334" s="7" t="s">
        <v>30644</v>
      </c>
      <c r="B15334" s="7" t="s">
        <v>30645</v>
      </c>
    </row>
    <row r="15335" s="1" customFormat="1" spans="1:2">
      <c r="A15335" s="7" t="s">
        <v>30646</v>
      </c>
      <c r="B15335" s="7" t="s">
        <v>30647</v>
      </c>
    </row>
    <row r="15336" s="1" customFormat="1" spans="1:2">
      <c r="A15336" s="7" t="s">
        <v>30648</v>
      </c>
      <c r="B15336" s="7" t="s">
        <v>30649</v>
      </c>
    </row>
    <row r="15337" s="1" customFormat="1" spans="1:2">
      <c r="A15337" s="7" t="s">
        <v>30650</v>
      </c>
      <c r="B15337" s="7" t="s">
        <v>30651</v>
      </c>
    </row>
    <row r="15338" s="1" customFormat="1" spans="1:2">
      <c r="A15338" s="7" t="s">
        <v>30652</v>
      </c>
      <c r="B15338" s="7" t="s">
        <v>30653</v>
      </c>
    </row>
    <row r="15339" s="1" customFormat="1" spans="1:2">
      <c r="A15339" s="7" t="s">
        <v>30654</v>
      </c>
      <c r="B15339" s="7" t="s">
        <v>30655</v>
      </c>
    </row>
    <row r="15340" s="1" customFormat="1" spans="1:2">
      <c r="A15340" s="7" t="s">
        <v>30656</v>
      </c>
      <c r="B15340" s="7" t="s">
        <v>30657</v>
      </c>
    </row>
    <row r="15341" s="1" customFormat="1" spans="1:2">
      <c r="A15341" s="7" t="s">
        <v>30658</v>
      </c>
      <c r="B15341" s="7" t="s">
        <v>30659</v>
      </c>
    </row>
    <row r="15342" s="1" customFormat="1" spans="1:2">
      <c r="A15342" s="7" t="s">
        <v>30660</v>
      </c>
      <c r="B15342" s="7" t="s">
        <v>30661</v>
      </c>
    </row>
    <row r="15343" s="1" customFormat="1" spans="1:2">
      <c r="A15343" s="7" t="s">
        <v>30662</v>
      </c>
      <c r="B15343" s="7" t="s">
        <v>30663</v>
      </c>
    </row>
    <row r="15344" s="1" customFormat="1" spans="1:2">
      <c r="A15344" s="7" t="s">
        <v>30664</v>
      </c>
      <c r="B15344" s="7" t="s">
        <v>30665</v>
      </c>
    </row>
    <row r="15345" s="1" customFormat="1" spans="1:2">
      <c r="A15345" s="7" t="s">
        <v>30666</v>
      </c>
      <c r="B15345" s="7" t="s">
        <v>30667</v>
      </c>
    </row>
    <row r="15346" s="1" customFormat="1" spans="1:2">
      <c r="A15346" s="7" t="s">
        <v>30668</v>
      </c>
      <c r="B15346" s="7" t="s">
        <v>30669</v>
      </c>
    </row>
    <row r="15347" s="1" customFormat="1" spans="1:2">
      <c r="A15347" s="7" t="s">
        <v>30670</v>
      </c>
      <c r="B15347" s="7" t="s">
        <v>30671</v>
      </c>
    </row>
    <row r="15348" s="1" customFormat="1" spans="1:2">
      <c r="A15348" s="7" t="s">
        <v>30672</v>
      </c>
      <c r="B15348" s="7" t="s">
        <v>30673</v>
      </c>
    </row>
    <row r="15349" s="1" customFormat="1" spans="1:2">
      <c r="A15349" s="7" t="s">
        <v>30674</v>
      </c>
      <c r="B15349" s="7" t="s">
        <v>30673</v>
      </c>
    </row>
    <row r="15350" s="1" customFormat="1" spans="1:2">
      <c r="A15350" s="7" t="s">
        <v>30675</v>
      </c>
      <c r="B15350" s="7" t="s">
        <v>30676</v>
      </c>
    </row>
    <row r="15351" s="1" customFormat="1" spans="1:2">
      <c r="A15351" s="7" t="s">
        <v>30677</v>
      </c>
      <c r="B15351" s="7" t="s">
        <v>30678</v>
      </c>
    </row>
    <row r="15352" s="1" customFormat="1" spans="1:2">
      <c r="A15352" s="7" t="s">
        <v>30679</v>
      </c>
      <c r="B15352" s="7" t="s">
        <v>30680</v>
      </c>
    </row>
    <row r="15353" s="1" customFormat="1" spans="1:2">
      <c r="A15353" s="7" t="s">
        <v>30681</v>
      </c>
      <c r="B15353" s="7" t="s">
        <v>30682</v>
      </c>
    </row>
    <row r="15354" s="1" customFormat="1" spans="1:2">
      <c r="A15354" s="7" t="s">
        <v>30683</v>
      </c>
      <c r="B15354" s="7" t="s">
        <v>30684</v>
      </c>
    </row>
    <row r="15355" s="1" customFormat="1" spans="1:2">
      <c r="A15355" s="7" t="s">
        <v>30685</v>
      </c>
      <c r="B15355" s="7" t="s">
        <v>30686</v>
      </c>
    </row>
    <row r="15356" s="1" customFormat="1" spans="1:2">
      <c r="A15356" s="7" t="s">
        <v>30687</v>
      </c>
      <c r="B15356" s="7" t="s">
        <v>30688</v>
      </c>
    </row>
    <row r="15357" s="1" customFormat="1" spans="1:2">
      <c r="A15357" s="7" t="s">
        <v>30689</v>
      </c>
      <c r="B15357" s="7" t="s">
        <v>30690</v>
      </c>
    </row>
    <row r="15358" s="1" customFormat="1" spans="1:2">
      <c r="A15358" s="7" t="s">
        <v>30691</v>
      </c>
      <c r="B15358" s="7" t="s">
        <v>30692</v>
      </c>
    </row>
    <row r="15359" s="1" customFormat="1" spans="1:2">
      <c r="A15359" s="7" t="s">
        <v>30693</v>
      </c>
      <c r="B15359" s="7" t="s">
        <v>30694</v>
      </c>
    </row>
    <row r="15360" s="1" customFormat="1" spans="1:2">
      <c r="A15360" s="7" t="s">
        <v>30695</v>
      </c>
      <c r="B15360" s="7" t="s">
        <v>30696</v>
      </c>
    </row>
    <row r="15361" s="1" customFormat="1" spans="1:2">
      <c r="A15361" s="7" t="s">
        <v>30697</v>
      </c>
      <c r="B15361" s="7" t="s">
        <v>30698</v>
      </c>
    </row>
    <row r="15362" s="1" customFormat="1" spans="1:2">
      <c r="A15362" s="7" t="s">
        <v>30699</v>
      </c>
      <c r="B15362" s="7" t="s">
        <v>30700</v>
      </c>
    </row>
    <row r="15363" s="1" customFormat="1" spans="1:2">
      <c r="A15363" s="7" t="s">
        <v>30701</v>
      </c>
      <c r="B15363" s="7" t="s">
        <v>30700</v>
      </c>
    </row>
    <row r="15364" s="1" customFormat="1" spans="1:2">
      <c r="A15364" s="7" t="s">
        <v>30702</v>
      </c>
      <c r="B15364" s="7" t="s">
        <v>30703</v>
      </c>
    </row>
    <row r="15365" s="1" customFormat="1" spans="1:2">
      <c r="A15365" s="7" t="s">
        <v>30704</v>
      </c>
      <c r="B15365" s="7" t="s">
        <v>30705</v>
      </c>
    </row>
    <row r="15366" s="1" customFormat="1" spans="1:2">
      <c r="A15366" s="7" t="s">
        <v>30706</v>
      </c>
      <c r="B15366" s="7" t="s">
        <v>30707</v>
      </c>
    </row>
    <row r="15367" s="1" customFormat="1" spans="1:2">
      <c r="A15367" s="7" t="s">
        <v>30708</v>
      </c>
      <c r="B15367" s="7" t="s">
        <v>30709</v>
      </c>
    </row>
    <row r="15368" s="1" customFormat="1" spans="1:2">
      <c r="A15368" s="7" t="s">
        <v>30710</v>
      </c>
      <c r="B15368" s="7" t="s">
        <v>30711</v>
      </c>
    </row>
    <row r="15369" s="1" customFormat="1" spans="1:2">
      <c r="A15369" s="7" t="s">
        <v>30712</v>
      </c>
      <c r="B15369" s="7" t="s">
        <v>30713</v>
      </c>
    </row>
    <row r="15370" s="1" customFormat="1" spans="1:2">
      <c r="A15370" s="7" t="s">
        <v>30714</v>
      </c>
      <c r="B15370" s="7" t="s">
        <v>30715</v>
      </c>
    </row>
    <row r="15371" s="1" customFormat="1" spans="1:2">
      <c r="A15371" s="7" t="s">
        <v>30716</v>
      </c>
      <c r="B15371" s="7" t="s">
        <v>30717</v>
      </c>
    </row>
    <row r="15372" s="1" customFormat="1" spans="1:2">
      <c r="A15372" s="7" t="s">
        <v>30718</v>
      </c>
      <c r="B15372" s="7" t="s">
        <v>30719</v>
      </c>
    </row>
    <row r="15373" s="1" customFormat="1" spans="1:2">
      <c r="A15373" s="7" t="s">
        <v>30720</v>
      </c>
      <c r="B15373" s="7" t="s">
        <v>30721</v>
      </c>
    </row>
    <row r="15374" s="1" customFormat="1" spans="1:2">
      <c r="A15374" s="7" t="s">
        <v>30722</v>
      </c>
      <c r="B15374" s="7" t="s">
        <v>30723</v>
      </c>
    </row>
    <row r="15375" s="1" customFormat="1" spans="1:2">
      <c r="A15375" s="7" t="s">
        <v>30724</v>
      </c>
      <c r="B15375" s="7" t="s">
        <v>30725</v>
      </c>
    </row>
    <row r="15376" s="1" customFormat="1" spans="1:2">
      <c r="A15376" s="7" t="s">
        <v>30726</v>
      </c>
      <c r="B15376" s="7" t="s">
        <v>30727</v>
      </c>
    </row>
    <row r="15377" s="1" customFormat="1" spans="1:2">
      <c r="A15377" s="7" t="s">
        <v>30728</v>
      </c>
      <c r="B15377" s="7" t="s">
        <v>30729</v>
      </c>
    </row>
    <row r="15378" s="1" customFormat="1" spans="1:2">
      <c r="A15378" s="7" t="s">
        <v>30730</v>
      </c>
      <c r="B15378" s="7" t="s">
        <v>30731</v>
      </c>
    </row>
    <row r="15379" s="1" customFormat="1" spans="1:2">
      <c r="A15379" s="7" t="s">
        <v>30732</v>
      </c>
      <c r="B15379" s="7" t="s">
        <v>30733</v>
      </c>
    </row>
    <row r="15380" s="1" customFormat="1" spans="1:2">
      <c r="A15380" s="7" t="s">
        <v>30734</v>
      </c>
      <c r="B15380" s="7" t="s">
        <v>30735</v>
      </c>
    </row>
    <row r="15381" s="1" customFormat="1" spans="1:2">
      <c r="A15381" s="7" t="s">
        <v>30736</v>
      </c>
      <c r="B15381" s="7" t="s">
        <v>30737</v>
      </c>
    </row>
    <row r="15382" s="1" customFormat="1" spans="1:2">
      <c r="A15382" s="7" t="s">
        <v>30738</v>
      </c>
      <c r="B15382" s="7" t="s">
        <v>30739</v>
      </c>
    </row>
    <row r="15383" s="1" customFormat="1" spans="1:2">
      <c r="A15383" s="7" t="s">
        <v>30740</v>
      </c>
      <c r="B15383" s="7" t="s">
        <v>30739</v>
      </c>
    </row>
    <row r="15384" s="1" customFormat="1" spans="1:2">
      <c r="A15384" s="7" t="s">
        <v>30741</v>
      </c>
      <c r="B15384" s="7" t="s">
        <v>30742</v>
      </c>
    </row>
    <row r="15385" s="1" customFormat="1" spans="1:2">
      <c r="A15385" s="7" t="s">
        <v>30743</v>
      </c>
      <c r="B15385" s="7" t="s">
        <v>30744</v>
      </c>
    </row>
    <row r="15386" s="1" customFormat="1" spans="1:2">
      <c r="A15386" s="7" t="s">
        <v>30745</v>
      </c>
      <c r="B15386" s="7" t="s">
        <v>30746</v>
      </c>
    </row>
    <row r="15387" s="1" customFormat="1" spans="1:2">
      <c r="A15387" s="7" t="s">
        <v>30747</v>
      </c>
      <c r="B15387" s="7" t="s">
        <v>30748</v>
      </c>
    </row>
    <row r="15388" s="1" customFormat="1" spans="1:2">
      <c r="A15388" s="7" t="s">
        <v>30749</v>
      </c>
      <c r="B15388" s="7" t="s">
        <v>30750</v>
      </c>
    </row>
    <row r="15389" s="1" customFormat="1" spans="1:2">
      <c r="A15389" s="7" t="s">
        <v>30751</v>
      </c>
      <c r="B15389" s="7" t="s">
        <v>30752</v>
      </c>
    </row>
    <row r="15390" s="1" customFormat="1" spans="1:2">
      <c r="A15390" s="7" t="s">
        <v>30753</v>
      </c>
      <c r="B15390" s="7" t="s">
        <v>30754</v>
      </c>
    </row>
    <row r="15391" s="1" customFormat="1" spans="1:2">
      <c r="A15391" s="7" t="s">
        <v>30755</v>
      </c>
      <c r="B15391" s="7" t="s">
        <v>30756</v>
      </c>
    </row>
    <row r="15392" s="1" customFormat="1" spans="1:2">
      <c r="A15392" s="7" t="s">
        <v>30757</v>
      </c>
      <c r="B15392" s="7" t="s">
        <v>30758</v>
      </c>
    </row>
    <row r="15393" s="1" customFormat="1" spans="1:2">
      <c r="A15393" s="7" t="s">
        <v>30759</v>
      </c>
      <c r="B15393" s="7" t="s">
        <v>30760</v>
      </c>
    </row>
    <row r="15394" s="1" customFormat="1" spans="1:2">
      <c r="A15394" s="7" t="s">
        <v>30761</v>
      </c>
      <c r="B15394" s="7" t="s">
        <v>30762</v>
      </c>
    </row>
    <row r="15395" s="1" customFormat="1" spans="1:2">
      <c r="A15395" s="7" t="s">
        <v>30763</v>
      </c>
      <c r="B15395" s="7" t="s">
        <v>30764</v>
      </c>
    </row>
    <row r="15396" s="1" customFormat="1" spans="1:2">
      <c r="A15396" s="7" t="s">
        <v>30765</v>
      </c>
      <c r="B15396" s="7" t="s">
        <v>30766</v>
      </c>
    </row>
    <row r="15397" s="1" customFormat="1" spans="1:2">
      <c r="A15397" s="7" t="s">
        <v>30767</v>
      </c>
      <c r="B15397" s="7" t="s">
        <v>30768</v>
      </c>
    </row>
    <row r="15398" s="1" customFormat="1" spans="1:2">
      <c r="A15398" s="7" t="s">
        <v>30769</v>
      </c>
      <c r="B15398" s="7" t="s">
        <v>30770</v>
      </c>
    </row>
    <row r="15399" s="1" customFormat="1" spans="1:2">
      <c r="A15399" s="7" t="s">
        <v>30771</v>
      </c>
      <c r="B15399" s="7" t="s">
        <v>30772</v>
      </c>
    </row>
    <row r="15400" s="1" customFormat="1" spans="1:2">
      <c r="A15400" s="7" t="s">
        <v>30773</v>
      </c>
      <c r="B15400" s="7" t="s">
        <v>30774</v>
      </c>
    </row>
    <row r="15401" s="1" customFormat="1" spans="1:2">
      <c r="A15401" s="7" t="s">
        <v>30775</v>
      </c>
      <c r="B15401" s="7" t="s">
        <v>30776</v>
      </c>
    </row>
    <row r="15402" s="1" customFormat="1" spans="1:2">
      <c r="A15402" s="7" t="s">
        <v>30777</v>
      </c>
      <c r="B15402" s="7" t="s">
        <v>30778</v>
      </c>
    </row>
    <row r="15403" s="1" customFormat="1" spans="1:2">
      <c r="A15403" s="7" t="s">
        <v>30779</v>
      </c>
      <c r="B15403" s="7" t="s">
        <v>30780</v>
      </c>
    </row>
    <row r="15404" s="1" customFormat="1" spans="1:2">
      <c r="A15404" s="7" t="s">
        <v>30781</v>
      </c>
      <c r="B15404" s="7" t="s">
        <v>30782</v>
      </c>
    </row>
    <row r="15405" s="1" customFormat="1" spans="1:2">
      <c r="A15405" s="7" t="s">
        <v>30783</v>
      </c>
      <c r="B15405" s="7" t="s">
        <v>30784</v>
      </c>
    </row>
    <row r="15406" s="1" customFormat="1" spans="1:2">
      <c r="A15406" s="7" t="s">
        <v>30785</v>
      </c>
      <c r="B15406" s="7" t="s">
        <v>30786</v>
      </c>
    </row>
    <row r="15407" s="1" customFormat="1" spans="1:2">
      <c r="A15407" s="7" t="s">
        <v>30787</v>
      </c>
      <c r="B15407" s="7" t="s">
        <v>30788</v>
      </c>
    </row>
    <row r="15408" s="1" customFormat="1" spans="1:2">
      <c r="A15408" s="7" t="s">
        <v>30789</v>
      </c>
      <c r="B15408" s="7" t="s">
        <v>30790</v>
      </c>
    </row>
    <row r="15409" s="1" customFormat="1" spans="1:2">
      <c r="A15409" s="7" t="s">
        <v>30791</v>
      </c>
      <c r="B15409" s="7" t="s">
        <v>30792</v>
      </c>
    </row>
    <row r="15410" s="1" customFormat="1" spans="1:2">
      <c r="A15410" s="7" t="s">
        <v>30793</v>
      </c>
      <c r="B15410" s="7" t="s">
        <v>30794</v>
      </c>
    </row>
    <row r="15411" s="1" customFormat="1" spans="1:2">
      <c r="A15411" s="7" t="s">
        <v>30795</v>
      </c>
      <c r="B15411" s="7" t="s">
        <v>30796</v>
      </c>
    </row>
    <row r="15412" s="1" customFormat="1" spans="1:2">
      <c r="A15412" s="7" t="s">
        <v>30797</v>
      </c>
      <c r="B15412" s="7" t="s">
        <v>30798</v>
      </c>
    </row>
    <row r="15413" s="1" customFormat="1" spans="1:2">
      <c r="A15413" s="7" t="s">
        <v>30799</v>
      </c>
      <c r="B15413" s="7" t="s">
        <v>30800</v>
      </c>
    </row>
    <row r="15414" s="1" customFormat="1" spans="1:2">
      <c r="A15414" s="7" t="s">
        <v>30801</v>
      </c>
      <c r="B15414" s="7" t="s">
        <v>30802</v>
      </c>
    </row>
    <row r="15415" s="1" customFormat="1" spans="1:2">
      <c r="A15415" s="7" t="s">
        <v>30803</v>
      </c>
      <c r="B15415" s="7" t="s">
        <v>30804</v>
      </c>
    </row>
    <row r="15416" s="1" customFormat="1" spans="1:2">
      <c r="A15416" s="7" t="s">
        <v>30805</v>
      </c>
      <c r="B15416" s="7" t="s">
        <v>30806</v>
      </c>
    </row>
    <row r="15417" s="1" customFormat="1" spans="1:2">
      <c r="A15417" s="7" t="s">
        <v>30807</v>
      </c>
      <c r="B15417" s="7" t="s">
        <v>30808</v>
      </c>
    </row>
    <row r="15418" s="1" customFormat="1" spans="1:2">
      <c r="A15418" s="7" t="s">
        <v>30809</v>
      </c>
      <c r="B15418" s="7" t="s">
        <v>30810</v>
      </c>
    </row>
    <row r="15419" s="1" customFormat="1" spans="1:2">
      <c r="A15419" s="7" t="s">
        <v>30811</v>
      </c>
      <c r="B15419" s="7" t="s">
        <v>30812</v>
      </c>
    </row>
    <row r="15420" s="1" customFormat="1" spans="1:2">
      <c r="A15420" s="7" t="s">
        <v>30813</v>
      </c>
      <c r="B15420" s="7" t="s">
        <v>30814</v>
      </c>
    </row>
    <row r="15421" s="1" customFormat="1" spans="1:2">
      <c r="A15421" s="7" t="s">
        <v>30815</v>
      </c>
      <c r="B15421" s="7" t="s">
        <v>30816</v>
      </c>
    </row>
    <row r="15422" s="1" customFormat="1" spans="1:2">
      <c r="A15422" s="7" t="s">
        <v>30817</v>
      </c>
      <c r="B15422" s="7" t="s">
        <v>30818</v>
      </c>
    </row>
    <row r="15423" s="1" customFormat="1" spans="1:2">
      <c r="A15423" s="7" t="s">
        <v>30819</v>
      </c>
      <c r="B15423" s="7" t="s">
        <v>30820</v>
      </c>
    </row>
    <row r="15424" s="1" customFormat="1" spans="1:2">
      <c r="A15424" s="7" t="s">
        <v>30821</v>
      </c>
      <c r="B15424" s="7" t="s">
        <v>30822</v>
      </c>
    </row>
    <row r="15425" s="1" customFormat="1" spans="1:2">
      <c r="A15425" s="7" t="s">
        <v>30823</v>
      </c>
      <c r="B15425" s="7" t="s">
        <v>30824</v>
      </c>
    </row>
    <row r="15426" s="1" customFormat="1" spans="1:2">
      <c r="A15426" s="7" t="s">
        <v>30825</v>
      </c>
      <c r="B15426" s="7" t="s">
        <v>30826</v>
      </c>
    </row>
    <row r="15427" s="1" customFormat="1" spans="1:2">
      <c r="A15427" s="7" t="s">
        <v>30827</v>
      </c>
      <c r="B15427" s="7" t="s">
        <v>30828</v>
      </c>
    </row>
    <row r="15428" s="1" customFormat="1" spans="1:2">
      <c r="A15428" s="7" t="s">
        <v>30829</v>
      </c>
      <c r="B15428" s="7" t="s">
        <v>30830</v>
      </c>
    </row>
    <row r="15429" s="1" customFormat="1" spans="1:2">
      <c r="A15429" s="7" t="s">
        <v>30831</v>
      </c>
      <c r="B15429" s="7" t="s">
        <v>30832</v>
      </c>
    </row>
    <row r="15430" s="1" customFormat="1" spans="1:2">
      <c r="A15430" s="7" t="s">
        <v>30833</v>
      </c>
      <c r="B15430" s="7" t="s">
        <v>30834</v>
      </c>
    </row>
    <row r="15431" s="1" customFormat="1" spans="1:2">
      <c r="A15431" s="7" t="s">
        <v>30835</v>
      </c>
      <c r="B15431" s="7" t="s">
        <v>30836</v>
      </c>
    </row>
    <row r="15432" s="1" customFormat="1" spans="1:2">
      <c r="A15432" s="7" t="s">
        <v>30837</v>
      </c>
      <c r="B15432" s="7" t="s">
        <v>30838</v>
      </c>
    </row>
    <row r="15433" s="1" customFormat="1" spans="1:2">
      <c r="A15433" s="7" t="s">
        <v>30839</v>
      </c>
      <c r="B15433" s="7" t="s">
        <v>30840</v>
      </c>
    </row>
    <row r="15434" s="1" customFormat="1" spans="1:2">
      <c r="A15434" s="7" t="s">
        <v>30841</v>
      </c>
      <c r="B15434" s="7" t="s">
        <v>30842</v>
      </c>
    </row>
    <row r="15435" s="1" customFormat="1" spans="1:2">
      <c r="A15435" s="7" t="s">
        <v>30843</v>
      </c>
      <c r="B15435" s="7" t="s">
        <v>30844</v>
      </c>
    </row>
    <row r="15436" s="1" customFormat="1" spans="1:2">
      <c r="A15436" s="7" t="s">
        <v>30845</v>
      </c>
      <c r="B15436" s="7" t="s">
        <v>30846</v>
      </c>
    </row>
    <row r="15437" s="1" customFormat="1" spans="1:2">
      <c r="A15437" s="7" t="s">
        <v>30847</v>
      </c>
      <c r="B15437" s="7" t="s">
        <v>30848</v>
      </c>
    </row>
    <row r="15438" s="1" customFormat="1" spans="1:2">
      <c r="A15438" s="7" t="s">
        <v>30849</v>
      </c>
      <c r="B15438" s="7" t="s">
        <v>30850</v>
      </c>
    </row>
    <row r="15439" s="1" customFormat="1" spans="1:2">
      <c r="A15439" s="7" t="s">
        <v>30851</v>
      </c>
      <c r="B15439" s="7" t="s">
        <v>30852</v>
      </c>
    </row>
    <row r="15440" s="1" customFormat="1" spans="1:2">
      <c r="A15440" s="7" t="s">
        <v>30853</v>
      </c>
      <c r="B15440" s="7" t="s">
        <v>30854</v>
      </c>
    </row>
    <row r="15441" s="1" customFormat="1" spans="1:2">
      <c r="A15441" s="7" t="s">
        <v>30855</v>
      </c>
      <c r="B15441" s="7" t="s">
        <v>30856</v>
      </c>
    </row>
    <row r="15442" s="1" customFormat="1" spans="1:2">
      <c r="A15442" s="7" t="s">
        <v>30857</v>
      </c>
      <c r="B15442" s="7" t="s">
        <v>30858</v>
      </c>
    </row>
    <row r="15443" s="1" customFormat="1" spans="1:2">
      <c r="A15443" s="7" t="s">
        <v>30859</v>
      </c>
      <c r="B15443" s="7" t="s">
        <v>30860</v>
      </c>
    </row>
    <row r="15444" s="1" customFormat="1" spans="1:2">
      <c r="A15444" s="7" t="s">
        <v>30861</v>
      </c>
      <c r="B15444" s="7" t="s">
        <v>30862</v>
      </c>
    </row>
    <row r="15445" s="1" customFormat="1" spans="1:2">
      <c r="A15445" s="7" t="s">
        <v>30863</v>
      </c>
      <c r="B15445" s="7" t="s">
        <v>30864</v>
      </c>
    </row>
    <row r="15446" s="1" customFormat="1" spans="1:2">
      <c r="A15446" s="7" t="s">
        <v>30865</v>
      </c>
      <c r="B15446" s="7" t="s">
        <v>30866</v>
      </c>
    </row>
    <row r="15447" s="1" customFormat="1" spans="1:2">
      <c r="A15447" s="7" t="s">
        <v>30867</v>
      </c>
      <c r="B15447" s="7" t="s">
        <v>30868</v>
      </c>
    </row>
    <row r="15448" s="1" customFormat="1" spans="1:2">
      <c r="A15448" s="7" t="s">
        <v>30869</v>
      </c>
      <c r="B15448" s="7" t="s">
        <v>30870</v>
      </c>
    </row>
    <row r="15449" s="1" customFormat="1" spans="1:2">
      <c r="A15449" s="7" t="s">
        <v>30871</v>
      </c>
      <c r="B15449" s="7" t="s">
        <v>30872</v>
      </c>
    </row>
    <row r="15450" s="1" customFormat="1" spans="1:2">
      <c r="A15450" s="7" t="s">
        <v>30873</v>
      </c>
      <c r="B15450" s="7" t="s">
        <v>30874</v>
      </c>
    </row>
    <row r="15451" s="1" customFormat="1" spans="1:2">
      <c r="A15451" s="7" t="s">
        <v>30875</v>
      </c>
      <c r="B15451" s="7" t="s">
        <v>30876</v>
      </c>
    </row>
    <row r="15452" s="1" customFormat="1" spans="1:2">
      <c r="A15452" s="7" t="s">
        <v>30877</v>
      </c>
      <c r="B15452" s="7" t="s">
        <v>30878</v>
      </c>
    </row>
    <row r="15453" s="1" customFormat="1" spans="1:2">
      <c r="A15453" s="7" t="s">
        <v>30879</v>
      </c>
      <c r="B15453" s="7" t="s">
        <v>30880</v>
      </c>
    </row>
    <row r="15454" s="1" customFormat="1" spans="1:2">
      <c r="A15454" s="7" t="s">
        <v>30881</v>
      </c>
      <c r="B15454" s="7" t="s">
        <v>30882</v>
      </c>
    </row>
    <row r="15455" s="1" customFormat="1" spans="1:2">
      <c r="A15455" s="7" t="s">
        <v>30883</v>
      </c>
      <c r="B15455" s="7" t="s">
        <v>30884</v>
      </c>
    </row>
    <row r="15456" s="1" customFormat="1" spans="1:2">
      <c r="A15456" s="7" t="s">
        <v>30885</v>
      </c>
      <c r="B15456" s="7" t="s">
        <v>30886</v>
      </c>
    </row>
    <row r="15457" s="1" customFormat="1" spans="1:2">
      <c r="A15457" s="7" t="s">
        <v>30887</v>
      </c>
      <c r="B15457" s="7" t="s">
        <v>30888</v>
      </c>
    </row>
    <row r="15458" s="1" customFormat="1" spans="1:2">
      <c r="A15458" s="7" t="s">
        <v>30889</v>
      </c>
      <c r="B15458" s="7" t="s">
        <v>30890</v>
      </c>
    </row>
    <row r="15459" s="1" customFormat="1" spans="1:2">
      <c r="A15459" s="7" t="s">
        <v>30891</v>
      </c>
      <c r="B15459" s="7" t="s">
        <v>30892</v>
      </c>
    </row>
    <row r="15460" s="1" customFormat="1" spans="1:2">
      <c r="A15460" s="7" t="s">
        <v>30893</v>
      </c>
      <c r="B15460" s="7" t="s">
        <v>30894</v>
      </c>
    </row>
    <row r="15461" s="1" customFormat="1" spans="1:2">
      <c r="A15461" s="7" t="s">
        <v>30895</v>
      </c>
      <c r="B15461" s="7" t="s">
        <v>30896</v>
      </c>
    </row>
    <row r="15462" s="1" customFormat="1" spans="1:2">
      <c r="A15462" s="7" t="s">
        <v>30897</v>
      </c>
      <c r="B15462" s="7" t="s">
        <v>30898</v>
      </c>
    </row>
    <row r="15463" s="1" customFormat="1" spans="1:2">
      <c r="A15463" s="7" t="s">
        <v>30899</v>
      </c>
      <c r="B15463" s="7" t="s">
        <v>30900</v>
      </c>
    </row>
    <row r="15464" s="1" customFormat="1" spans="1:2">
      <c r="A15464" s="7" t="s">
        <v>30901</v>
      </c>
      <c r="B15464" s="7" t="s">
        <v>30902</v>
      </c>
    </row>
    <row r="15465" s="1" customFormat="1" spans="1:2">
      <c r="A15465" s="7" t="s">
        <v>30903</v>
      </c>
      <c r="B15465" s="7" t="s">
        <v>30904</v>
      </c>
    </row>
    <row r="15466" s="1" customFormat="1" spans="1:2">
      <c r="A15466" s="7" t="s">
        <v>30905</v>
      </c>
      <c r="B15466" s="7" t="s">
        <v>30906</v>
      </c>
    </row>
    <row r="15467" s="1" customFormat="1" spans="1:2">
      <c r="A15467" s="7" t="s">
        <v>30907</v>
      </c>
      <c r="B15467" s="7" t="s">
        <v>30908</v>
      </c>
    </row>
    <row r="15468" s="1" customFormat="1" spans="1:2">
      <c r="A15468" s="7" t="s">
        <v>30909</v>
      </c>
      <c r="B15468" s="7" t="s">
        <v>30910</v>
      </c>
    </row>
    <row r="15469" s="1" customFormat="1" spans="1:2">
      <c r="A15469" s="7" t="s">
        <v>30911</v>
      </c>
      <c r="B15469" s="7" t="s">
        <v>30912</v>
      </c>
    </row>
    <row r="15470" s="1" customFormat="1" spans="1:2">
      <c r="A15470" s="7" t="s">
        <v>30913</v>
      </c>
      <c r="B15470" s="7" t="s">
        <v>30914</v>
      </c>
    </row>
    <row r="15471" s="1" customFormat="1" spans="1:2">
      <c r="A15471" s="7" t="s">
        <v>30915</v>
      </c>
      <c r="B15471" s="7" t="s">
        <v>30916</v>
      </c>
    </row>
    <row r="15472" s="1" customFormat="1" spans="1:2">
      <c r="A15472" s="7" t="s">
        <v>30917</v>
      </c>
      <c r="B15472" s="7" t="s">
        <v>30918</v>
      </c>
    </row>
    <row r="15473" s="1" customFormat="1" spans="1:2">
      <c r="A15473" s="7" t="s">
        <v>30919</v>
      </c>
      <c r="B15473" s="7" t="s">
        <v>30920</v>
      </c>
    </row>
    <row r="15474" s="1" customFormat="1" spans="1:2">
      <c r="A15474" s="7" t="s">
        <v>30921</v>
      </c>
      <c r="B15474" s="7" t="s">
        <v>30922</v>
      </c>
    </row>
    <row r="15475" s="1" customFormat="1" spans="1:2">
      <c r="A15475" s="7" t="s">
        <v>30923</v>
      </c>
      <c r="B15475" s="7" t="s">
        <v>30924</v>
      </c>
    </row>
    <row r="15476" s="1" customFormat="1" spans="1:2">
      <c r="A15476" s="7" t="s">
        <v>30925</v>
      </c>
      <c r="B15476" s="7" t="s">
        <v>30926</v>
      </c>
    </row>
    <row r="15477" s="1" customFormat="1" spans="1:2">
      <c r="A15477" s="7" t="s">
        <v>30927</v>
      </c>
      <c r="B15477" s="7" t="s">
        <v>30928</v>
      </c>
    </row>
    <row r="15478" s="1" customFormat="1" spans="1:2">
      <c r="A15478" s="7" t="s">
        <v>30929</v>
      </c>
      <c r="B15478" s="7" t="s">
        <v>30930</v>
      </c>
    </row>
    <row r="15479" s="1" customFormat="1" spans="1:2">
      <c r="A15479" s="7" t="s">
        <v>30931</v>
      </c>
      <c r="B15479" s="7" t="s">
        <v>30932</v>
      </c>
    </row>
    <row r="15480" s="1" customFormat="1" spans="1:2">
      <c r="A15480" s="7" t="s">
        <v>30933</v>
      </c>
      <c r="B15480" s="7" t="s">
        <v>30934</v>
      </c>
    </row>
    <row r="15481" s="1" customFormat="1" spans="1:2">
      <c r="A15481" s="7" t="s">
        <v>30935</v>
      </c>
      <c r="B15481" s="7" t="s">
        <v>30936</v>
      </c>
    </row>
    <row r="15482" s="1" customFormat="1" spans="1:2">
      <c r="A15482" s="7" t="s">
        <v>30937</v>
      </c>
      <c r="B15482" s="7" t="s">
        <v>30938</v>
      </c>
    </row>
    <row r="15483" s="1" customFormat="1" spans="1:2">
      <c r="A15483" s="7" t="s">
        <v>30939</v>
      </c>
      <c r="B15483" s="7" t="s">
        <v>30940</v>
      </c>
    </row>
    <row r="15484" s="1" customFormat="1" spans="1:2">
      <c r="A15484" s="7" t="s">
        <v>30941</v>
      </c>
      <c r="B15484" s="7" t="s">
        <v>30942</v>
      </c>
    </row>
    <row r="15485" s="1" customFormat="1" spans="1:2">
      <c r="A15485" s="7" t="s">
        <v>30943</v>
      </c>
      <c r="B15485" s="7" t="s">
        <v>30944</v>
      </c>
    </row>
    <row r="15486" s="1" customFormat="1" spans="1:2">
      <c r="A15486" s="7" t="s">
        <v>30945</v>
      </c>
      <c r="B15486" s="7" t="s">
        <v>30946</v>
      </c>
    </row>
    <row r="15487" s="1" customFormat="1" spans="1:2">
      <c r="A15487" s="7" t="s">
        <v>30947</v>
      </c>
      <c r="B15487" s="7" t="s">
        <v>30948</v>
      </c>
    </row>
    <row r="15488" s="1" customFormat="1" spans="1:2">
      <c r="A15488" s="7" t="s">
        <v>30949</v>
      </c>
      <c r="B15488" s="7" t="s">
        <v>30950</v>
      </c>
    </row>
    <row r="15489" s="1" customFormat="1" spans="1:2">
      <c r="A15489" s="7" t="s">
        <v>30951</v>
      </c>
      <c r="B15489" s="7" t="s">
        <v>30952</v>
      </c>
    </row>
    <row r="15490" s="1" customFormat="1" spans="1:2">
      <c r="A15490" s="7" t="s">
        <v>30953</v>
      </c>
      <c r="B15490" s="7" t="s">
        <v>30954</v>
      </c>
    </row>
    <row r="15491" s="1" customFormat="1" spans="1:2">
      <c r="A15491" s="7" t="s">
        <v>30955</v>
      </c>
      <c r="B15491" s="7" t="s">
        <v>30956</v>
      </c>
    </row>
    <row r="15492" s="1" customFormat="1" spans="1:2">
      <c r="A15492" s="7" t="s">
        <v>30957</v>
      </c>
      <c r="B15492" s="7" t="s">
        <v>30958</v>
      </c>
    </row>
    <row r="15493" s="1" customFormat="1" spans="1:2">
      <c r="A15493" s="7" t="s">
        <v>30959</v>
      </c>
      <c r="B15493" s="7" t="s">
        <v>30960</v>
      </c>
    </row>
    <row r="15494" s="1" customFormat="1" spans="1:2">
      <c r="A15494" s="7" t="s">
        <v>30961</v>
      </c>
      <c r="B15494" s="7" t="s">
        <v>30962</v>
      </c>
    </row>
    <row r="15495" s="1" customFormat="1" spans="1:2">
      <c r="A15495" s="7" t="s">
        <v>30963</v>
      </c>
      <c r="B15495" s="7" t="s">
        <v>30964</v>
      </c>
    </row>
    <row r="15496" s="1" customFormat="1" spans="1:2">
      <c r="A15496" s="7" t="s">
        <v>30965</v>
      </c>
      <c r="B15496" s="7" t="s">
        <v>30966</v>
      </c>
    </row>
    <row r="15497" s="1" customFormat="1" spans="1:2">
      <c r="A15497" s="7" t="s">
        <v>30967</v>
      </c>
      <c r="B15497" s="7" t="s">
        <v>30968</v>
      </c>
    </row>
    <row r="15498" s="1" customFormat="1" spans="1:2">
      <c r="A15498" s="7" t="s">
        <v>30969</v>
      </c>
      <c r="B15498" s="7" t="s">
        <v>30970</v>
      </c>
    </row>
    <row r="15499" s="1" customFormat="1" spans="1:2">
      <c r="A15499" s="7" t="s">
        <v>30971</v>
      </c>
      <c r="B15499" s="7" t="s">
        <v>30972</v>
      </c>
    </row>
    <row r="15500" s="1" customFormat="1" spans="1:2">
      <c r="A15500" s="7" t="s">
        <v>30973</v>
      </c>
      <c r="B15500" s="7" t="s">
        <v>30974</v>
      </c>
    </row>
    <row r="15501" s="1" customFormat="1" spans="1:2">
      <c r="A15501" s="7" t="s">
        <v>30975</v>
      </c>
      <c r="B15501" s="7" t="s">
        <v>30976</v>
      </c>
    </row>
    <row r="15502" s="1" customFormat="1" spans="1:2">
      <c r="A15502" s="7" t="s">
        <v>30977</v>
      </c>
      <c r="B15502" s="7" t="s">
        <v>30978</v>
      </c>
    </row>
    <row r="15503" s="1" customFormat="1" spans="1:2">
      <c r="A15503" s="7" t="s">
        <v>30979</v>
      </c>
      <c r="B15503" s="7" t="s">
        <v>30980</v>
      </c>
    </row>
    <row r="15504" s="1" customFormat="1" spans="1:2">
      <c r="A15504" s="7" t="s">
        <v>30981</v>
      </c>
      <c r="B15504" s="7" t="s">
        <v>30982</v>
      </c>
    </row>
    <row r="15505" s="1" customFormat="1" spans="1:2">
      <c r="A15505" s="7" t="s">
        <v>30983</v>
      </c>
      <c r="B15505" s="7" t="s">
        <v>30984</v>
      </c>
    </row>
    <row r="15506" s="1" customFormat="1" spans="1:2">
      <c r="A15506" s="7" t="s">
        <v>30985</v>
      </c>
      <c r="B15506" s="7" t="s">
        <v>30986</v>
      </c>
    </row>
    <row r="15507" s="1" customFormat="1" spans="1:2">
      <c r="A15507" s="7" t="s">
        <v>30987</v>
      </c>
      <c r="B15507" s="7" t="s">
        <v>30988</v>
      </c>
    </row>
    <row r="15508" s="1" customFormat="1" spans="1:2">
      <c r="A15508" s="7" t="s">
        <v>30989</v>
      </c>
      <c r="B15508" s="7" t="s">
        <v>30990</v>
      </c>
    </row>
    <row r="15509" s="1" customFormat="1" spans="1:2">
      <c r="A15509" s="7" t="s">
        <v>30991</v>
      </c>
      <c r="B15509" s="7" t="s">
        <v>30992</v>
      </c>
    </row>
    <row r="15510" s="1" customFormat="1" spans="1:2">
      <c r="A15510" s="7" t="s">
        <v>30993</v>
      </c>
      <c r="B15510" s="7" t="s">
        <v>30994</v>
      </c>
    </row>
    <row r="15511" s="1" customFormat="1" spans="1:2">
      <c r="A15511" s="7" t="s">
        <v>30995</v>
      </c>
      <c r="B15511" s="7" t="s">
        <v>30996</v>
      </c>
    </row>
    <row r="15512" s="1" customFormat="1" spans="1:2">
      <c r="A15512" s="7" t="s">
        <v>30997</v>
      </c>
      <c r="B15512" s="7" t="s">
        <v>30998</v>
      </c>
    </row>
    <row r="15513" s="1" customFormat="1" spans="1:2">
      <c r="A15513" s="7" t="s">
        <v>30999</v>
      </c>
      <c r="B15513" s="7" t="s">
        <v>31000</v>
      </c>
    </row>
    <row r="15514" s="1" customFormat="1" spans="1:2">
      <c r="A15514" s="7" t="s">
        <v>31001</v>
      </c>
      <c r="B15514" s="7" t="s">
        <v>31002</v>
      </c>
    </row>
    <row r="15515" s="1" customFormat="1" spans="1:2">
      <c r="A15515" s="7" t="s">
        <v>31003</v>
      </c>
      <c r="B15515" s="7" t="s">
        <v>31004</v>
      </c>
    </row>
    <row r="15516" s="1" customFormat="1" spans="1:2">
      <c r="A15516" s="7" t="s">
        <v>31005</v>
      </c>
      <c r="B15516" s="7" t="s">
        <v>31006</v>
      </c>
    </row>
    <row r="15517" s="1" customFormat="1" spans="1:2">
      <c r="A15517" s="7" t="s">
        <v>31007</v>
      </c>
      <c r="B15517" s="7" t="s">
        <v>31008</v>
      </c>
    </row>
    <row r="15518" s="1" customFormat="1" spans="1:2">
      <c r="A15518" s="7" t="s">
        <v>31009</v>
      </c>
      <c r="B15518" s="7" t="s">
        <v>31010</v>
      </c>
    </row>
    <row r="15519" s="1" customFormat="1" spans="1:2">
      <c r="A15519" s="7" t="s">
        <v>31011</v>
      </c>
      <c r="B15519" s="7" t="s">
        <v>31012</v>
      </c>
    </row>
    <row r="15520" s="1" customFormat="1" spans="1:2">
      <c r="A15520" s="7" t="s">
        <v>31013</v>
      </c>
      <c r="B15520" s="7" t="s">
        <v>31014</v>
      </c>
    </row>
    <row r="15521" s="1" customFormat="1" spans="1:2">
      <c r="A15521" s="7" t="s">
        <v>31015</v>
      </c>
      <c r="B15521" s="7" t="s">
        <v>31016</v>
      </c>
    </row>
    <row r="15522" s="1" customFormat="1" spans="1:2">
      <c r="A15522" s="7" t="s">
        <v>31017</v>
      </c>
      <c r="B15522" s="7" t="s">
        <v>31018</v>
      </c>
    </row>
    <row r="15523" s="1" customFormat="1" spans="1:2">
      <c r="A15523" s="7" t="s">
        <v>31019</v>
      </c>
      <c r="B15523" s="7" t="s">
        <v>31020</v>
      </c>
    </row>
    <row r="15524" s="1" customFormat="1" spans="1:2">
      <c r="A15524" s="7" t="s">
        <v>31021</v>
      </c>
      <c r="B15524" s="7" t="s">
        <v>31022</v>
      </c>
    </row>
    <row r="15525" s="1" customFormat="1" spans="1:2">
      <c r="A15525" s="7" t="s">
        <v>31023</v>
      </c>
      <c r="B15525" s="7" t="s">
        <v>31024</v>
      </c>
    </row>
    <row r="15526" s="1" customFormat="1" spans="1:2">
      <c r="A15526" s="7" t="s">
        <v>31025</v>
      </c>
      <c r="B15526" s="7" t="s">
        <v>31026</v>
      </c>
    </row>
    <row r="15527" s="1" customFormat="1" spans="1:2">
      <c r="A15527" s="7" t="s">
        <v>31027</v>
      </c>
      <c r="B15527" s="7" t="s">
        <v>31028</v>
      </c>
    </row>
    <row r="15528" s="1" customFormat="1" spans="1:2">
      <c r="A15528" s="7" t="s">
        <v>31029</v>
      </c>
      <c r="B15528" s="7" t="s">
        <v>31030</v>
      </c>
    </row>
    <row r="15529" s="1" customFormat="1" spans="1:2">
      <c r="A15529" s="7" t="s">
        <v>31031</v>
      </c>
      <c r="B15529" s="7" t="s">
        <v>31032</v>
      </c>
    </row>
    <row r="15530" s="1" customFormat="1" spans="1:2">
      <c r="A15530" s="7" t="s">
        <v>31033</v>
      </c>
      <c r="B15530" s="7" t="s">
        <v>31032</v>
      </c>
    </row>
    <row r="15531" s="1" customFormat="1" spans="1:2">
      <c r="A15531" s="7" t="s">
        <v>31034</v>
      </c>
      <c r="B15531" s="7" t="s">
        <v>31035</v>
      </c>
    </row>
    <row r="15532" s="1" customFormat="1" spans="1:2">
      <c r="A15532" s="7" t="s">
        <v>31036</v>
      </c>
      <c r="B15532" s="7" t="s">
        <v>31037</v>
      </c>
    </row>
    <row r="15533" s="1" customFormat="1" spans="1:2">
      <c r="A15533" s="7" t="s">
        <v>31038</v>
      </c>
      <c r="B15533" s="7" t="s">
        <v>31037</v>
      </c>
    </row>
    <row r="15534" s="1" customFormat="1" spans="1:2">
      <c r="A15534" s="7" t="s">
        <v>31039</v>
      </c>
      <c r="B15534" s="7" t="s">
        <v>31040</v>
      </c>
    </row>
    <row r="15535" s="1" customFormat="1" spans="1:2">
      <c r="A15535" s="7" t="s">
        <v>31041</v>
      </c>
      <c r="B15535" s="7" t="s">
        <v>31042</v>
      </c>
    </row>
    <row r="15536" s="1" customFormat="1" spans="1:2">
      <c r="A15536" s="7" t="s">
        <v>31043</v>
      </c>
      <c r="B15536" s="7" t="s">
        <v>31044</v>
      </c>
    </row>
    <row r="15537" s="1" customFormat="1" spans="1:2">
      <c r="A15537" s="7" t="s">
        <v>31045</v>
      </c>
      <c r="B15537" s="7" t="s">
        <v>31044</v>
      </c>
    </row>
    <row r="15538" s="1" customFormat="1" spans="1:2">
      <c r="A15538" s="7" t="s">
        <v>31046</v>
      </c>
      <c r="B15538" s="7" t="s">
        <v>31047</v>
      </c>
    </row>
    <row r="15539" s="1" customFormat="1" spans="1:2">
      <c r="A15539" s="7" t="s">
        <v>31048</v>
      </c>
      <c r="B15539" s="7" t="s">
        <v>31049</v>
      </c>
    </row>
    <row r="15540" s="1" customFormat="1" spans="1:2">
      <c r="A15540" s="7" t="s">
        <v>31050</v>
      </c>
      <c r="B15540" s="7" t="s">
        <v>31051</v>
      </c>
    </row>
    <row r="15541" s="1" customFormat="1" spans="1:2">
      <c r="A15541" s="7" t="s">
        <v>31052</v>
      </c>
      <c r="B15541" s="7" t="s">
        <v>31053</v>
      </c>
    </row>
    <row r="15542" s="1" customFormat="1" spans="1:2">
      <c r="A15542" s="7" t="s">
        <v>31054</v>
      </c>
      <c r="B15542" s="7" t="s">
        <v>31055</v>
      </c>
    </row>
    <row r="15543" s="1" customFormat="1" spans="1:2">
      <c r="A15543" s="7" t="s">
        <v>31056</v>
      </c>
      <c r="B15543" s="7" t="s">
        <v>31057</v>
      </c>
    </row>
    <row r="15544" s="1" customFormat="1" spans="1:2">
      <c r="A15544" s="7" t="s">
        <v>31058</v>
      </c>
      <c r="B15544" s="7" t="s">
        <v>31059</v>
      </c>
    </row>
    <row r="15545" s="1" customFormat="1" spans="1:2">
      <c r="A15545" s="7" t="s">
        <v>31060</v>
      </c>
      <c r="B15545" s="7" t="s">
        <v>31061</v>
      </c>
    </row>
    <row r="15546" s="1" customFormat="1" spans="1:2">
      <c r="A15546" s="7" t="s">
        <v>31062</v>
      </c>
      <c r="B15546" s="7" t="s">
        <v>31063</v>
      </c>
    </row>
    <row r="15547" s="1" customFormat="1" spans="1:2">
      <c r="A15547" s="7" t="s">
        <v>31064</v>
      </c>
      <c r="B15547" s="7" t="s">
        <v>31065</v>
      </c>
    </row>
    <row r="15548" s="1" customFormat="1" spans="1:2">
      <c r="A15548" s="7" t="s">
        <v>31066</v>
      </c>
      <c r="B15548" s="7" t="s">
        <v>31067</v>
      </c>
    </row>
    <row r="15549" s="1" customFormat="1" spans="1:2">
      <c r="A15549" s="7" t="s">
        <v>31068</v>
      </c>
      <c r="B15549" s="7" t="s">
        <v>31069</v>
      </c>
    </row>
    <row r="15550" s="1" customFormat="1" spans="1:2">
      <c r="A15550" s="7" t="s">
        <v>31070</v>
      </c>
      <c r="B15550" s="7" t="s">
        <v>31071</v>
      </c>
    </row>
    <row r="15551" s="1" customFormat="1" spans="1:2">
      <c r="A15551" s="7" t="s">
        <v>31072</v>
      </c>
      <c r="B15551" s="7" t="s">
        <v>31073</v>
      </c>
    </row>
    <row r="15552" s="1" customFormat="1" spans="1:2">
      <c r="A15552" s="7" t="s">
        <v>31074</v>
      </c>
      <c r="B15552" s="7" t="s">
        <v>31075</v>
      </c>
    </row>
    <row r="15553" s="1" customFormat="1" spans="1:2">
      <c r="A15553" s="7" t="s">
        <v>31076</v>
      </c>
      <c r="B15553" s="7" t="s">
        <v>31077</v>
      </c>
    </row>
    <row r="15554" s="1" customFormat="1" spans="1:2">
      <c r="A15554" s="7" t="s">
        <v>31078</v>
      </c>
      <c r="B15554" s="7" t="s">
        <v>31079</v>
      </c>
    </row>
    <row r="15555" s="1" customFormat="1" spans="1:2">
      <c r="A15555" s="7" t="s">
        <v>31080</v>
      </c>
      <c r="B15555" s="7" t="s">
        <v>31081</v>
      </c>
    </row>
    <row r="15556" s="1" customFormat="1" spans="1:2">
      <c r="A15556" s="7" t="s">
        <v>31082</v>
      </c>
      <c r="B15556" s="7" t="s">
        <v>31083</v>
      </c>
    </row>
    <row r="15557" s="1" customFormat="1" spans="1:2">
      <c r="A15557" s="7" t="s">
        <v>31084</v>
      </c>
      <c r="B15557" s="7" t="s">
        <v>31085</v>
      </c>
    </row>
    <row r="15558" s="1" customFormat="1" spans="1:2">
      <c r="A15558" s="7" t="s">
        <v>31086</v>
      </c>
      <c r="B15558" s="7" t="s">
        <v>31087</v>
      </c>
    </row>
    <row r="15559" s="1" customFormat="1" spans="1:2">
      <c r="A15559" s="7" t="s">
        <v>31088</v>
      </c>
      <c r="B15559" s="7" t="s">
        <v>31089</v>
      </c>
    </row>
    <row r="15560" s="1" customFormat="1" spans="1:2">
      <c r="A15560" s="7" t="s">
        <v>31090</v>
      </c>
      <c r="B15560" s="7" t="s">
        <v>31091</v>
      </c>
    </row>
    <row r="15561" s="1" customFormat="1" spans="1:2">
      <c r="A15561" s="7" t="s">
        <v>31092</v>
      </c>
      <c r="B15561" s="7" t="s">
        <v>31093</v>
      </c>
    </row>
    <row r="15562" s="1" customFormat="1" spans="1:2">
      <c r="A15562" s="7" t="s">
        <v>31094</v>
      </c>
      <c r="B15562" s="7" t="s">
        <v>31095</v>
      </c>
    </row>
    <row r="15563" s="1" customFormat="1" spans="1:2">
      <c r="A15563" s="7" t="s">
        <v>31096</v>
      </c>
      <c r="B15563" s="7" t="s">
        <v>31097</v>
      </c>
    </row>
    <row r="15564" s="1" customFormat="1" spans="1:2">
      <c r="A15564" s="7" t="s">
        <v>31098</v>
      </c>
      <c r="B15564" s="7" t="s">
        <v>31099</v>
      </c>
    </row>
    <row r="15565" s="1" customFormat="1" spans="1:2">
      <c r="A15565" s="7" t="s">
        <v>31100</v>
      </c>
      <c r="B15565" s="7" t="s">
        <v>31101</v>
      </c>
    </row>
    <row r="15566" s="1" customFormat="1" spans="1:2">
      <c r="A15566" s="7" t="s">
        <v>31102</v>
      </c>
      <c r="B15566" s="7" t="s">
        <v>31103</v>
      </c>
    </row>
    <row r="15567" s="1" customFormat="1" spans="1:2">
      <c r="A15567" s="7" t="s">
        <v>31104</v>
      </c>
      <c r="B15567" s="7" t="s">
        <v>31105</v>
      </c>
    </row>
    <row r="15568" s="1" customFormat="1" spans="1:2">
      <c r="A15568" s="7" t="s">
        <v>31106</v>
      </c>
      <c r="B15568" s="7" t="s">
        <v>31107</v>
      </c>
    </row>
    <row r="15569" s="1" customFormat="1" spans="1:2">
      <c r="A15569" s="7" t="s">
        <v>31108</v>
      </c>
      <c r="B15569" s="7" t="s">
        <v>31109</v>
      </c>
    </row>
    <row r="15570" s="1" customFormat="1" spans="1:2">
      <c r="A15570" s="7" t="s">
        <v>31110</v>
      </c>
      <c r="B15570" s="7" t="s">
        <v>31111</v>
      </c>
    </row>
    <row r="15571" s="1" customFormat="1" spans="1:2">
      <c r="A15571" s="7" t="s">
        <v>31112</v>
      </c>
      <c r="B15571" s="7" t="s">
        <v>31113</v>
      </c>
    </row>
    <row r="15572" s="1" customFormat="1" spans="1:2">
      <c r="A15572" s="7" t="s">
        <v>31114</v>
      </c>
      <c r="B15572" s="7" t="s">
        <v>31115</v>
      </c>
    </row>
    <row r="15573" s="1" customFormat="1" spans="1:2">
      <c r="A15573" s="7" t="s">
        <v>31116</v>
      </c>
      <c r="B15573" s="7" t="s">
        <v>31117</v>
      </c>
    </row>
    <row r="15574" s="1" customFormat="1" spans="1:2">
      <c r="A15574" s="7" t="s">
        <v>31118</v>
      </c>
      <c r="B15574" s="7" t="s">
        <v>31119</v>
      </c>
    </row>
    <row r="15575" s="1" customFormat="1" spans="1:2">
      <c r="A15575" s="7" t="s">
        <v>31120</v>
      </c>
      <c r="B15575" s="7" t="s">
        <v>31121</v>
      </c>
    </row>
    <row r="15576" s="1" customFormat="1" spans="1:2">
      <c r="A15576" s="7" t="s">
        <v>31122</v>
      </c>
      <c r="B15576" s="7" t="s">
        <v>31123</v>
      </c>
    </row>
    <row r="15577" s="1" customFormat="1" spans="1:2">
      <c r="A15577" s="7" t="s">
        <v>31124</v>
      </c>
      <c r="B15577" s="7" t="s">
        <v>31125</v>
      </c>
    </row>
    <row r="15578" s="1" customFormat="1" spans="1:2">
      <c r="A15578" s="7" t="s">
        <v>31126</v>
      </c>
      <c r="B15578" s="7" t="s">
        <v>31127</v>
      </c>
    </row>
    <row r="15579" s="1" customFormat="1" spans="1:2">
      <c r="A15579" s="7" t="s">
        <v>31128</v>
      </c>
      <c r="B15579" s="7" t="s">
        <v>31129</v>
      </c>
    </row>
    <row r="15580" s="1" customFormat="1" spans="1:2">
      <c r="A15580" s="7" t="s">
        <v>31130</v>
      </c>
      <c r="B15580" s="7" t="s">
        <v>31131</v>
      </c>
    </row>
    <row r="15581" s="1" customFormat="1" spans="1:2">
      <c r="A15581" s="7" t="s">
        <v>31132</v>
      </c>
      <c r="B15581" s="7" t="s">
        <v>31133</v>
      </c>
    </row>
    <row r="15582" s="1" customFormat="1" spans="1:2">
      <c r="A15582" s="7" t="s">
        <v>31134</v>
      </c>
      <c r="B15582" s="7" t="s">
        <v>31135</v>
      </c>
    </row>
    <row r="15583" s="1" customFormat="1" spans="1:2">
      <c r="A15583" s="7" t="s">
        <v>31136</v>
      </c>
      <c r="B15583" s="7" t="s">
        <v>31137</v>
      </c>
    </row>
    <row r="15584" s="1" customFormat="1" spans="1:2">
      <c r="A15584" s="7" t="s">
        <v>31138</v>
      </c>
      <c r="B15584" s="7" t="s">
        <v>31139</v>
      </c>
    </row>
    <row r="15585" s="1" customFormat="1" spans="1:2">
      <c r="A15585" s="7" t="s">
        <v>31140</v>
      </c>
      <c r="B15585" s="7" t="s">
        <v>31141</v>
      </c>
    </row>
    <row r="15586" s="1" customFormat="1" spans="1:2">
      <c r="A15586" s="7" t="s">
        <v>31142</v>
      </c>
      <c r="B15586" s="7" t="s">
        <v>31143</v>
      </c>
    </row>
    <row r="15587" s="1" customFormat="1" spans="1:2">
      <c r="A15587" s="7" t="s">
        <v>31144</v>
      </c>
      <c r="B15587" s="7" t="s">
        <v>31145</v>
      </c>
    </row>
    <row r="15588" s="1" customFormat="1" spans="1:2">
      <c r="A15588" s="7" t="s">
        <v>31146</v>
      </c>
      <c r="B15588" s="7" t="s">
        <v>31147</v>
      </c>
    </row>
    <row r="15589" s="1" customFormat="1" spans="1:2">
      <c r="A15589" s="7" t="s">
        <v>31148</v>
      </c>
      <c r="B15589" s="7" t="s">
        <v>31149</v>
      </c>
    </row>
    <row r="15590" s="1" customFormat="1" spans="1:2">
      <c r="A15590" s="7" t="s">
        <v>31150</v>
      </c>
      <c r="B15590" s="7" t="s">
        <v>31151</v>
      </c>
    </row>
    <row r="15591" s="1" customFormat="1" spans="1:2">
      <c r="A15591" s="7" t="s">
        <v>31152</v>
      </c>
      <c r="B15591" s="7" t="s">
        <v>31153</v>
      </c>
    </row>
    <row r="15592" s="1" customFormat="1" spans="1:2">
      <c r="A15592" s="7" t="s">
        <v>31154</v>
      </c>
      <c r="B15592" s="7" t="s">
        <v>31155</v>
      </c>
    </row>
    <row r="15593" s="1" customFormat="1" spans="1:2">
      <c r="A15593" s="7" t="s">
        <v>31156</v>
      </c>
      <c r="B15593" s="7" t="s">
        <v>31157</v>
      </c>
    </row>
    <row r="15594" s="1" customFormat="1" spans="1:2">
      <c r="A15594" s="7" t="s">
        <v>31158</v>
      </c>
      <c r="B15594" s="7" t="s">
        <v>31159</v>
      </c>
    </row>
    <row r="15595" s="1" customFormat="1" spans="1:2">
      <c r="A15595" s="7" t="s">
        <v>31160</v>
      </c>
      <c r="B15595" s="7" t="s">
        <v>31161</v>
      </c>
    </row>
    <row r="15596" s="1" customFormat="1" spans="1:2">
      <c r="A15596" s="7" t="s">
        <v>31162</v>
      </c>
      <c r="B15596" s="7" t="s">
        <v>31163</v>
      </c>
    </row>
    <row r="15597" s="1" customFormat="1" spans="1:2">
      <c r="A15597" s="7" t="s">
        <v>31164</v>
      </c>
      <c r="B15597" s="7" t="s">
        <v>31165</v>
      </c>
    </row>
    <row r="15598" s="1" customFormat="1" spans="1:2">
      <c r="A15598" s="7" t="s">
        <v>31166</v>
      </c>
      <c r="B15598" s="7" t="s">
        <v>31167</v>
      </c>
    </row>
    <row r="15599" s="1" customFormat="1" spans="1:2">
      <c r="A15599" s="7" t="s">
        <v>31168</v>
      </c>
      <c r="B15599" s="7" t="s">
        <v>31169</v>
      </c>
    </row>
    <row r="15600" s="1" customFormat="1" spans="1:2">
      <c r="A15600" s="7" t="s">
        <v>31170</v>
      </c>
      <c r="B15600" s="7" t="s">
        <v>31171</v>
      </c>
    </row>
    <row r="15601" s="1" customFormat="1" spans="1:2">
      <c r="A15601" s="7" t="s">
        <v>31172</v>
      </c>
      <c r="B15601" s="7" t="s">
        <v>31173</v>
      </c>
    </row>
    <row r="15602" s="1" customFormat="1" spans="1:2">
      <c r="A15602" s="7" t="s">
        <v>31174</v>
      </c>
      <c r="B15602" s="7" t="s">
        <v>31175</v>
      </c>
    </row>
    <row r="15603" s="1" customFormat="1" spans="1:2">
      <c r="A15603" s="7" t="s">
        <v>31176</v>
      </c>
      <c r="B15603" s="7" t="s">
        <v>31177</v>
      </c>
    </row>
    <row r="15604" s="1" customFormat="1" spans="1:2">
      <c r="A15604" s="7" t="s">
        <v>31178</v>
      </c>
      <c r="B15604" s="7" t="s">
        <v>31179</v>
      </c>
    </row>
    <row r="15605" s="1" customFormat="1" spans="1:2">
      <c r="A15605" s="7" t="s">
        <v>31180</v>
      </c>
      <c r="B15605" s="7" t="s">
        <v>31181</v>
      </c>
    </row>
    <row r="15606" s="1" customFormat="1" spans="1:2">
      <c r="A15606" s="7" t="s">
        <v>31182</v>
      </c>
      <c r="B15606" s="7" t="s">
        <v>31183</v>
      </c>
    </row>
    <row r="15607" s="1" customFormat="1" spans="1:2">
      <c r="A15607" s="7" t="s">
        <v>31184</v>
      </c>
      <c r="B15607" s="7" t="s">
        <v>31185</v>
      </c>
    </row>
    <row r="15608" s="1" customFormat="1" spans="1:2">
      <c r="A15608" s="7" t="s">
        <v>31186</v>
      </c>
      <c r="B15608" s="7" t="s">
        <v>31187</v>
      </c>
    </row>
    <row r="15609" s="1" customFormat="1" spans="1:2">
      <c r="A15609" s="7" t="s">
        <v>31188</v>
      </c>
      <c r="B15609" s="7" t="s">
        <v>31189</v>
      </c>
    </row>
    <row r="15610" s="1" customFormat="1" spans="1:2">
      <c r="A15610" s="7" t="s">
        <v>31190</v>
      </c>
      <c r="B15610" s="7" t="s">
        <v>31191</v>
      </c>
    </row>
    <row r="15611" s="1" customFormat="1" spans="1:2">
      <c r="A15611" s="7" t="s">
        <v>31192</v>
      </c>
      <c r="B15611" s="7" t="s">
        <v>31193</v>
      </c>
    </row>
    <row r="15612" s="1" customFormat="1" spans="1:2">
      <c r="A15612" s="7" t="s">
        <v>31194</v>
      </c>
      <c r="B15612" s="7" t="s">
        <v>31195</v>
      </c>
    </row>
    <row r="15613" s="1" customFormat="1" spans="1:2">
      <c r="A15613" s="7" t="s">
        <v>31196</v>
      </c>
      <c r="B15613" s="7" t="s">
        <v>31197</v>
      </c>
    </row>
    <row r="15614" s="1" customFormat="1" spans="1:2">
      <c r="A15614" s="7" t="s">
        <v>31198</v>
      </c>
      <c r="B15614" s="7" t="s">
        <v>31199</v>
      </c>
    </row>
    <row r="15615" s="1" customFormat="1" spans="1:2">
      <c r="A15615" s="7" t="s">
        <v>31200</v>
      </c>
      <c r="B15615" s="7" t="s">
        <v>31201</v>
      </c>
    </row>
    <row r="15616" s="1" customFormat="1" spans="1:2">
      <c r="A15616" s="7" t="s">
        <v>31202</v>
      </c>
      <c r="B15616" s="7" t="s">
        <v>31203</v>
      </c>
    </row>
    <row r="15617" s="1" customFormat="1" spans="1:2">
      <c r="A15617" s="7" t="s">
        <v>31204</v>
      </c>
      <c r="B15617" s="7" t="s">
        <v>31205</v>
      </c>
    </row>
    <row r="15618" s="1" customFormat="1" spans="1:2">
      <c r="A15618" s="7" t="s">
        <v>31206</v>
      </c>
      <c r="B15618" s="7" t="s">
        <v>31207</v>
      </c>
    </row>
    <row r="15619" s="1" customFormat="1" spans="1:2">
      <c r="A15619" s="7" t="s">
        <v>31208</v>
      </c>
      <c r="B15619" s="7" t="s">
        <v>31209</v>
      </c>
    </row>
    <row r="15620" s="1" customFormat="1" spans="1:2">
      <c r="A15620" s="7" t="s">
        <v>31210</v>
      </c>
      <c r="B15620" s="7" t="s">
        <v>31211</v>
      </c>
    </row>
    <row r="15621" s="1" customFormat="1" spans="1:2">
      <c r="A15621" s="7" t="s">
        <v>31212</v>
      </c>
      <c r="B15621" s="7" t="s">
        <v>31213</v>
      </c>
    </row>
    <row r="15622" s="1" customFormat="1" spans="1:2">
      <c r="A15622" s="7" t="s">
        <v>31214</v>
      </c>
      <c r="B15622" s="7" t="s">
        <v>31215</v>
      </c>
    </row>
    <row r="15623" s="1" customFormat="1" spans="1:2">
      <c r="A15623" s="7" t="s">
        <v>31216</v>
      </c>
      <c r="B15623" s="7" t="s">
        <v>31217</v>
      </c>
    </row>
    <row r="15624" s="1" customFormat="1" spans="1:2">
      <c r="A15624" s="7" t="s">
        <v>31218</v>
      </c>
      <c r="B15624" s="7" t="s">
        <v>31219</v>
      </c>
    </row>
    <row r="15625" s="1" customFormat="1" spans="1:2">
      <c r="A15625" s="7" t="s">
        <v>31220</v>
      </c>
      <c r="B15625" s="7" t="s">
        <v>31221</v>
      </c>
    </row>
    <row r="15626" s="1" customFormat="1" spans="1:2">
      <c r="A15626" s="7" t="s">
        <v>31222</v>
      </c>
      <c r="B15626" s="7" t="s">
        <v>31223</v>
      </c>
    </row>
    <row r="15627" s="1" customFormat="1" spans="1:2">
      <c r="A15627" s="7" t="s">
        <v>31224</v>
      </c>
      <c r="B15627" s="7" t="s">
        <v>31225</v>
      </c>
    </row>
    <row r="15628" s="1" customFormat="1" spans="1:2">
      <c r="A15628" s="7" t="s">
        <v>31226</v>
      </c>
      <c r="B15628" s="7" t="s">
        <v>31227</v>
      </c>
    </row>
    <row r="15629" s="1" customFormat="1" spans="1:2">
      <c r="A15629" s="7" t="s">
        <v>31228</v>
      </c>
      <c r="B15629" s="7" t="s">
        <v>31229</v>
      </c>
    </row>
    <row r="15630" s="1" customFormat="1" spans="1:2">
      <c r="A15630" s="7" t="s">
        <v>31230</v>
      </c>
      <c r="B15630" s="7" t="s">
        <v>31231</v>
      </c>
    </row>
    <row r="15631" s="1" customFormat="1" spans="1:2">
      <c r="A15631" s="7" t="s">
        <v>31232</v>
      </c>
      <c r="B15631" s="7" t="s">
        <v>31233</v>
      </c>
    </row>
    <row r="15632" s="1" customFormat="1" spans="1:2">
      <c r="A15632" s="7" t="s">
        <v>31234</v>
      </c>
      <c r="B15632" s="7" t="s">
        <v>31235</v>
      </c>
    </row>
    <row r="15633" s="1" customFormat="1" spans="1:2">
      <c r="A15633" s="7" t="s">
        <v>31236</v>
      </c>
      <c r="B15633" s="7" t="s">
        <v>31237</v>
      </c>
    </row>
    <row r="15634" s="1" customFormat="1" spans="1:2">
      <c r="A15634" s="7" t="s">
        <v>31238</v>
      </c>
      <c r="B15634" s="7" t="s">
        <v>31239</v>
      </c>
    </row>
    <row r="15635" s="1" customFormat="1" spans="1:2">
      <c r="A15635" s="7" t="s">
        <v>31240</v>
      </c>
      <c r="B15635" s="7" t="s">
        <v>31241</v>
      </c>
    </row>
    <row r="15636" s="1" customFormat="1" spans="1:2">
      <c r="A15636" s="7" t="s">
        <v>31242</v>
      </c>
      <c r="B15636" s="7" t="s">
        <v>31243</v>
      </c>
    </row>
    <row r="15637" s="1" customFormat="1" spans="1:2">
      <c r="A15637" s="7" t="s">
        <v>31244</v>
      </c>
      <c r="B15637" s="7" t="s">
        <v>31245</v>
      </c>
    </row>
    <row r="15638" s="1" customFormat="1" spans="1:2">
      <c r="A15638" s="7" t="s">
        <v>31246</v>
      </c>
      <c r="B15638" s="7" t="s">
        <v>31247</v>
      </c>
    </row>
    <row r="15639" s="1" customFormat="1" spans="1:2">
      <c r="A15639" s="7" t="s">
        <v>31248</v>
      </c>
      <c r="B15639" s="7" t="s">
        <v>31249</v>
      </c>
    </row>
    <row r="15640" s="1" customFormat="1" spans="1:2">
      <c r="A15640" s="7" t="s">
        <v>31250</v>
      </c>
      <c r="B15640" s="7" t="s">
        <v>31251</v>
      </c>
    </row>
    <row r="15641" s="1" customFormat="1" spans="1:2">
      <c r="A15641" s="7" t="s">
        <v>31252</v>
      </c>
      <c r="B15641" s="7" t="s">
        <v>31253</v>
      </c>
    </row>
    <row r="15642" s="1" customFormat="1" spans="1:2">
      <c r="A15642" s="7" t="s">
        <v>31254</v>
      </c>
      <c r="B15642" s="7" t="s">
        <v>31255</v>
      </c>
    </row>
    <row r="15643" s="1" customFormat="1" spans="1:2">
      <c r="A15643" s="7" t="s">
        <v>31256</v>
      </c>
      <c r="B15643" s="7" t="s">
        <v>31257</v>
      </c>
    </row>
    <row r="15644" s="1" customFormat="1" spans="1:2">
      <c r="A15644" s="7" t="s">
        <v>31258</v>
      </c>
      <c r="B15644" s="7" t="s">
        <v>31259</v>
      </c>
    </row>
    <row r="15645" s="1" customFormat="1" spans="1:2">
      <c r="A15645" s="7" t="s">
        <v>31260</v>
      </c>
      <c r="B15645" s="7" t="s">
        <v>31261</v>
      </c>
    </row>
    <row r="15646" s="1" customFormat="1" spans="1:2">
      <c r="A15646" s="7" t="s">
        <v>31262</v>
      </c>
      <c r="B15646" s="7" t="s">
        <v>31263</v>
      </c>
    </row>
    <row r="15647" s="1" customFormat="1" spans="1:2">
      <c r="A15647" s="7" t="s">
        <v>31264</v>
      </c>
      <c r="B15647" s="7" t="s">
        <v>31265</v>
      </c>
    </row>
    <row r="15648" s="1" customFormat="1" spans="1:2">
      <c r="A15648" s="7" t="s">
        <v>31266</v>
      </c>
      <c r="B15648" s="7" t="s">
        <v>31267</v>
      </c>
    </row>
    <row r="15649" s="1" customFormat="1" spans="1:2">
      <c r="A15649" s="7" t="s">
        <v>31268</v>
      </c>
      <c r="B15649" s="7" t="s">
        <v>31269</v>
      </c>
    </row>
    <row r="15650" s="1" customFormat="1" spans="1:2">
      <c r="A15650" s="7" t="s">
        <v>31270</v>
      </c>
      <c r="B15650" s="7" t="s">
        <v>31271</v>
      </c>
    </row>
    <row r="15651" s="1" customFormat="1" spans="1:2">
      <c r="A15651" s="7" t="s">
        <v>31272</v>
      </c>
      <c r="B15651" s="7" t="s">
        <v>31273</v>
      </c>
    </row>
    <row r="15652" s="1" customFormat="1" spans="1:2">
      <c r="A15652" s="7" t="s">
        <v>31274</v>
      </c>
      <c r="B15652" s="7" t="s">
        <v>31275</v>
      </c>
    </row>
    <row r="15653" s="1" customFormat="1" spans="1:2">
      <c r="A15653" s="7" t="s">
        <v>31276</v>
      </c>
      <c r="B15653" s="7" t="s">
        <v>31277</v>
      </c>
    </row>
    <row r="15654" s="1" customFormat="1" spans="1:2">
      <c r="A15654" s="7" t="s">
        <v>31278</v>
      </c>
      <c r="B15654" s="7" t="s">
        <v>31279</v>
      </c>
    </row>
    <row r="15655" s="1" customFormat="1" spans="1:2">
      <c r="A15655" s="7" t="s">
        <v>31280</v>
      </c>
      <c r="B15655" s="7" t="s">
        <v>31281</v>
      </c>
    </row>
    <row r="15656" s="1" customFormat="1" spans="1:2">
      <c r="A15656" s="7" t="s">
        <v>31282</v>
      </c>
      <c r="B15656" s="7" t="s">
        <v>31283</v>
      </c>
    </row>
    <row r="15657" s="1" customFormat="1" spans="1:2">
      <c r="A15657" s="7" t="s">
        <v>31284</v>
      </c>
      <c r="B15657" s="7" t="s">
        <v>31285</v>
      </c>
    </row>
    <row r="15658" s="1" customFormat="1" spans="1:2">
      <c r="A15658" s="7" t="s">
        <v>31286</v>
      </c>
      <c r="B15658" s="7" t="s">
        <v>31287</v>
      </c>
    </row>
    <row r="15659" s="1" customFormat="1" spans="1:2">
      <c r="A15659" s="7" t="s">
        <v>31288</v>
      </c>
      <c r="B15659" s="7" t="s">
        <v>31289</v>
      </c>
    </row>
    <row r="15660" s="1" customFormat="1" spans="1:2">
      <c r="A15660" s="7" t="s">
        <v>31290</v>
      </c>
      <c r="B15660" s="7" t="s">
        <v>31291</v>
      </c>
    </row>
    <row r="15661" s="1" customFormat="1" spans="1:2">
      <c r="A15661" s="7" t="s">
        <v>31292</v>
      </c>
      <c r="B15661" s="7" t="s">
        <v>31293</v>
      </c>
    </row>
    <row r="15662" s="1" customFormat="1" spans="1:2">
      <c r="A15662" s="7" t="s">
        <v>31294</v>
      </c>
      <c r="B15662" s="7" t="s">
        <v>31295</v>
      </c>
    </row>
    <row r="15663" s="1" customFormat="1" spans="1:2">
      <c r="A15663" s="7" t="s">
        <v>31296</v>
      </c>
      <c r="B15663" s="7" t="s">
        <v>31297</v>
      </c>
    </row>
    <row r="15664" s="1" customFormat="1" spans="1:2">
      <c r="A15664" s="7" t="s">
        <v>31298</v>
      </c>
      <c r="B15664" s="7" t="s">
        <v>31299</v>
      </c>
    </row>
    <row r="15665" s="1" customFormat="1" spans="1:2">
      <c r="A15665" s="7" t="s">
        <v>31300</v>
      </c>
      <c r="B15665" s="7" t="s">
        <v>31301</v>
      </c>
    </row>
    <row r="15666" s="1" customFormat="1" spans="1:2">
      <c r="A15666" s="7" t="s">
        <v>31302</v>
      </c>
      <c r="B15666" s="7" t="s">
        <v>31303</v>
      </c>
    </row>
    <row r="15667" s="1" customFormat="1" spans="1:2">
      <c r="A15667" s="7" t="s">
        <v>31304</v>
      </c>
      <c r="B15667" s="7" t="s">
        <v>31305</v>
      </c>
    </row>
    <row r="15668" s="1" customFormat="1" spans="1:2">
      <c r="A15668" s="7" t="s">
        <v>31306</v>
      </c>
      <c r="B15668" s="7" t="s">
        <v>31307</v>
      </c>
    </row>
    <row r="15669" s="1" customFormat="1" spans="1:2">
      <c r="A15669" s="7" t="s">
        <v>31308</v>
      </c>
      <c r="B15669" s="7" t="s">
        <v>31309</v>
      </c>
    </row>
    <row r="15670" s="1" customFormat="1" spans="1:2">
      <c r="A15670" s="7" t="s">
        <v>31310</v>
      </c>
      <c r="B15670" s="7" t="s">
        <v>31311</v>
      </c>
    </row>
    <row r="15671" s="1" customFormat="1" spans="1:2">
      <c r="A15671" s="7" t="s">
        <v>31312</v>
      </c>
      <c r="B15671" s="7" t="s">
        <v>31313</v>
      </c>
    </row>
    <row r="15672" s="1" customFormat="1" spans="1:2">
      <c r="A15672" s="7" t="s">
        <v>31314</v>
      </c>
      <c r="B15672" s="7" t="s">
        <v>31315</v>
      </c>
    </row>
    <row r="15673" s="1" customFormat="1" spans="1:2">
      <c r="A15673" s="7" t="s">
        <v>31316</v>
      </c>
      <c r="B15673" s="7" t="s">
        <v>31317</v>
      </c>
    </row>
    <row r="15674" s="1" customFormat="1" spans="1:2">
      <c r="A15674" s="7" t="s">
        <v>31318</v>
      </c>
      <c r="B15674" s="7" t="s">
        <v>31319</v>
      </c>
    </row>
    <row r="15675" s="1" customFormat="1" spans="1:2">
      <c r="A15675" s="7" t="s">
        <v>31320</v>
      </c>
      <c r="B15675" s="7" t="s">
        <v>31321</v>
      </c>
    </row>
    <row r="15676" s="1" customFormat="1" spans="1:2">
      <c r="A15676" s="7" t="s">
        <v>31322</v>
      </c>
      <c r="B15676" s="7" t="s">
        <v>31323</v>
      </c>
    </row>
    <row r="15677" s="1" customFormat="1" spans="1:2">
      <c r="A15677" s="7" t="s">
        <v>31324</v>
      </c>
      <c r="B15677" s="7" t="s">
        <v>31325</v>
      </c>
    </row>
    <row r="15678" s="1" customFormat="1" spans="1:2">
      <c r="A15678" s="7" t="s">
        <v>31326</v>
      </c>
      <c r="B15678" s="7" t="s">
        <v>31327</v>
      </c>
    </row>
    <row r="15679" s="1" customFormat="1" spans="1:2">
      <c r="A15679" s="7" t="s">
        <v>31328</v>
      </c>
      <c r="B15679" s="7" t="s">
        <v>31329</v>
      </c>
    </row>
    <row r="15680" s="1" customFormat="1" spans="1:2">
      <c r="A15680" s="7" t="s">
        <v>31330</v>
      </c>
      <c r="B15680" s="7" t="s">
        <v>31331</v>
      </c>
    </row>
    <row r="15681" s="1" customFormat="1" spans="1:2">
      <c r="A15681" s="7" t="s">
        <v>31332</v>
      </c>
      <c r="B15681" s="7" t="s">
        <v>31333</v>
      </c>
    </row>
    <row r="15682" s="1" customFormat="1" spans="1:2">
      <c r="A15682" s="7" t="s">
        <v>31334</v>
      </c>
      <c r="B15682" s="7" t="s">
        <v>31335</v>
      </c>
    </row>
    <row r="15683" s="1" customFormat="1" spans="1:2">
      <c r="A15683" s="7" t="s">
        <v>31336</v>
      </c>
      <c r="B15683" s="7" t="s">
        <v>31337</v>
      </c>
    </row>
    <row r="15684" s="1" customFormat="1" spans="1:2">
      <c r="A15684" s="7" t="s">
        <v>31338</v>
      </c>
      <c r="B15684" s="7" t="s">
        <v>31339</v>
      </c>
    </row>
    <row r="15685" s="1" customFormat="1" spans="1:2">
      <c r="A15685" s="7" t="s">
        <v>31340</v>
      </c>
      <c r="B15685" s="7" t="s">
        <v>31341</v>
      </c>
    </row>
    <row r="15686" s="1" customFormat="1" spans="1:2">
      <c r="A15686" s="7" t="s">
        <v>31342</v>
      </c>
      <c r="B15686" s="7" t="s">
        <v>31343</v>
      </c>
    </row>
    <row r="15687" s="1" customFormat="1" spans="1:2">
      <c r="A15687" s="7" t="s">
        <v>31344</v>
      </c>
      <c r="B15687" s="7" t="s">
        <v>31345</v>
      </c>
    </row>
    <row r="15688" s="1" customFormat="1" spans="1:2">
      <c r="A15688" s="7" t="s">
        <v>31346</v>
      </c>
      <c r="B15688" s="7" t="s">
        <v>31347</v>
      </c>
    </row>
    <row r="15689" s="1" customFormat="1" spans="1:2">
      <c r="A15689" s="7" t="s">
        <v>31348</v>
      </c>
      <c r="B15689" s="7" t="s">
        <v>31349</v>
      </c>
    </row>
    <row r="15690" s="1" customFormat="1" spans="1:2">
      <c r="A15690" s="7" t="s">
        <v>31350</v>
      </c>
      <c r="B15690" s="7" t="s">
        <v>31351</v>
      </c>
    </row>
    <row r="15691" s="1" customFormat="1" spans="1:2">
      <c r="A15691" s="7" t="s">
        <v>31352</v>
      </c>
      <c r="B15691" s="7" t="s">
        <v>31353</v>
      </c>
    </row>
    <row r="15692" s="1" customFormat="1" spans="1:2">
      <c r="A15692" s="7" t="s">
        <v>31354</v>
      </c>
      <c r="B15692" s="7" t="s">
        <v>31355</v>
      </c>
    </row>
    <row r="15693" s="1" customFormat="1" spans="1:2">
      <c r="A15693" s="7" t="s">
        <v>31356</v>
      </c>
      <c r="B15693" s="7" t="s">
        <v>31357</v>
      </c>
    </row>
    <row r="15694" s="1" customFormat="1" spans="1:2">
      <c r="A15694" s="7" t="s">
        <v>31358</v>
      </c>
      <c r="B15694" s="7" t="s">
        <v>31359</v>
      </c>
    </row>
    <row r="15695" s="1" customFormat="1" spans="1:2">
      <c r="A15695" s="7" t="s">
        <v>31360</v>
      </c>
      <c r="B15695" s="7" t="s">
        <v>31361</v>
      </c>
    </row>
    <row r="15696" s="1" customFormat="1" spans="1:2">
      <c r="A15696" s="7" t="s">
        <v>31362</v>
      </c>
      <c r="B15696" s="7" t="s">
        <v>31363</v>
      </c>
    </row>
    <row r="15697" s="1" customFormat="1" spans="1:2">
      <c r="A15697" s="7" t="s">
        <v>31364</v>
      </c>
      <c r="B15697" s="7" t="s">
        <v>31365</v>
      </c>
    </row>
    <row r="15698" s="1" customFormat="1" spans="1:2">
      <c r="A15698" s="7" t="s">
        <v>31366</v>
      </c>
      <c r="B15698" s="7" t="s">
        <v>31367</v>
      </c>
    </row>
    <row r="15699" s="1" customFormat="1" spans="1:2">
      <c r="A15699" s="7" t="s">
        <v>31368</v>
      </c>
      <c r="B15699" s="7" t="s">
        <v>31369</v>
      </c>
    </row>
    <row r="15700" s="1" customFormat="1" spans="1:2">
      <c r="A15700" s="7" t="s">
        <v>31370</v>
      </c>
      <c r="B15700" s="7" t="s">
        <v>31371</v>
      </c>
    </row>
    <row r="15701" s="1" customFormat="1" spans="1:2">
      <c r="A15701" s="7" t="s">
        <v>31372</v>
      </c>
      <c r="B15701" s="7" t="s">
        <v>31373</v>
      </c>
    </row>
    <row r="15702" s="1" customFormat="1" spans="1:2">
      <c r="A15702" s="7" t="s">
        <v>31374</v>
      </c>
      <c r="B15702" s="7" t="s">
        <v>31375</v>
      </c>
    </row>
    <row r="15703" s="1" customFormat="1" spans="1:2">
      <c r="A15703" s="7" t="s">
        <v>31376</v>
      </c>
      <c r="B15703" s="7" t="s">
        <v>31377</v>
      </c>
    </row>
    <row r="15704" s="1" customFormat="1" spans="1:2">
      <c r="A15704" s="7" t="s">
        <v>31378</v>
      </c>
      <c r="B15704" s="7" t="s">
        <v>31379</v>
      </c>
    </row>
    <row r="15705" s="1" customFormat="1" spans="1:2">
      <c r="A15705" s="7" t="s">
        <v>31380</v>
      </c>
      <c r="B15705" s="7" t="s">
        <v>31381</v>
      </c>
    </row>
    <row r="15706" s="1" customFormat="1" spans="1:2">
      <c r="A15706" s="7" t="s">
        <v>31382</v>
      </c>
      <c r="B15706" s="7" t="s">
        <v>31383</v>
      </c>
    </row>
    <row r="15707" s="1" customFormat="1" spans="1:2">
      <c r="A15707" s="7" t="s">
        <v>31384</v>
      </c>
      <c r="B15707" s="7" t="s">
        <v>31385</v>
      </c>
    </row>
    <row r="15708" s="1" customFormat="1" spans="1:2">
      <c r="A15708" s="7" t="s">
        <v>31386</v>
      </c>
      <c r="B15708" s="7" t="s">
        <v>31387</v>
      </c>
    </row>
    <row r="15709" s="1" customFormat="1" spans="1:2">
      <c r="A15709" s="7" t="s">
        <v>31388</v>
      </c>
      <c r="B15709" s="7" t="s">
        <v>31389</v>
      </c>
    </row>
    <row r="15710" s="1" customFormat="1" spans="1:2">
      <c r="A15710" s="7" t="s">
        <v>31390</v>
      </c>
      <c r="B15710" s="7" t="s">
        <v>31391</v>
      </c>
    </row>
    <row r="15711" s="1" customFormat="1" spans="1:2">
      <c r="A15711" s="7" t="s">
        <v>31392</v>
      </c>
      <c r="B15711" s="7" t="s">
        <v>31393</v>
      </c>
    </row>
    <row r="15712" s="1" customFormat="1" spans="1:2">
      <c r="A15712" s="7" t="s">
        <v>31394</v>
      </c>
      <c r="B15712" s="7" t="s">
        <v>31395</v>
      </c>
    </row>
    <row r="15713" s="1" customFormat="1" spans="1:2">
      <c r="A15713" s="7" t="s">
        <v>31396</v>
      </c>
      <c r="B15713" s="7" t="s">
        <v>31397</v>
      </c>
    </row>
    <row r="15714" s="1" customFormat="1" spans="1:2">
      <c r="A15714" s="7" t="s">
        <v>31398</v>
      </c>
      <c r="B15714" s="7" t="s">
        <v>31399</v>
      </c>
    </row>
    <row r="15715" s="1" customFormat="1" spans="1:2">
      <c r="A15715" s="7" t="s">
        <v>31400</v>
      </c>
      <c r="B15715" s="7" t="s">
        <v>31401</v>
      </c>
    </row>
    <row r="15716" s="1" customFormat="1" spans="1:2">
      <c r="A15716" s="7" t="s">
        <v>31402</v>
      </c>
      <c r="B15716" s="7" t="s">
        <v>31403</v>
      </c>
    </row>
    <row r="15717" s="1" customFormat="1" spans="1:2">
      <c r="A15717" s="7" t="s">
        <v>31404</v>
      </c>
      <c r="B15717" s="7" t="s">
        <v>31405</v>
      </c>
    </row>
    <row r="15718" s="1" customFormat="1" spans="1:2">
      <c r="A15718" s="7" t="s">
        <v>31406</v>
      </c>
      <c r="B15718" s="7" t="s">
        <v>31407</v>
      </c>
    </row>
    <row r="15719" s="1" customFormat="1" spans="1:2">
      <c r="A15719" s="7" t="s">
        <v>31408</v>
      </c>
      <c r="B15719" s="7" t="s">
        <v>31409</v>
      </c>
    </row>
    <row r="15720" s="1" customFormat="1" spans="1:2">
      <c r="A15720" s="7" t="s">
        <v>31410</v>
      </c>
      <c r="B15720" s="7" t="s">
        <v>31411</v>
      </c>
    </row>
    <row r="15721" s="1" customFormat="1" spans="1:2">
      <c r="A15721" s="7" t="s">
        <v>31412</v>
      </c>
      <c r="B15721" s="7" t="s">
        <v>31413</v>
      </c>
    </row>
    <row r="15722" s="1" customFormat="1" spans="1:2">
      <c r="A15722" s="7" t="s">
        <v>31414</v>
      </c>
      <c r="B15722" s="7" t="s">
        <v>31415</v>
      </c>
    </row>
    <row r="15723" s="1" customFormat="1" spans="1:2">
      <c r="A15723" s="7" t="s">
        <v>31416</v>
      </c>
      <c r="B15723" s="7" t="s">
        <v>31417</v>
      </c>
    </row>
    <row r="15724" s="1" customFormat="1" spans="1:2">
      <c r="A15724" s="7" t="s">
        <v>31418</v>
      </c>
      <c r="B15724" s="7" t="s">
        <v>31419</v>
      </c>
    </row>
    <row r="15725" s="1" customFormat="1" spans="1:2">
      <c r="A15725" s="7" t="s">
        <v>31420</v>
      </c>
      <c r="B15725" s="7" t="s">
        <v>31421</v>
      </c>
    </row>
    <row r="15726" s="1" customFormat="1" spans="1:2">
      <c r="A15726" s="7" t="s">
        <v>31422</v>
      </c>
      <c r="B15726" s="7" t="s">
        <v>31423</v>
      </c>
    </row>
    <row r="15727" s="1" customFormat="1" spans="1:2">
      <c r="A15727" s="7" t="s">
        <v>31424</v>
      </c>
      <c r="B15727" s="7" t="s">
        <v>31425</v>
      </c>
    </row>
    <row r="15728" s="1" customFormat="1" spans="1:2">
      <c r="A15728" s="7" t="s">
        <v>31426</v>
      </c>
      <c r="B15728" s="7" t="s">
        <v>31427</v>
      </c>
    </row>
    <row r="15729" s="1" customFormat="1" spans="1:2">
      <c r="A15729" s="7" t="s">
        <v>31428</v>
      </c>
      <c r="B15729" s="7" t="s">
        <v>31429</v>
      </c>
    </row>
    <row r="15730" s="1" customFormat="1" spans="1:2">
      <c r="A15730" s="7" t="s">
        <v>31430</v>
      </c>
      <c r="B15730" s="7" t="s">
        <v>31431</v>
      </c>
    </row>
    <row r="15731" s="1" customFormat="1" spans="1:2">
      <c r="A15731" s="7" t="s">
        <v>31432</v>
      </c>
      <c r="B15731" s="7" t="s">
        <v>31433</v>
      </c>
    </row>
    <row r="15732" s="1" customFormat="1" spans="1:2">
      <c r="A15732" s="7" t="s">
        <v>31434</v>
      </c>
      <c r="B15732" s="7" t="s">
        <v>31435</v>
      </c>
    </row>
    <row r="15733" s="1" customFormat="1" spans="1:2">
      <c r="A15733" s="7" t="s">
        <v>31436</v>
      </c>
      <c r="B15733" s="7" t="s">
        <v>31437</v>
      </c>
    </row>
    <row r="15734" s="1" customFormat="1" spans="1:2">
      <c r="A15734" s="7" t="s">
        <v>31438</v>
      </c>
      <c r="B15734" s="7" t="s">
        <v>31439</v>
      </c>
    </row>
    <row r="15735" s="1" customFormat="1" spans="1:2">
      <c r="A15735" s="7" t="s">
        <v>31440</v>
      </c>
      <c r="B15735" s="7" t="s">
        <v>31441</v>
      </c>
    </row>
    <row r="15736" s="1" customFormat="1" spans="1:2">
      <c r="A15736" s="7" t="s">
        <v>31442</v>
      </c>
      <c r="B15736" s="7" t="s">
        <v>31443</v>
      </c>
    </row>
    <row r="15737" s="1" customFormat="1" spans="1:2">
      <c r="A15737" s="7" t="s">
        <v>31444</v>
      </c>
      <c r="B15737" s="7" t="s">
        <v>31445</v>
      </c>
    </row>
    <row r="15738" s="1" customFormat="1" spans="1:2">
      <c r="A15738" s="7" t="s">
        <v>31446</v>
      </c>
      <c r="B15738" s="7" t="s">
        <v>31447</v>
      </c>
    </row>
    <row r="15739" s="1" customFormat="1" spans="1:2">
      <c r="A15739" s="7" t="s">
        <v>31448</v>
      </c>
      <c r="B15739" s="7" t="s">
        <v>31449</v>
      </c>
    </row>
    <row r="15740" s="1" customFormat="1" spans="1:2">
      <c r="A15740" s="7" t="s">
        <v>31450</v>
      </c>
      <c r="B15740" s="7" t="s">
        <v>31451</v>
      </c>
    </row>
    <row r="15741" s="1" customFormat="1" spans="1:2">
      <c r="A15741" s="7" t="s">
        <v>31452</v>
      </c>
      <c r="B15741" s="7" t="s">
        <v>31453</v>
      </c>
    </row>
    <row r="15742" s="1" customFormat="1" spans="1:2">
      <c r="A15742" s="7" t="s">
        <v>31454</v>
      </c>
      <c r="B15742" s="7" t="s">
        <v>31455</v>
      </c>
    </row>
    <row r="15743" s="1" customFormat="1" spans="1:2">
      <c r="A15743" s="7" t="s">
        <v>31456</v>
      </c>
      <c r="B15743" s="7" t="s">
        <v>31457</v>
      </c>
    </row>
    <row r="15744" s="1" customFormat="1" spans="1:2">
      <c r="A15744" s="7" t="s">
        <v>31458</v>
      </c>
      <c r="B15744" s="7" t="s">
        <v>31459</v>
      </c>
    </row>
    <row r="15745" s="1" customFormat="1" spans="1:2">
      <c r="A15745" s="7" t="s">
        <v>31460</v>
      </c>
      <c r="B15745" s="7" t="s">
        <v>31461</v>
      </c>
    </row>
    <row r="15746" s="1" customFormat="1" spans="1:2">
      <c r="A15746" s="7" t="s">
        <v>31462</v>
      </c>
      <c r="B15746" s="7" t="s">
        <v>31463</v>
      </c>
    </row>
    <row r="15747" s="1" customFormat="1" spans="1:2">
      <c r="A15747" s="7" t="s">
        <v>31464</v>
      </c>
      <c r="B15747" s="7" t="s">
        <v>31465</v>
      </c>
    </row>
    <row r="15748" s="1" customFormat="1" spans="1:2">
      <c r="A15748" s="7" t="s">
        <v>31466</v>
      </c>
      <c r="B15748" s="7" t="s">
        <v>31467</v>
      </c>
    </row>
    <row r="15749" s="1" customFormat="1" spans="1:2">
      <c r="A15749" s="7" t="s">
        <v>31468</v>
      </c>
      <c r="B15749" s="7" t="s">
        <v>31469</v>
      </c>
    </row>
    <row r="15750" s="1" customFormat="1" spans="1:2">
      <c r="A15750" s="7" t="s">
        <v>31470</v>
      </c>
      <c r="B15750" s="7" t="s">
        <v>31471</v>
      </c>
    </row>
    <row r="15751" s="1" customFormat="1" spans="1:2">
      <c r="A15751" s="7" t="s">
        <v>31472</v>
      </c>
      <c r="B15751" s="7" t="s">
        <v>31473</v>
      </c>
    </row>
    <row r="15752" s="1" customFormat="1" spans="1:2">
      <c r="A15752" s="7" t="s">
        <v>31474</v>
      </c>
      <c r="B15752" s="7" t="s">
        <v>31475</v>
      </c>
    </row>
    <row r="15753" s="1" customFormat="1" spans="1:2">
      <c r="A15753" s="7" t="s">
        <v>31476</v>
      </c>
      <c r="B15753" s="7" t="s">
        <v>31477</v>
      </c>
    </row>
    <row r="15754" s="1" customFormat="1" spans="1:2">
      <c r="A15754" s="7" t="s">
        <v>31478</v>
      </c>
      <c r="B15754" s="7" t="s">
        <v>31479</v>
      </c>
    </row>
    <row r="15755" s="1" customFormat="1" spans="1:2">
      <c r="A15755" s="7" t="s">
        <v>31480</v>
      </c>
      <c r="B15755" s="7" t="s">
        <v>31481</v>
      </c>
    </row>
    <row r="15756" s="1" customFormat="1" spans="1:2">
      <c r="A15756" s="7" t="s">
        <v>31482</v>
      </c>
      <c r="B15756" s="7" t="s">
        <v>31483</v>
      </c>
    </row>
    <row r="15757" s="1" customFormat="1" spans="1:2">
      <c r="A15757" s="7" t="s">
        <v>31484</v>
      </c>
      <c r="B15757" s="7" t="s">
        <v>31485</v>
      </c>
    </row>
    <row r="15758" s="1" customFormat="1" spans="1:2">
      <c r="A15758" s="7" t="s">
        <v>31486</v>
      </c>
      <c r="B15758" s="7" t="s">
        <v>31487</v>
      </c>
    </row>
    <row r="15759" s="1" customFormat="1" spans="1:2">
      <c r="A15759" s="7" t="s">
        <v>31488</v>
      </c>
      <c r="B15759" s="7" t="s">
        <v>31489</v>
      </c>
    </row>
    <row r="15760" s="1" customFormat="1" spans="1:2">
      <c r="A15760" s="7" t="s">
        <v>31490</v>
      </c>
      <c r="B15760" s="7" t="s">
        <v>31491</v>
      </c>
    </row>
    <row r="15761" s="1" customFormat="1" spans="1:2">
      <c r="A15761" s="7" t="s">
        <v>31492</v>
      </c>
      <c r="B15761" s="7" t="s">
        <v>31493</v>
      </c>
    </row>
    <row r="15762" s="1" customFormat="1" spans="1:2">
      <c r="A15762" s="7" t="s">
        <v>31494</v>
      </c>
      <c r="B15762" s="7" t="s">
        <v>31495</v>
      </c>
    </row>
    <row r="15763" s="1" customFormat="1" spans="1:2">
      <c r="A15763" s="7" t="s">
        <v>31496</v>
      </c>
      <c r="B15763" s="7" t="s">
        <v>31497</v>
      </c>
    </row>
    <row r="15764" s="1" customFormat="1" spans="1:2">
      <c r="A15764" s="7" t="s">
        <v>31498</v>
      </c>
      <c r="B15764" s="7" t="s">
        <v>31499</v>
      </c>
    </row>
    <row r="15765" s="1" customFormat="1" spans="1:2">
      <c r="A15765" s="7" t="s">
        <v>31500</v>
      </c>
      <c r="B15765" s="7" t="s">
        <v>31501</v>
      </c>
    </row>
    <row r="15766" s="1" customFormat="1" spans="1:2">
      <c r="A15766" s="7" t="s">
        <v>31502</v>
      </c>
      <c r="B15766" s="7" t="s">
        <v>31503</v>
      </c>
    </row>
    <row r="15767" s="1" customFormat="1" spans="1:2">
      <c r="A15767" s="7" t="s">
        <v>31504</v>
      </c>
      <c r="B15767" s="7" t="s">
        <v>31505</v>
      </c>
    </row>
    <row r="15768" s="1" customFormat="1" spans="1:2">
      <c r="A15768" s="7" t="s">
        <v>31506</v>
      </c>
      <c r="B15768" s="7" t="s">
        <v>31507</v>
      </c>
    </row>
    <row r="15769" s="1" customFormat="1" spans="1:2">
      <c r="A15769" s="7" t="s">
        <v>31508</v>
      </c>
      <c r="B15769" s="7" t="s">
        <v>31509</v>
      </c>
    </row>
    <row r="15770" s="1" customFormat="1" spans="1:2">
      <c r="A15770" s="7" t="s">
        <v>31510</v>
      </c>
      <c r="B15770" s="7" t="s">
        <v>31511</v>
      </c>
    </row>
    <row r="15771" s="1" customFormat="1" spans="1:2">
      <c r="A15771" s="7" t="s">
        <v>31512</v>
      </c>
      <c r="B15771" s="7" t="s">
        <v>31513</v>
      </c>
    </row>
    <row r="15772" s="1" customFormat="1" spans="1:2">
      <c r="A15772" s="7" t="s">
        <v>31514</v>
      </c>
      <c r="B15772" s="7" t="s">
        <v>31515</v>
      </c>
    </row>
    <row r="15773" s="1" customFormat="1" spans="1:2">
      <c r="A15773" s="7" t="s">
        <v>31516</v>
      </c>
      <c r="B15773" s="7" t="s">
        <v>31517</v>
      </c>
    </row>
    <row r="15774" s="1" customFormat="1" spans="1:2">
      <c r="A15774" s="7" t="s">
        <v>31518</v>
      </c>
      <c r="B15774" s="7" t="s">
        <v>31519</v>
      </c>
    </row>
    <row r="15775" s="1" customFormat="1" spans="1:2">
      <c r="A15775" s="7" t="s">
        <v>31520</v>
      </c>
      <c r="B15775" s="7" t="s">
        <v>31521</v>
      </c>
    </row>
    <row r="15776" s="1" customFormat="1" spans="1:2">
      <c r="A15776" s="7" t="s">
        <v>31522</v>
      </c>
      <c r="B15776" s="7" t="s">
        <v>31523</v>
      </c>
    </row>
    <row r="15777" s="1" customFormat="1" spans="1:2">
      <c r="A15777" s="7" t="s">
        <v>31524</v>
      </c>
      <c r="B15777" s="7" t="s">
        <v>31525</v>
      </c>
    </row>
    <row r="15778" s="1" customFormat="1" spans="1:2">
      <c r="A15778" s="7" t="s">
        <v>31526</v>
      </c>
      <c r="B15778" s="7" t="s">
        <v>31527</v>
      </c>
    </row>
    <row r="15779" s="1" customFormat="1" spans="1:2">
      <c r="A15779" s="7" t="s">
        <v>31528</v>
      </c>
      <c r="B15779" s="7" t="s">
        <v>31529</v>
      </c>
    </row>
    <row r="15780" s="1" customFormat="1" spans="1:2">
      <c r="A15780" s="7" t="s">
        <v>31530</v>
      </c>
      <c r="B15780" s="7" t="s">
        <v>31531</v>
      </c>
    </row>
    <row r="15781" s="1" customFormat="1" spans="1:2">
      <c r="A15781" s="7" t="s">
        <v>31532</v>
      </c>
      <c r="B15781" s="7" t="s">
        <v>31533</v>
      </c>
    </row>
    <row r="15782" s="1" customFormat="1" spans="1:2">
      <c r="A15782" s="7" t="s">
        <v>31534</v>
      </c>
      <c r="B15782" s="7" t="s">
        <v>31535</v>
      </c>
    </row>
    <row r="15783" s="1" customFormat="1" spans="1:2">
      <c r="A15783" s="7" t="s">
        <v>31536</v>
      </c>
      <c r="B15783" s="7" t="s">
        <v>31537</v>
      </c>
    </row>
    <row r="15784" s="1" customFormat="1" spans="1:2">
      <c r="A15784" s="7" t="s">
        <v>31538</v>
      </c>
      <c r="B15784" s="7" t="s">
        <v>31539</v>
      </c>
    </row>
    <row r="15785" s="1" customFormat="1" spans="1:2">
      <c r="A15785" s="7" t="s">
        <v>31540</v>
      </c>
      <c r="B15785" s="7" t="s">
        <v>31541</v>
      </c>
    </row>
    <row r="15786" s="1" customFormat="1" spans="1:2">
      <c r="A15786" s="7" t="s">
        <v>31542</v>
      </c>
      <c r="B15786" s="7" t="s">
        <v>31543</v>
      </c>
    </row>
    <row r="15787" s="1" customFormat="1" spans="1:2">
      <c r="A15787" s="7" t="s">
        <v>31544</v>
      </c>
      <c r="B15787" s="7" t="s">
        <v>31545</v>
      </c>
    </row>
    <row r="15788" s="1" customFormat="1" spans="1:2">
      <c r="A15788" s="7" t="s">
        <v>31546</v>
      </c>
      <c r="B15788" s="7" t="s">
        <v>31547</v>
      </c>
    </row>
    <row r="15789" s="1" customFormat="1" spans="1:2">
      <c r="A15789" s="7" t="s">
        <v>31548</v>
      </c>
      <c r="B15789" s="7" t="s">
        <v>31549</v>
      </c>
    </row>
    <row r="15790" s="1" customFormat="1" spans="1:2">
      <c r="A15790" s="7" t="s">
        <v>31550</v>
      </c>
      <c r="B15790" s="7" t="s">
        <v>31551</v>
      </c>
    </row>
    <row r="15791" s="1" customFormat="1" spans="1:2">
      <c r="A15791" s="7" t="s">
        <v>31552</v>
      </c>
      <c r="B15791" s="7" t="s">
        <v>31553</v>
      </c>
    </row>
    <row r="15792" s="1" customFormat="1" spans="1:2">
      <c r="A15792" s="7" t="s">
        <v>31554</v>
      </c>
      <c r="B15792" s="7" t="s">
        <v>31555</v>
      </c>
    </row>
    <row r="15793" s="1" customFormat="1" spans="1:2">
      <c r="A15793" s="7" t="s">
        <v>31556</v>
      </c>
      <c r="B15793" s="7" t="s">
        <v>31557</v>
      </c>
    </row>
    <row r="15794" s="1" customFormat="1" spans="1:2">
      <c r="A15794" s="7" t="s">
        <v>31558</v>
      </c>
      <c r="B15794" s="7" t="s">
        <v>31559</v>
      </c>
    </row>
    <row r="15795" s="1" customFormat="1" spans="1:2">
      <c r="A15795" s="7" t="s">
        <v>31560</v>
      </c>
      <c r="B15795" s="7" t="s">
        <v>31561</v>
      </c>
    </row>
    <row r="15796" s="1" customFormat="1" spans="1:2">
      <c r="A15796" s="7" t="s">
        <v>31562</v>
      </c>
      <c r="B15796" s="7" t="s">
        <v>31563</v>
      </c>
    </row>
    <row r="15797" s="1" customFormat="1" spans="1:2">
      <c r="A15797" s="7" t="s">
        <v>31564</v>
      </c>
      <c r="B15797" s="7" t="s">
        <v>31565</v>
      </c>
    </row>
    <row r="15798" s="1" customFormat="1" spans="1:2">
      <c r="A15798" s="7" t="s">
        <v>31566</v>
      </c>
      <c r="B15798" s="7" t="s">
        <v>31567</v>
      </c>
    </row>
    <row r="15799" s="1" customFormat="1" spans="1:2">
      <c r="A15799" s="7" t="s">
        <v>31568</v>
      </c>
      <c r="B15799" s="7" t="s">
        <v>31569</v>
      </c>
    </row>
    <row r="15800" s="1" customFormat="1" spans="1:2">
      <c r="A15800" s="7" t="s">
        <v>31570</v>
      </c>
      <c r="B15800" s="7" t="s">
        <v>31571</v>
      </c>
    </row>
    <row r="15801" s="1" customFormat="1" spans="1:2">
      <c r="A15801" s="7" t="s">
        <v>31572</v>
      </c>
      <c r="B15801" s="7" t="s">
        <v>31573</v>
      </c>
    </row>
    <row r="15802" s="1" customFormat="1" spans="1:2">
      <c r="A15802" s="7" t="s">
        <v>31574</v>
      </c>
      <c r="B15802" s="7" t="s">
        <v>31575</v>
      </c>
    </row>
    <row r="15803" s="1" customFormat="1" spans="1:2">
      <c r="A15803" s="7" t="s">
        <v>31576</v>
      </c>
      <c r="B15803" s="7" t="s">
        <v>31577</v>
      </c>
    </row>
    <row r="15804" s="1" customFormat="1" spans="1:2">
      <c r="A15804" s="7" t="s">
        <v>31578</v>
      </c>
      <c r="B15804" s="7" t="s">
        <v>31579</v>
      </c>
    </row>
    <row r="15805" s="1" customFormat="1" spans="1:2">
      <c r="A15805" s="7" t="s">
        <v>31580</v>
      </c>
      <c r="B15805" s="7" t="s">
        <v>31581</v>
      </c>
    </row>
    <row r="15806" s="1" customFormat="1" spans="1:2">
      <c r="A15806" s="7" t="s">
        <v>31582</v>
      </c>
      <c r="B15806" s="7" t="s">
        <v>31583</v>
      </c>
    </row>
    <row r="15807" s="1" customFormat="1" spans="1:2">
      <c r="A15807" s="7" t="s">
        <v>31584</v>
      </c>
      <c r="B15807" s="7" t="s">
        <v>31585</v>
      </c>
    </row>
    <row r="15808" s="1" customFormat="1" spans="1:2">
      <c r="A15808" s="7" t="s">
        <v>31586</v>
      </c>
      <c r="B15808" s="7" t="s">
        <v>31587</v>
      </c>
    </row>
    <row r="15809" s="1" customFormat="1" spans="1:2">
      <c r="A15809" s="7" t="s">
        <v>31588</v>
      </c>
      <c r="B15809" s="7" t="s">
        <v>31589</v>
      </c>
    </row>
    <row r="15810" s="1" customFormat="1" spans="1:2">
      <c r="A15810" s="7" t="s">
        <v>31590</v>
      </c>
      <c r="B15810" s="7" t="s">
        <v>31591</v>
      </c>
    </row>
    <row r="15811" s="1" customFormat="1" spans="1:2">
      <c r="A15811" s="7" t="s">
        <v>31592</v>
      </c>
      <c r="B15811" s="7" t="s">
        <v>31593</v>
      </c>
    </row>
    <row r="15812" s="1" customFormat="1" spans="1:2">
      <c r="A15812" s="7" t="s">
        <v>31594</v>
      </c>
      <c r="B15812" s="7" t="s">
        <v>31595</v>
      </c>
    </row>
    <row r="15813" s="1" customFormat="1" spans="1:2">
      <c r="A15813" s="7" t="s">
        <v>31596</v>
      </c>
      <c r="B15813" s="7" t="s">
        <v>31597</v>
      </c>
    </row>
    <row r="15814" s="1" customFormat="1" spans="1:2">
      <c r="A15814" s="7" t="s">
        <v>31598</v>
      </c>
      <c r="B15814" s="7" t="s">
        <v>31599</v>
      </c>
    </row>
    <row r="15815" s="1" customFormat="1" spans="1:2">
      <c r="A15815" s="7" t="s">
        <v>31600</v>
      </c>
      <c r="B15815" s="7" t="s">
        <v>31601</v>
      </c>
    </row>
    <row r="15816" s="1" customFormat="1" spans="1:2">
      <c r="A15816" s="7" t="s">
        <v>31602</v>
      </c>
      <c r="B15816" s="7" t="s">
        <v>31603</v>
      </c>
    </row>
    <row r="15817" s="1" customFormat="1" spans="1:2">
      <c r="A15817" s="7" t="s">
        <v>31604</v>
      </c>
      <c r="B15817" s="7" t="s">
        <v>31605</v>
      </c>
    </row>
    <row r="15818" s="1" customFormat="1" spans="1:2">
      <c r="A15818" s="7" t="s">
        <v>31606</v>
      </c>
      <c r="B15818" s="7" t="s">
        <v>31607</v>
      </c>
    </row>
    <row r="15819" s="1" customFormat="1" spans="1:2">
      <c r="A15819" s="7" t="s">
        <v>31608</v>
      </c>
      <c r="B15819" s="7" t="s">
        <v>31609</v>
      </c>
    </row>
    <row r="15820" s="1" customFormat="1" spans="1:2">
      <c r="A15820" s="7" t="s">
        <v>31610</v>
      </c>
      <c r="B15820" s="7" t="s">
        <v>31611</v>
      </c>
    </row>
    <row r="15821" s="1" customFormat="1" spans="1:2">
      <c r="A15821" s="7" t="s">
        <v>31612</v>
      </c>
      <c r="B15821" s="7" t="s">
        <v>31613</v>
      </c>
    </row>
    <row r="15822" s="1" customFormat="1" spans="1:2">
      <c r="A15822" s="7" t="s">
        <v>31614</v>
      </c>
      <c r="B15822" s="7" t="s">
        <v>31615</v>
      </c>
    </row>
    <row r="15823" s="1" customFormat="1" spans="1:2">
      <c r="A15823" s="7" t="s">
        <v>31616</v>
      </c>
      <c r="B15823" s="7" t="s">
        <v>31617</v>
      </c>
    </row>
    <row r="15824" s="1" customFormat="1" spans="1:2">
      <c r="A15824" s="7" t="s">
        <v>31618</v>
      </c>
      <c r="B15824" s="7" t="s">
        <v>31619</v>
      </c>
    </row>
    <row r="15825" s="1" customFormat="1" spans="1:2">
      <c r="A15825" s="7" t="s">
        <v>31620</v>
      </c>
      <c r="B15825" s="7" t="s">
        <v>31621</v>
      </c>
    </row>
    <row r="15826" s="1" customFormat="1" spans="1:2">
      <c r="A15826" s="7" t="s">
        <v>31622</v>
      </c>
      <c r="B15826" s="7" t="s">
        <v>31623</v>
      </c>
    </row>
    <row r="15827" s="1" customFormat="1" spans="1:2">
      <c r="A15827" s="7" t="s">
        <v>31624</v>
      </c>
      <c r="B15827" s="7" t="s">
        <v>31625</v>
      </c>
    </row>
    <row r="15828" s="1" customFormat="1" spans="1:2">
      <c r="A15828" s="7" t="s">
        <v>31626</v>
      </c>
      <c r="B15828" s="7" t="s">
        <v>31627</v>
      </c>
    </row>
    <row r="15829" s="1" customFormat="1" spans="1:2">
      <c r="A15829" s="7" t="s">
        <v>31628</v>
      </c>
      <c r="B15829" s="7" t="s">
        <v>31629</v>
      </c>
    </row>
    <row r="15830" s="1" customFormat="1" spans="1:2">
      <c r="A15830" s="7" t="s">
        <v>31630</v>
      </c>
      <c r="B15830" s="7" t="s">
        <v>31631</v>
      </c>
    </row>
    <row r="15831" s="1" customFormat="1" spans="1:2">
      <c r="A15831" s="7" t="s">
        <v>31632</v>
      </c>
      <c r="B15831" s="7" t="s">
        <v>31633</v>
      </c>
    </row>
    <row r="15832" s="1" customFormat="1" spans="1:2">
      <c r="A15832" s="7" t="s">
        <v>31634</v>
      </c>
      <c r="B15832" s="7" t="s">
        <v>31635</v>
      </c>
    </row>
    <row r="15833" s="1" customFormat="1" spans="1:2">
      <c r="A15833" s="7" t="s">
        <v>31636</v>
      </c>
      <c r="B15833" s="7" t="s">
        <v>31637</v>
      </c>
    </row>
    <row r="15834" s="1" customFormat="1" spans="1:2">
      <c r="A15834" s="7" t="s">
        <v>31638</v>
      </c>
      <c r="B15834" s="7" t="s">
        <v>31639</v>
      </c>
    </row>
    <row r="15835" s="1" customFormat="1" spans="1:2">
      <c r="A15835" s="7" t="s">
        <v>31640</v>
      </c>
      <c r="B15835" s="7" t="s">
        <v>31641</v>
      </c>
    </row>
    <row r="15836" s="1" customFormat="1" spans="1:2">
      <c r="A15836" s="7" t="s">
        <v>31642</v>
      </c>
      <c r="B15836" s="7" t="s">
        <v>31643</v>
      </c>
    </row>
    <row r="15837" s="1" customFormat="1" spans="1:2">
      <c r="A15837" s="7" t="s">
        <v>31644</v>
      </c>
      <c r="B15837" s="7" t="s">
        <v>31645</v>
      </c>
    </row>
    <row r="15838" s="1" customFormat="1" spans="1:2">
      <c r="A15838" s="7" t="s">
        <v>31646</v>
      </c>
      <c r="B15838" s="7" t="s">
        <v>31647</v>
      </c>
    </row>
    <row r="15839" s="1" customFormat="1" spans="1:2">
      <c r="A15839" s="7" t="s">
        <v>31648</v>
      </c>
      <c r="B15839" s="7" t="s">
        <v>31649</v>
      </c>
    </row>
    <row r="15840" s="1" customFormat="1" spans="1:2">
      <c r="A15840" s="7" t="s">
        <v>31650</v>
      </c>
      <c r="B15840" s="7" t="s">
        <v>31651</v>
      </c>
    </row>
    <row r="15841" s="1" customFormat="1" spans="1:2">
      <c r="A15841" s="7" t="s">
        <v>31652</v>
      </c>
      <c r="B15841" s="7" t="s">
        <v>31653</v>
      </c>
    </row>
    <row r="15842" s="1" customFormat="1" spans="1:2">
      <c r="A15842" s="7" t="s">
        <v>31654</v>
      </c>
      <c r="B15842" s="7" t="s">
        <v>31655</v>
      </c>
    </row>
    <row r="15843" s="1" customFormat="1" spans="1:2">
      <c r="A15843" s="7" t="s">
        <v>31656</v>
      </c>
      <c r="B15843" s="7" t="s">
        <v>31657</v>
      </c>
    </row>
    <row r="15844" s="1" customFormat="1" spans="1:2">
      <c r="A15844" s="7" t="s">
        <v>31658</v>
      </c>
      <c r="B15844" s="7" t="s">
        <v>31659</v>
      </c>
    </row>
    <row r="15845" s="1" customFormat="1" spans="1:2">
      <c r="A15845" s="7" t="s">
        <v>31660</v>
      </c>
      <c r="B15845" s="7" t="s">
        <v>31661</v>
      </c>
    </row>
    <row r="15846" s="1" customFormat="1" spans="1:2">
      <c r="A15846" s="7" t="s">
        <v>31662</v>
      </c>
      <c r="B15846" s="7" t="s">
        <v>31663</v>
      </c>
    </row>
    <row r="15847" s="1" customFormat="1" spans="1:2">
      <c r="A15847" s="7" t="s">
        <v>31664</v>
      </c>
      <c r="B15847" s="7" t="s">
        <v>31665</v>
      </c>
    </row>
    <row r="15848" s="1" customFormat="1" spans="1:2">
      <c r="A15848" s="7" t="s">
        <v>31666</v>
      </c>
      <c r="B15848" s="7" t="s">
        <v>31667</v>
      </c>
    </row>
    <row r="15849" s="1" customFormat="1" spans="1:2">
      <c r="A15849" s="7" t="s">
        <v>31668</v>
      </c>
      <c r="B15849" s="7" t="s">
        <v>31669</v>
      </c>
    </row>
    <row r="15850" s="1" customFormat="1" spans="1:2">
      <c r="A15850" s="7" t="s">
        <v>31670</v>
      </c>
      <c r="B15850" s="7" t="s">
        <v>31671</v>
      </c>
    </row>
    <row r="15851" s="1" customFormat="1" spans="1:2">
      <c r="A15851" s="7" t="s">
        <v>31672</v>
      </c>
      <c r="B15851" s="7" t="s">
        <v>31673</v>
      </c>
    </row>
    <row r="15852" s="1" customFormat="1" spans="1:2">
      <c r="A15852" s="7" t="s">
        <v>31674</v>
      </c>
      <c r="B15852" s="7" t="s">
        <v>31675</v>
      </c>
    </row>
    <row r="15853" s="1" customFormat="1" spans="1:2">
      <c r="A15853" s="7" t="s">
        <v>31676</v>
      </c>
      <c r="B15853" s="7" t="s">
        <v>31677</v>
      </c>
    </row>
    <row r="15854" s="1" customFormat="1" spans="1:2">
      <c r="A15854" s="7" t="s">
        <v>31678</v>
      </c>
      <c r="B15854" s="7" t="s">
        <v>31679</v>
      </c>
    </row>
    <row r="15855" s="1" customFormat="1" spans="1:2">
      <c r="A15855" s="7" t="s">
        <v>31680</v>
      </c>
      <c r="B15855" s="7" t="s">
        <v>31681</v>
      </c>
    </row>
    <row r="15856" s="1" customFormat="1" spans="1:2">
      <c r="A15856" s="7" t="s">
        <v>31682</v>
      </c>
      <c r="B15856" s="7" t="s">
        <v>31683</v>
      </c>
    </row>
    <row r="15857" s="1" customFormat="1" spans="1:2">
      <c r="A15857" s="7" t="s">
        <v>31684</v>
      </c>
      <c r="B15857" s="7" t="s">
        <v>31685</v>
      </c>
    </row>
    <row r="15858" s="1" customFormat="1" spans="1:2">
      <c r="A15858" s="7" t="s">
        <v>31686</v>
      </c>
      <c r="B15858" s="7" t="s">
        <v>31687</v>
      </c>
    </row>
    <row r="15859" s="1" customFormat="1" spans="1:2">
      <c r="A15859" s="7" t="s">
        <v>31688</v>
      </c>
      <c r="B15859" s="7" t="s">
        <v>31689</v>
      </c>
    </row>
    <row r="15860" s="1" customFormat="1" spans="1:2">
      <c r="A15860" s="7" t="s">
        <v>31690</v>
      </c>
      <c r="B15860" s="7" t="s">
        <v>31691</v>
      </c>
    </row>
    <row r="15861" s="1" customFormat="1" spans="1:2">
      <c r="A15861" s="7" t="s">
        <v>31692</v>
      </c>
      <c r="B15861" s="7" t="s">
        <v>31693</v>
      </c>
    </row>
    <row r="15862" s="1" customFormat="1" spans="1:2">
      <c r="A15862" s="7" t="s">
        <v>31694</v>
      </c>
      <c r="B15862" s="7" t="s">
        <v>31695</v>
      </c>
    </row>
    <row r="15863" s="1" customFormat="1" spans="1:2">
      <c r="A15863" s="7" t="s">
        <v>31696</v>
      </c>
      <c r="B15863" s="7" t="s">
        <v>31697</v>
      </c>
    </row>
    <row r="15864" s="1" customFormat="1" spans="1:2">
      <c r="A15864" s="7" t="s">
        <v>31698</v>
      </c>
      <c r="B15864" s="7" t="s">
        <v>31699</v>
      </c>
    </row>
    <row r="15865" s="1" customFormat="1" spans="1:2">
      <c r="A15865" s="7" t="s">
        <v>31700</v>
      </c>
      <c r="B15865" s="7" t="s">
        <v>31701</v>
      </c>
    </row>
    <row r="15866" s="1" customFormat="1" spans="1:2">
      <c r="A15866" s="7" t="s">
        <v>31702</v>
      </c>
      <c r="B15866" s="7" t="s">
        <v>31703</v>
      </c>
    </row>
    <row r="15867" s="1" customFormat="1" spans="1:2">
      <c r="A15867" s="7" t="s">
        <v>31704</v>
      </c>
      <c r="B15867" s="7" t="s">
        <v>31705</v>
      </c>
    </row>
    <row r="15868" s="1" customFormat="1" spans="1:2">
      <c r="A15868" s="7" t="s">
        <v>31706</v>
      </c>
      <c r="B15868" s="7" t="s">
        <v>31707</v>
      </c>
    </row>
    <row r="15869" s="1" customFormat="1" spans="1:2">
      <c r="A15869" s="7" t="s">
        <v>31708</v>
      </c>
      <c r="B15869" s="7" t="s">
        <v>31709</v>
      </c>
    </row>
    <row r="15870" s="1" customFormat="1" spans="1:2">
      <c r="A15870" s="7" t="s">
        <v>31710</v>
      </c>
      <c r="B15870" s="7" t="s">
        <v>31711</v>
      </c>
    </row>
    <row r="15871" s="1" customFormat="1" spans="1:2">
      <c r="A15871" s="7" t="s">
        <v>31712</v>
      </c>
      <c r="B15871" s="7" t="s">
        <v>31713</v>
      </c>
    </row>
    <row r="15872" s="1" customFormat="1" spans="1:2">
      <c r="A15872" s="7" t="s">
        <v>31714</v>
      </c>
      <c r="B15872" s="7" t="s">
        <v>31715</v>
      </c>
    </row>
    <row r="15873" s="1" customFormat="1" spans="1:2">
      <c r="A15873" s="7" t="s">
        <v>31716</v>
      </c>
      <c r="B15873" s="7" t="s">
        <v>31717</v>
      </c>
    </row>
    <row r="15874" s="1" customFormat="1" spans="1:2">
      <c r="A15874" s="7" t="s">
        <v>31718</v>
      </c>
      <c r="B15874" s="7" t="s">
        <v>31719</v>
      </c>
    </row>
    <row r="15875" s="1" customFormat="1" spans="1:2">
      <c r="A15875" s="7" t="s">
        <v>31720</v>
      </c>
      <c r="B15875" s="7" t="s">
        <v>31721</v>
      </c>
    </row>
    <row r="15876" s="1" customFormat="1" spans="1:2">
      <c r="A15876" s="7" t="s">
        <v>31722</v>
      </c>
      <c r="B15876" s="7" t="s">
        <v>31723</v>
      </c>
    </row>
    <row r="15877" s="1" customFormat="1" spans="1:2">
      <c r="A15877" s="7" t="s">
        <v>31724</v>
      </c>
      <c r="B15877" s="7" t="s">
        <v>31725</v>
      </c>
    </row>
    <row r="15878" s="1" customFormat="1" spans="1:2">
      <c r="A15878" s="7" t="s">
        <v>31726</v>
      </c>
      <c r="B15878" s="7" t="s">
        <v>31727</v>
      </c>
    </row>
    <row r="15879" s="1" customFormat="1" spans="1:2">
      <c r="A15879" s="7" t="s">
        <v>31728</v>
      </c>
      <c r="B15879" s="7" t="s">
        <v>31729</v>
      </c>
    </row>
    <row r="15880" s="1" customFormat="1" spans="1:2">
      <c r="A15880" s="7" t="s">
        <v>31730</v>
      </c>
      <c r="B15880" s="7" t="s">
        <v>31731</v>
      </c>
    </row>
    <row r="15881" s="1" customFormat="1" spans="1:2">
      <c r="A15881" s="7" t="s">
        <v>31732</v>
      </c>
      <c r="B15881" s="7" t="s">
        <v>31733</v>
      </c>
    </row>
    <row r="15882" s="1" customFormat="1" spans="1:2">
      <c r="A15882" s="7" t="s">
        <v>31734</v>
      </c>
      <c r="B15882" s="7" t="s">
        <v>31735</v>
      </c>
    </row>
    <row r="15883" s="1" customFormat="1" spans="1:2">
      <c r="A15883" s="7" t="s">
        <v>31736</v>
      </c>
      <c r="B15883" s="7" t="s">
        <v>31737</v>
      </c>
    </row>
    <row r="15884" s="1" customFormat="1" spans="1:2">
      <c r="A15884" s="7" t="s">
        <v>31738</v>
      </c>
      <c r="B15884" s="7" t="s">
        <v>31739</v>
      </c>
    </row>
    <row r="15885" s="1" customFormat="1" spans="1:2">
      <c r="A15885" s="7" t="s">
        <v>31740</v>
      </c>
      <c r="B15885" s="7" t="s">
        <v>31741</v>
      </c>
    </row>
    <row r="15886" s="1" customFormat="1" spans="1:2">
      <c r="A15886" s="7" t="s">
        <v>31742</v>
      </c>
      <c r="B15886" s="7" t="s">
        <v>31743</v>
      </c>
    </row>
    <row r="15887" s="1" customFormat="1" spans="1:2">
      <c r="A15887" s="7" t="s">
        <v>31744</v>
      </c>
      <c r="B15887" s="7" t="s">
        <v>31745</v>
      </c>
    </row>
    <row r="15888" s="1" customFormat="1" spans="1:2">
      <c r="A15888" s="7" t="s">
        <v>31746</v>
      </c>
      <c r="B15888" s="7" t="s">
        <v>31747</v>
      </c>
    </row>
    <row r="15889" s="1" customFormat="1" spans="1:2">
      <c r="A15889" s="7" t="s">
        <v>31748</v>
      </c>
      <c r="B15889" s="7" t="s">
        <v>31749</v>
      </c>
    </row>
    <row r="15890" s="1" customFormat="1" spans="1:2">
      <c r="A15890" s="7" t="s">
        <v>31750</v>
      </c>
      <c r="B15890" s="7" t="s">
        <v>31751</v>
      </c>
    </row>
    <row r="15891" s="1" customFormat="1" spans="1:2">
      <c r="A15891" s="7" t="s">
        <v>31752</v>
      </c>
      <c r="B15891" s="7" t="s">
        <v>31753</v>
      </c>
    </row>
    <row r="15892" s="1" customFormat="1" spans="1:2">
      <c r="A15892" s="7" t="s">
        <v>31754</v>
      </c>
      <c r="B15892" s="7" t="s">
        <v>31755</v>
      </c>
    </row>
    <row r="15893" s="1" customFormat="1" spans="1:2">
      <c r="A15893" s="7" t="s">
        <v>31756</v>
      </c>
      <c r="B15893" s="7" t="s">
        <v>31757</v>
      </c>
    </row>
    <row r="15894" s="1" customFormat="1" spans="1:2">
      <c r="A15894" s="7" t="s">
        <v>31758</v>
      </c>
      <c r="B15894" s="7" t="s">
        <v>31759</v>
      </c>
    </row>
    <row r="15895" s="1" customFormat="1" spans="1:2">
      <c r="A15895" s="7" t="s">
        <v>31760</v>
      </c>
      <c r="B15895" s="7" t="s">
        <v>31761</v>
      </c>
    </row>
    <row r="15896" s="1" customFormat="1" spans="1:2">
      <c r="A15896" s="7" t="s">
        <v>31762</v>
      </c>
      <c r="B15896" s="7" t="s">
        <v>31763</v>
      </c>
    </row>
    <row r="15897" s="1" customFormat="1" spans="1:2">
      <c r="A15897" s="7" t="s">
        <v>31764</v>
      </c>
      <c r="B15897" s="7" t="s">
        <v>31765</v>
      </c>
    </row>
    <row r="15898" s="1" customFormat="1" spans="1:2">
      <c r="A15898" s="7" t="s">
        <v>31766</v>
      </c>
      <c r="B15898" s="7" t="s">
        <v>31767</v>
      </c>
    </row>
    <row r="15899" s="1" customFormat="1" spans="1:2">
      <c r="A15899" s="7" t="s">
        <v>31768</v>
      </c>
      <c r="B15899" s="7" t="s">
        <v>31769</v>
      </c>
    </row>
    <row r="15900" s="1" customFormat="1" spans="1:2">
      <c r="A15900" s="7" t="s">
        <v>31770</v>
      </c>
      <c r="B15900" s="7" t="s">
        <v>31771</v>
      </c>
    </row>
    <row r="15901" s="1" customFormat="1" spans="1:2">
      <c r="A15901" s="7" t="s">
        <v>31772</v>
      </c>
      <c r="B15901" s="7" t="s">
        <v>31773</v>
      </c>
    </row>
    <row r="15902" s="1" customFormat="1" spans="1:2">
      <c r="A15902" s="7" t="s">
        <v>31774</v>
      </c>
      <c r="B15902" s="7" t="s">
        <v>31775</v>
      </c>
    </row>
    <row r="15903" s="1" customFormat="1" spans="1:2">
      <c r="A15903" s="7" t="s">
        <v>31776</v>
      </c>
      <c r="B15903" s="7" t="s">
        <v>31777</v>
      </c>
    </row>
    <row r="15904" s="1" customFormat="1" spans="1:2">
      <c r="A15904" s="7" t="s">
        <v>31778</v>
      </c>
      <c r="B15904" s="7" t="s">
        <v>31779</v>
      </c>
    </row>
    <row r="15905" s="1" customFormat="1" spans="1:2">
      <c r="A15905" s="7" t="s">
        <v>31780</v>
      </c>
      <c r="B15905" s="7" t="s">
        <v>31781</v>
      </c>
    </row>
    <row r="15906" s="1" customFormat="1" spans="1:2">
      <c r="A15906" s="7" t="s">
        <v>31782</v>
      </c>
      <c r="B15906" s="7" t="s">
        <v>31783</v>
      </c>
    </row>
    <row r="15907" s="1" customFormat="1" spans="1:2">
      <c r="A15907" s="7" t="s">
        <v>31784</v>
      </c>
      <c r="B15907" s="7" t="s">
        <v>31785</v>
      </c>
    </row>
    <row r="15908" s="1" customFormat="1" spans="1:2">
      <c r="A15908" s="7" t="s">
        <v>31786</v>
      </c>
      <c r="B15908" s="7" t="s">
        <v>31787</v>
      </c>
    </row>
    <row r="15909" s="1" customFormat="1" spans="1:2">
      <c r="A15909" s="7" t="s">
        <v>31788</v>
      </c>
      <c r="B15909" s="7" t="s">
        <v>31789</v>
      </c>
    </row>
    <row r="15910" s="1" customFormat="1" spans="1:2">
      <c r="A15910" s="7" t="s">
        <v>31790</v>
      </c>
      <c r="B15910" s="7" t="s">
        <v>31791</v>
      </c>
    </row>
    <row r="15911" s="1" customFormat="1" spans="1:2">
      <c r="A15911" s="7" t="s">
        <v>31792</v>
      </c>
      <c r="B15911" s="7" t="s">
        <v>31793</v>
      </c>
    </row>
    <row r="15912" s="1" customFormat="1" spans="1:2">
      <c r="A15912" s="7" t="s">
        <v>31794</v>
      </c>
      <c r="B15912" s="7" t="s">
        <v>31795</v>
      </c>
    </row>
    <row r="15913" s="1" customFormat="1" spans="1:2">
      <c r="A15913" s="7" t="s">
        <v>31796</v>
      </c>
      <c r="B15913" s="7" t="s">
        <v>31797</v>
      </c>
    </row>
    <row r="15914" s="1" customFormat="1" spans="1:2">
      <c r="A15914" s="7" t="s">
        <v>31798</v>
      </c>
      <c r="B15914" s="7" t="s">
        <v>31799</v>
      </c>
    </row>
    <row r="15915" s="1" customFormat="1" spans="1:2">
      <c r="A15915" s="7" t="s">
        <v>31800</v>
      </c>
      <c r="B15915" s="7" t="s">
        <v>31801</v>
      </c>
    </row>
    <row r="15916" s="1" customFormat="1" spans="1:2">
      <c r="A15916" s="7" t="s">
        <v>31802</v>
      </c>
      <c r="B15916" s="7" t="s">
        <v>31803</v>
      </c>
    </row>
    <row r="15917" s="1" customFormat="1" spans="1:2">
      <c r="A15917" s="7" t="s">
        <v>31804</v>
      </c>
      <c r="B15917" s="7" t="s">
        <v>31805</v>
      </c>
    </row>
    <row r="15918" s="1" customFormat="1" spans="1:2">
      <c r="A15918" s="7" t="s">
        <v>31806</v>
      </c>
      <c r="B15918" s="7" t="s">
        <v>31807</v>
      </c>
    </row>
    <row r="15919" s="1" customFormat="1" spans="1:2">
      <c r="A15919" s="7" t="s">
        <v>31808</v>
      </c>
      <c r="B15919" s="7" t="s">
        <v>31809</v>
      </c>
    </row>
    <row r="15920" s="1" customFormat="1" spans="1:2">
      <c r="A15920" s="7" t="s">
        <v>31810</v>
      </c>
      <c r="B15920" s="7" t="s">
        <v>31811</v>
      </c>
    </row>
    <row r="15921" s="1" customFormat="1" spans="1:2">
      <c r="A15921" s="7" t="s">
        <v>31812</v>
      </c>
      <c r="B15921" s="7" t="s">
        <v>31813</v>
      </c>
    </row>
    <row r="15922" s="1" customFormat="1" spans="1:2">
      <c r="A15922" s="7" t="s">
        <v>31814</v>
      </c>
      <c r="B15922" s="7" t="s">
        <v>31815</v>
      </c>
    </row>
    <row r="15923" s="1" customFormat="1" spans="1:2">
      <c r="A15923" s="7" t="s">
        <v>31816</v>
      </c>
      <c r="B15923" s="7" t="s">
        <v>31817</v>
      </c>
    </row>
    <row r="15924" s="1" customFormat="1" spans="1:2">
      <c r="A15924" s="7" t="s">
        <v>31818</v>
      </c>
      <c r="B15924" s="7" t="s">
        <v>31819</v>
      </c>
    </row>
    <row r="15925" s="1" customFormat="1" spans="1:2">
      <c r="A15925" s="7" t="s">
        <v>31820</v>
      </c>
      <c r="B15925" s="7" t="s">
        <v>31821</v>
      </c>
    </row>
    <row r="15926" s="1" customFormat="1" spans="1:2">
      <c r="A15926" s="7" t="s">
        <v>31822</v>
      </c>
      <c r="B15926" s="7" t="s">
        <v>31823</v>
      </c>
    </row>
    <row r="15927" s="1" customFormat="1" spans="1:2">
      <c r="A15927" s="7" t="s">
        <v>31824</v>
      </c>
      <c r="B15927" s="7" t="s">
        <v>31825</v>
      </c>
    </row>
    <row r="15928" s="1" customFormat="1" spans="1:2">
      <c r="A15928" s="7" t="s">
        <v>31826</v>
      </c>
      <c r="B15928" s="7" t="s">
        <v>31827</v>
      </c>
    </row>
    <row r="15929" s="1" customFormat="1" spans="1:2">
      <c r="A15929" s="7" t="s">
        <v>31828</v>
      </c>
      <c r="B15929" s="7" t="s">
        <v>31829</v>
      </c>
    </row>
    <row r="15930" s="1" customFormat="1" spans="1:2">
      <c r="A15930" s="7" t="s">
        <v>31830</v>
      </c>
      <c r="B15930" s="7" t="s">
        <v>31831</v>
      </c>
    </row>
    <row r="15931" s="1" customFormat="1" spans="1:2">
      <c r="A15931" s="7" t="s">
        <v>31832</v>
      </c>
      <c r="B15931" s="7" t="s">
        <v>31833</v>
      </c>
    </row>
    <row r="15932" s="1" customFormat="1" spans="1:2">
      <c r="A15932" s="7" t="s">
        <v>31834</v>
      </c>
      <c r="B15932" s="7" t="s">
        <v>31835</v>
      </c>
    </row>
    <row r="15933" s="1" customFormat="1" spans="1:2">
      <c r="A15933" s="7" t="s">
        <v>31836</v>
      </c>
      <c r="B15933" s="7" t="s">
        <v>31837</v>
      </c>
    </row>
    <row r="15934" s="1" customFormat="1" spans="1:2">
      <c r="A15934" s="7" t="s">
        <v>31838</v>
      </c>
      <c r="B15934" s="7" t="s">
        <v>31839</v>
      </c>
    </row>
    <row r="15935" s="1" customFormat="1" spans="1:2">
      <c r="A15935" s="7" t="s">
        <v>31840</v>
      </c>
      <c r="B15935" s="7" t="s">
        <v>31841</v>
      </c>
    </row>
    <row r="15936" s="1" customFormat="1" spans="1:2">
      <c r="A15936" s="7" t="s">
        <v>31842</v>
      </c>
      <c r="B15936" s="7" t="s">
        <v>31843</v>
      </c>
    </row>
    <row r="15937" s="1" customFormat="1" spans="1:2">
      <c r="A15937" s="7" t="s">
        <v>31844</v>
      </c>
      <c r="B15937" s="7" t="s">
        <v>31845</v>
      </c>
    </row>
    <row r="15938" s="1" customFormat="1" spans="1:2">
      <c r="A15938" s="7" t="s">
        <v>31846</v>
      </c>
      <c r="B15938" s="7" t="s">
        <v>31847</v>
      </c>
    </row>
    <row r="15939" s="1" customFormat="1" spans="1:2">
      <c r="A15939" s="7" t="s">
        <v>31848</v>
      </c>
      <c r="B15939" s="7" t="s">
        <v>31849</v>
      </c>
    </row>
    <row r="15940" s="1" customFormat="1" spans="1:2">
      <c r="A15940" s="7" t="s">
        <v>31850</v>
      </c>
      <c r="B15940" s="7" t="s">
        <v>31851</v>
      </c>
    </row>
    <row r="15941" s="1" customFormat="1" spans="1:2">
      <c r="A15941" s="7" t="s">
        <v>31852</v>
      </c>
      <c r="B15941" s="7" t="s">
        <v>31853</v>
      </c>
    </row>
    <row r="15942" s="1" customFormat="1" spans="1:2">
      <c r="A15942" s="7" t="s">
        <v>31854</v>
      </c>
      <c r="B15942" s="7" t="s">
        <v>31855</v>
      </c>
    </row>
    <row r="15943" s="1" customFormat="1" spans="1:2">
      <c r="A15943" s="7" t="s">
        <v>31856</v>
      </c>
      <c r="B15943" s="7" t="s">
        <v>31857</v>
      </c>
    </row>
    <row r="15944" s="1" customFormat="1" spans="1:2">
      <c r="A15944" s="7" t="s">
        <v>31858</v>
      </c>
      <c r="B15944" s="7" t="s">
        <v>31859</v>
      </c>
    </row>
    <row r="15945" s="1" customFormat="1" spans="1:2">
      <c r="A15945" s="7" t="s">
        <v>31860</v>
      </c>
      <c r="B15945" s="7" t="s">
        <v>31861</v>
      </c>
    </row>
    <row r="15946" s="1" customFormat="1" spans="1:2">
      <c r="A15946" s="7" t="s">
        <v>31862</v>
      </c>
      <c r="B15946" s="7" t="s">
        <v>31863</v>
      </c>
    </row>
    <row r="15947" s="1" customFormat="1" spans="1:2">
      <c r="A15947" s="7" t="s">
        <v>31864</v>
      </c>
      <c r="B15947" s="7" t="s">
        <v>31865</v>
      </c>
    </row>
    <row r="15948" s="1" customFormat="1" spans="1:2">
      <c r="A15948" s="7" t="s">
        <v>31866</v>
      </c>
      <c r="B15948" s="7" t="s">
        <v>31867</v>
      </c>
    </row>
    <row r="15949" s="1" customFormat="1" spans="1:2">
      <c r="A15949" s="7" t="s">
        <v>31868</v>
      </c>
      <c r="B15949" s="7" t="s">
        <v>31869</v>
      </c>
    </row>
    <row r="15950" s="1" customFormat="1" spans="1:2">
      <c r="A15950" s="7" t="s">
        <v>31870</v>
      </c>
      <c r="B15950" s="7" t="s">
        <v>31871</v>
      </c>
    </row>
    <row r="15951" s="1" customFormat="1" spans="1:2">
      <c r="A15951" s="7" t="s">
        <v>31872</v>
      </c>
      <c r="B15951" s="7" t="s">
        <v>31873</v>
      </c>
    </row>
    <row r="15952" s="1" customFormat="1" spans="1:2">
      <c r="A15952" s="7" t="s">
        <v>31874</v>
      </c>
      <c r="B15952" s="7" t="s">
        <v>31875</v>
      </c>
    </row>
    <row r="15953" s="1" customFormat="1" spans="1:2">
      <c r="A15953" s="7" t="s">
        <v>31876</v>
      </c>
      <c r="B15953" s="7" t="s">
        <v>31877</v>
      </c>
    </row>
    <row r="15954" s="1" customFormat="1" spans="1:2">
      <c r="A15954" s="7" t="s">
        <v>31878</v>
      </c>
      <c r="B15954" s="7" t="s">
        <v>31879</v>
      </c>
    </row>
    <row r="15955" s="1" customFormat="1" spans="1:2">
      <c r="A15955" s="7" t="s">
        <v>31880</v>
      </c>
      <c r="B15955" s="7" t="s">
        <v>31881</v>
      </c>
    </row>
    <row r="15956" s="1" customFormat="1" spans="1:2">
      <c r="A15956" s="7" t="s">
        <v>31882</v>
      </c>
      <c r="B15956" s="7" t="s">
        <v>31883</v>
      </c>
    </row>
    <row r="15957" s="1" customFormat="1" spans="1:2">
      <c r="A15957" s="7" t="s">
        <v>31884</v>
      </c>
      <c r="B15957" s="7" t="s">
        <v>31885</v>
      </c>
    </row>
    <row r="15958" s="1" customFormat="1" spans="1:2">
      <c r="A15958" s="7" t="s">
        <v>31886</v>
      </c>
      <c r="B15958" s="7" t="s">
        <v>31887</v>
      </c>
    </row>
    <row r="15959" s="1" customFormat="1" spans="1:2">
      <c r="A15959" s="7" t="s">
        <v>31888</v>
      </c>
      <c r="B15959" s="7" t="s">
        <v>31889</v>
      </c>
    </row>
    <row r="15960" s="1" customFormat="1" spans="1:2">
      <c r="A15960" s="7" t="s">
        <v>31890</v>
      </c>
      <c r="B15960" s="7" t="s">
        <v>31891</v>
      </c>
    </row>
    <row r="15961" s="1" customFormat="1" spans="1:2">
      <c r="A15961" s="7" t="s">
        <v>31892</v>
      </c>
      <c r="B15961" s="7" t="s">
        <v>31893</v>
      </c>
    </row>
    <row r="15962" s="1" customFormat="1" spans="1:2">
      <c r="A15962" s="7" t="s">
        <v>31894</v>
      </c>
      <c r="B15962" s="7" t="s">
        <v>31895</v>
      </c>
    </row>
    <row r="15963" s="1" customFormat="1" spans="1:2">
      <c r="A15963" s="7" t="s">
        <v>31896</v>
      </c>
      <c r="B15963" s="7" t="s">
        <v>31897</v>
      </c>
    </row>
    <row r="15964" s="1" customFormat="1" spans="1:2">
      <c r="A15964" s="7" t="s">
        <v>31898</v>
      </c>
      <c r="B15964" s="7" t="s">
        <v>31899</v>
      </c>
    </row>
    <row r="15965" s="1" customFormat="1" spans="1:2">
      <c r="A15965" s="7" t="s">
        <v>31900</v>
      </c>
      <c r="B15965" s="7" t="s">
        <v>31901</v>
      </c>
    </row>
    <row r="15966" s="1" customFormat="1" spans="1:2">
      <c r="A15966" s="7" t="s">
        <v>31902</v>
      </c>
      <c r="B15966" s="7" t="s">
        <v>31903</v>
      </c>
    </row>
    <row r="15967" s="1" customFormat="1" spans="1:2">
      <c r="A15967" s="7" t="s">
        <v>31904</v>
      </c>
      <c r="B15967" s="7" t="s">
        <v>31905</v>
      </c>
    </row>
    <row r="15968" s="1" customFormat="1" spans="1:2">
      <c r="A15968" s="7" t="s">
        <v>31906</v>
      </c>
      <c r="B15968" s="7" t="s">
        <v>31907</v>
      </c>
    </row>
    <row r="15969" s="1" customFormat="1" spans="1:2">
      <c r="A15969" s="7" t="s">
        <v>31908</v>
      </c>
      <c r="B15969" s="7" t="s">
        <v>31909</v>
      </c>
    </row>
    <row r="15970" s="1" customFormat="1" spans="1:2">
      <c r="A15970" s="7" t="s">
        <v>31910</v>
      </c>
      <c r="B15970" s="7" t="s">
        <v>31911</v>
      </c>
    </row>
    <row r="15971" s="1" customFormat="1" spans="1:2">
      <c r="A15971" s="7" t="s">
        <v>31912</v>
      </c>
      <c r="B15971" s="7" t="s">
        <v>31913</v>
      </c>
    </row>
    <row r="15972" s="1" customFormat="1" spans="1:2">
      <c r="A15972" s="7" t="s">
        <v>31914</v>
      </c>
      <c r="B15972" s="7" t="s">
        <v>31915</v>
      </c>
    </row>
    <row r="15973" s="1" customFormat="1" spans="1:2">
      <c r="A15973" s="7" t="s">
        <v>31916</v>
      </c>
      <c r="B15973" s="7" t="s">
        <v>31917</v>
      </c>
    </row>
    <row r="15974" s="1" customFormat="1" spans="1:2">
      <c r="A15974" s="7" t="s">
        <v>31918</v>
      </c>
      <c r="B15974" s="7" t="s">
        <v>31919</v>
      </c>
    </row>
    <row r="15975" s="1" customFormat="1" spans="1:2">
      <c r="A15975" s="7" t="s">
        <v>31920</v>
      </c>
      <c r="B15975" s="7" t="s">
        <v>31921</v>
      </c>
    </row>
    <row r="15976" s="1" customFormat="1" spans="1:2">
      <c r="A15976" s="7" t="s">
        <v>31922</v>
      </c>
      <c r="B15976" s="7" t="s">
        <v>31923</v>
      </c>
    </row>
    <row r="15977" s="1" customFormat="1" spans="1:2">
      <c r="A15977" s="7" t="s">
        <v>31924</v>
      </c>
      <c r="B15977" s="7" t="s">
        <v>31925</v>
      </c>
    </row>
    <row r="15978" s="1" customFormat="1" spans="1:2">
      <c r="A15978" s="7" t="s">
        <v>31926</v>
      </c>
      <c r="B15978" s="7" t="s">
        <v>31927</v>
      </c>
    </row>
    <row r="15979" s="1" customFormat="1" spans="1:2">
      <c r="A15979" s="7" t="s">
        <v>31928</v>
      </c>
      <c r="B15979" s="7" t="s">
        <v>31929</v>
      </c>
    </row>
    <row r="15980" s="1" customFormat="1" spans="1:2">
      <c r="A15980" s="7" t="s">
        <v>31930</v>
      </c>
      <c r="B15980" s="7" t="s">
        <v>31931</v>
      </c>
    </row>
    <row r="15981" s="1" customFormat="1" spans="1:2">
      <c r="A15981" s="7" t="s">
        <v>31932</v>
      </c>
      <c r="B15981" s="7" t="s">
        <v>31933</v>
      </c>
    </row>
    <row r="15982" s="1" customFormat="1" spans="1:2">
      <c r="A15982" s="7" t="s">
        <v>31934</v>
      </c>
      <c r="B15982" s="7" t="s">
        <v>31935</v>
      </c>
    </row>
    <row r="15983" s="1" customFormat="1" spans="1:2">
      <c r="A15983" s="7" t="s">
        <v>31936</v>
      </c>
      <c r="B15983" s="7" t="s">
        <v>31937</v>
      </c>
    </row>
    <row r="15984" s="1" customFormat="1" spans="1:2">
      <c r="A15984" s="7" t="s">
        <v>31938</v>
      </c>
      <c r="B15984" s="7" t="s">
        <v>31939</v>
      </c>
    </row>
    <row r="15985" s="1" customFormat="1" spans="1:2">
      <c r="A15985" s="7" t="s">
        <v>31940</v>
      </c>
      <c r="B15985" s="7" t="s">
        <v>31941</v>
      </c>
    </row>
    <row r="15986" s="1" customFormat="1" spans="1:2">
      <c r="A15986" s="7" t="s">
        <v>31942</v>
      </c>
      <c r="B15986" s="7" t="s">
        <v>31943</v>
      </c>
    </row>
    <row r="15987" s="1" customFormat="1" spans="1:2">
      <c r="A15987" s="7" t="s">
        <v>31944</v>
      </c>
      <c r="B15987" s="7" t="s">
        <v>31945</v>
      </c>
    </row>
    <row r="15988" s="1" customFormat="1" spans="1:2">
      <c r="A15988" s="7" t="s">
        <v>31946</v>
      </c>
      <c r="B15988" s="7" t="s">
        <v>31947</v>
      </c>
    </row>
    <row r="15989" s="1" customFormat="1" spans="1:2">
      <c r="A15989" s="7" t="s">
        <v>31948</v>
      </c>
      <c r="B15989" s="7" t="s">
        <v>31949</v>
      </c>
    </row>
    <row r="15990" s="1" customFormat="1" spans="1:2">
      <c r="A15990" s="7" t="s">
        <v>31950</v>
      </c>
      <c r="B15990" s="7" t="s">
        <v>31951</v>
      </c>
    </row>
    <row r="15991" s="1" customFormat="1" spans="1:2">
      <c r="A15991" s="7" t="s">
        <v>31952</v>
      </c>
      <c r="B15991" s="7" t="s">
        <v>31953</v>
      </c>
    </row>
    <row r="15992" s="1" customFormat="1" spans="1:2">
      <c r="A15992" s="7" t="s">
        <v>31954</v>
      </c>
      <c r="B15992" s="7" t="s">
        <v>31955</v>
      </c>
    </row>
    <row r="15993" s="1" customFormat="1" spans="1:2">
      <c r="A15993" s="7" t="s">
        <v>31956</v>
      </c>
      <c r="B15993" s="7" t="s">
        <v>31957</v>
      </c>
    </row>
    <row r="15994" s="1" customFormat="1" spans="1:2">
      <c r="A15994" s="7" t="s">
        <v>31958</v>
      </c>
      <c r="B15994" s="7" t="s">
        <v>31959</v>
      </c>
    </row>
    <row r="15995" s="1" customFormat="1" spans="1:2">
      <c r="A15995" s="7" t="s">
        <v>31960</v>
      </c>
      <c r="B15995" s="7" t="s">
        <v>31961</v>
      </c>
    </row>
    <row r="15996" s="1" customFormat="1" spans="1:2">
      <c r="A15996" s="7" t="s">
        <v>31962</v>
      </c>
      <c r="B15996" s="7" t="s">
        <v>31963</v>
      </c>
    </row>
    <row r="15997" s="1" customFormat="1" spans="1:2">
      <c r="A15997" s="7" t="s">
        <v>31964</v>
      </c>
      <c r="B15997" s="7" t="s">
        <v>31965</v>
      </c>
    </row>
    <row r="15998" s="1" customFormat="1" spans="1:2">
      <c r="A15998" s="7" t="s">
        <v>31966</v>
      </c>
      <c r="B15998" s="7" t="s">
        <v>31967</v>
      </c>
    </row>
    <row r="15999" s="1" customFormat="1" spans="1:2">
      <c r="A15999" s="7" t="s">
        <v>31968</v>
      </c>
      <c r="B15999" s="7" t="s">
        <v>31969</v>
      </c>
    </row>
    <row r="16000" s="1" customFormat="1" spans="1:2">
      <c r="A16000" s="7" t="s">
        <v>31970</v>
      </c>
      <c r="B16000" s="7" t="s">
        <v>31971</v>
      </c>
    </row>
    <row r="16001" s="1" customFormat="1" spans="1:2">
      <c r="A16001" s="7" t="s">
        <v>31972</v>
      </c>
      <c r="B16001" s="7" t="s">
        <v>31973</v>
      </c>
    </row>
    <row r="16002" s="1" customFormat="1" spans="1:2">
      <c r="A16002" s="7" t="s">
        <v>31974</v>
      </c>
      <c r="B16002" s="7" t="s">
        <v>31973</v>
      </c>
    </row>
    <row r="16003" s="1" customFormat="1" spans="1:2">
      <c r="A16003" s="7" t="s">
        <v>31975</v>
      </c>
      <c r="B16003" s="7" t="s">
        <v>31976</v>
      </c>
    </row>
    <row r="16004" s="1" customFormat="1" spans="1:2">
      <c r="A16004" s="7" t="s">
        <v>31977</v>
      </c>
      <c r="B16004" s="7" t="s">
        <v>31976</v>
      </c>
    </row>
    <row r="16005" s="1" customFormat="1" spans="1:2">
      <c r="A16005" s="7" t="s">
        <v>31978</v>
      </c>
      <c r="B16005" s="7" t="s">
        <v>31979</v>
      </c>
    </row>
    <row r="16006" s="1" customFormat="1" spans="1:2">
      <c r="A16006" s="7" t="s">
        <v>31980</v>
      </c>
      <c r="B16006" s="7" t="s">
        <v>31979</v>
      </c>
    </row>
    <row r="16007" s="1" customFormat="1" spans="1:2">
      <c r="A16007" s="7" t="s">
        <v>31981</v>
      </c>
      <c r="B16007" s="7" t="s">
        <v>31982</v>
      </c>
    </row>
    <row r="16008" s="1" customFormat="1" spans="1:2">
      <c r="A16008" s="7" t="s">
        <v>31983</v>
      </c>
      <c r="B16008" s="7" t="s">
        <v>31982</v>
      </c>
    </row>
    <row r="16009" s="1" customFormat="1" spans="1:2">
      <c r="A16009" s="7" t="s">
        <v>31984</v>
      </c>
      <c r="B16009" s="7" t="s">
        <v>31985</v>
      </c>
    </row>
    <row r="16010" s="1" customFormat="1" spans="1:2">
      <c r="A16010" s="7" t="s">
        <v>31986</v>
      </c>
      <c r="B16010" s="7" t="s">
        <v>31985</v>
      </c>
    </row>
    <row r="16011" s="1" customFormat="1" spans="1:2">
      <c r="A16011" s="7" t="s">
        <v>31987</v>
      </c>
      <c r="B16011" s="7" t="s">
        <v>31988</v>
      </c>
    </row>
    <row r="16012" s="1" customFormat="1" spans="1:2">
      <c r="A16012" s="7" t="s">
        <v>31989</v>
      </c>
      <c r="B16012" s="7" t="s">
        <v>31988</v>
      </c>
    </row>
    <row r="16013" s="1" customFormat="1" spans="1:2">
      <c r="A16013" s="7" t="s">
        <v>31990</v>
      </c>
      <c r="B16013" s="7" t="s">
        <v>31991</v>
      </c>
    </row>
    <row r="16014" s="1" customFormat="1" spans="1:2">
      <c r="A16014" s="7" t="s">
        <v>31992</v>
      </c>
      <c r="B16014" s="7" t="s">
        <v>31991</v>
      </c>
    </row>
    <row r="16015" s="1" customFormat="1" spans="1:2">
      <c r="A16015" s="7" t="s">
        <v>31993</v>
      </c>
      <c r="B16015" s="7" t="s">
        <v>31994</v>
      </c>
    </row>
    <row r="16016" s="1" customFormat="1" spans="1:2">
      <c r="A16016" s="7" t="s">
        <v>31995</v>
      </c>
      <c r="B16016" s="7" t="s">
        <v>31996</v>
      </c>
    </row>
    <row r="16017" s="1" customFormat="1" spans="1:2">
      <c r="A16017" s="7" t="s">
        <v>31997</v>
      </c>
      <c r="B16017" s="7" t="s">
        <v>31998</v>
      </c>
    </row>
    <row r="16018" s="1" customFormat="1" spans="1:2">
      <c r="A16018" s="7" t="s">
        <v>31999</v>
      </c>
      <c r="B16018" s="7" t="s">
        <v>31998</v>
      </c>
    </row>
    <row r="16019" s="1" customFormat="1" spans="1:2">
      <c r="A16019" s="7" t="s">
        <v>32000</v>
      </c>
      <c r="B16019" s="7" t="s">
        <v>32001</v>
      </c>
    </row>
    <row r="16020" s="1" customFormat="1" spans="1:2">
      <c r="A16020" s="7" t="s">
        <v>32002</v>
      </c>
      <c r="B16020" s="7" t="s">
        <v>32003</v>
      </c>
    </row>
    <row r="16021" s="1" customFormat="1" spans="1:2">
      <c r="A16021" s="7" t="s">
        <v>32004</v>
      </c>
      <c r="B16021" s="7" t="s">
        <v>32005</v>
      </c>
    </row>
    <row r="16022" s="1" customFormat="1" spans="1:2">
      <c r="A16022" s="7" t="s">
        <v>32006</v>
      </c>
      <c r="B16022" s="7" t="s">
        <v>32007</v>
      </c>
    </row>
    <row r="16023" s="1" customFormat="1" spans="1:2">
      <c r="A16023" s="7" t="s">
        <v>32008</v>
      </c>
      <c r="B16023" s="7" t="s">
        <v>32009</v>
      </c>
    </row>
    <row r="16024" s="1" customFormat="1" spans="1:2">
      <c r="A16024" s="7" t="s">
        <v>32010</v>
      </c>
      <c r="B16024" s="7" t="s">
        <v>32011</v>
      </c>
    </row>
    <row r="16025" s="1" customFormat="1" spans="1:2">
      <c r="A16025" s="7" t="s">
        <v>32012</v>
      </c>
      <c r="B16025" s="7" t="s">
        <v>32013</v>
      </c>
    </row>
    <row r="16026" s="1" customFormat="1" spans="1:2">
      <c r="A16026" s="7" t="s">
        <v>32014</v>
      </c>
      <c r="B16026" s="7" t="s">
        <v>32015</v>
      </c>
    </row>
    <row r="16027" s="1" customFormat="1" spans="1:2">
      <c r="A16027" s="7" t="s">
        <v>32016</v>
      </c>
      <c r="B16027" s="7" t="s">
        <v>32017</v>
      </c>
    </row>
    <row r="16028" s="1" customFormat="1" spans="1:2">
      <c r="A16028" s="7" t="s">
        <v>32018</v>
      </c>
      <c r="B16028" s="7" t="s">
        <v>32019</v>
      </c>
    </row>
    <row r="16029" s="1" customFormat="1" spans="1:2">
      <c r="A16029" s="7" t="s">
        <v>32020</v>
      </c>
      <c r="B16029" s="7" t="s">
        <v>32021</v>
      </c>
    </row>
    <row r="16030" s="1" customFormat="1" spans="1:2">
      <c r="A16030" s="7" t="s">
        <v>32022</v>
      </c>
      <c r="B16030" s="7" t="s">
        <v>32023</v>
      </c>
    </row>
    <row r="16031" s="1" customFormat="1" spans="1:2">
      <c r="A16031" s="7" t="s">
        <v>32024</v>
      </c>
      <c r="B16031" s="7" t="s">
        <v>32025</v>
      </c>
    </row>
    <row r="16032" s="1" customFormat="1" spans="1:2">
      <c r="A16032" s="7" t="s">
        <v>32026</v>
      </c>
      <c r="B16032" s="7" t="s">
        <v>32027</v>
      </c>
    </row>
    <row r="16033" s="1" customFormat="1" spans="1:2">
      <c r="A16033" s="7" t="s">
        <v>32028</v>
      </c>
      <c r="B16033" s="7" t="s">
        <v>32029</v>
      </c>
    </row>
    <row r="16034" s="1" customFormat="1" spans="1:2">
      <c r="A16034" s="7" t="s">
        <v>32030</v>
      </c>
      <c r="B16034" s="7" t="s">
        <v>32031</v>
      </c>
    </row>
    <row r="16035" s="1" customFormat="1" spans="1:2">
      <c r="A16035" s="7" t="s">
        <v>32032</v>
      </c>
      <c r="B16035" s="7" t="s">
        <v>32033</v>
      </c>
    </row>
    <row r="16036" s="1" customFormat="1" spans="1:2">
      <c r="A16036" s="7" t="s">
        <v>32034</v>
      </c>
      <c r="B16036" s="7" t="s">
        <v>32035</v>
      </c>
    </row>
    <row r="16037" s="1" customFormat="1" spans="1:2">
      <c r="A16037" s="7" t="s">
        <v>32036</v>
      </c>
      <c r="B16037" s="7" t="s">
        <v>32037</v>
      </c>
    </row>
    <row r="16038" s="1" customFormat="1" spans="1:2">
      <c r="A16038" s="7" t="s">
        <v>32038</v>
      </c>
      <c r="B16038" s="7" t="s">
        <v>32039</v>
      </c>
    </row>
    <row r="16039" s="1" customFormat="1" spans="1:2">
      <c r="A16039" s="7" t="s">
        <v>32040</v>
      </c>
      <c r="B16039" s="7" t="s">
        <v>32041</v>
      </c>
    </row>
    <row r="16040" s="1" customFormat="1" spans="1:2">
      <c r="A16040" s="7" t="s">
        <v>32042</v>
      </c>
      <c r="B16040" s="7" t="s">
        <v>32043</v>
      </c>
    </row>
    <row r="16041" s="1" customFormat="1" spans="1:2">
      <c r="A16041" s="7" t="s">
        <v>32044</v>
      </c>
      <c r="B16041" s="7" t="s">
        <v>32045</v>
      </c>
    </row>
    <row r="16042" s="1" customFormat="1" spans="1:2">
      <c r="A16042" s="7" t="s">
        <v>32046</v>
      </c>
      <c r="B16042" s="7" t="s">
        <v>32047</v>
      </c>
    </row>
    <row r="16043" s="1" customFormat="1" spans="1:2">
      <c r="A16043" s="7" t="s">
        <v>32048</v>
      </c>
      <c r="B16043" s="7" t="s">
        <v>32049</v>
      </c>
    </row>
    <row r="16044" s="1" customFormat="1" spans="1:2">
      <c r="A16044" s="7" t="s">
        <v>32050</v>
      </c>
      <c r="B16044" s="7" t="s">
        <v>32051</v>
      </c>
    </row>
    <row r="16045" s="1" customFormat="1" spans="1:2">
      <c r="A16045" s="7" t="s">
        <v>32052</v>
      </c>
      <c r="B16045" s="7" t="s">
        <v>32053</v>
      </c>
    </row>
    <row r="16046" s="1" customFormat="1" spans="1:2">
      <c r="A16046" s="7" t="s">
        <v>32054</v>
      </c>
      <c r="B16046" s="7" t="s">
        <v>32055</v>
      </c>
    </row>
    <row r="16047" s="1" customFormat="1" spans="1:2">
      <c r="A16047" s="7" t="s">
        <v>32056</v>
      </c>
      <c r="B16047" s="7" t="s">
        <v>32057</v>
      </c>
    </row>
    <row r="16048" s="1" customFormat="1" spans="1:2">
      <c r="A16048" s="7" t="s">
        <v>32058</v>
      </c>
      <c r="B16048" s="7" t="s">
        <v>32059</v>
      </c>
    </row>
    <row r="16049" s="1" customFormat="1" spans="1:2">
      <c r="A16049" s="7" t="s">
        <v>32060</v>
      </c>
      <c r="B16049" s="7" t="s">
        <v>32061</v>
      </c>
    </row>
    <row r="16050" s="1" customFormat="1" spans="1:2">
      <c r="A16050" s="7" t="s">
        <v>32062</v>
      </c>
      <c r="B16050" s="7" t="s">
        <v>32063</v>
      </c>
    </row>
    <row r="16051" s="1" customFormat="1" spans="1:2">
      <c r="A16051" s="7" t="s">
        <v>32064</v>
      </c>
      <c r="B16051" s="7" t="s">
        <v>32065</v>
      </c>
    </row>
    <row r="16052" s="1" customFormat="1" spans="1:2">
      <c r="A16052" s="7" t="s">
        <v>32066</v>
      </c>
      <c r="B16052" s="7" t="s">
        <v>32067</v>
      </c>
    </row>
    <row r="16053" s="1" customFormat="1" spans="1:2">
      <c r="A16053" s="7" t="s">
        <v>32068</v>
      </c>
      <c r="B16053" s="7" t="s">
        <v>32069</v>
      </c>
    </row>
    <row r="16054" s="1" customFormat="1" spans="1:2">
      <c r="A16054" s="7" t="s">
        <v>32070</v>
      </c>
      <c r="B16054" s="7" t="s">
        <v>32071</v>
      </c>
    </row>
    <row r="16055" s="1" customFormat="1" spans="1:2">
      <c r="A16055" s="7" t="s">
        <v>32072</v>
      </c>
      <c r="B16055" s="7" t="s">
        <v>32073</v>
      </c>
    </row>
    <row r="16056" s="1" customFormat="1" spans="1:2">
      <c r="A16056" s="7" t="s">
        <v>32074</v>
      </c>
      <c r="B16056" s="7" t="s">
        <v>32075</v>
      </c>
    </row>
    <row r="16057" s="1" customFormat="1" spans="1:2">
      <c r="A16057" s="7" t="s">
        <v>32076</v>
      </c>
      <c r="B16057" s="7" t="s">
        <v>32077</v>
      </c>
    </row>
    <row r="16058" s="1" customFormat="1" spans="1:2">
      <c r="A16058" s="7" t="s">
        <v>32078</v>
      </c>
      <c r="B16058" s="7" t="s">
        <v>32079</v>
      </c>
    </row>
    <row r="16059" s="1" customFormat="1" spans="1:2">
      <c r="A16059" s="7" t="s">
        <v>32080</v>
      </c>
      <c r="B16059" s="7" t="s">
        <v>32081</v>
      </c>
    </row>
    <row r="16060" s="1" customFormat="1" spans="1:2">
      <c r="A16060" s="7" t="s">
        <v>32082</v>
      </c>
      <c r="B16060" s="7" t="s">
        <v>32083</v>
      </c>
    </row>
    <row r="16061" s="1" customFormat="1" spans="1:2">
      <c r="A16061" s="7" t="s">
        <v>32084</v>
      </c>
      <c r="B16061" s="7" t="s">
        <v>32085</v>
      </c>
    </row>
    <row r="16062" s="1" customFormat="1" spans="1:2">
      <c r="A16062" s="7" t="s">
        <v>32086</v>
      </c>
      <c r="B16062" s="7" t="s">
        <v>32087</v>
      </c>
    </row>
    <row r="16063" s="1" customFormat="1" spans="1:2">
      <c r="A16063" s="7" t="s">
        <v>32088</v>
      </c>
      <c r="B16063" s="7" t="s">
        <v>32089</v>
      </c>
    </row>
    <row r="16064" s="1" customFormat="1" spans="1:2">
      <c r="A16064" s="7" t="s">
        <v>32090</v>
      </c>
      <c r="B16064" s="7" t="s">
        <v>32091</v>
      </c>
    </row>
    <row r="16065" s="1" customFormat="1" spans="1:2">
      <c r="A16065" s="7" t="s">
        <v>32092</v>
      </c>
      <c r="B16065" s="7" t="s">
        <v>32093</v>
      </c>
    </row>
    <row r="16066" s="1" customFormat="1" spans="1:2">
      <c r="A16066" s="7" t="s">
        <v>32094</v>
      </c>
      <c r="B16066" s="7" t="s">
        <v>32095</v>
      </c>
    </row>
    <row r="16067" s="1" customFormat="1" spans="1:2">
      <c r="A16067" s="7" t="s">
        <v>32096</v>
      </c>
      <c r="B16067" s="7" t="s">
        <v>32097</v>
      </c>
    </row>
    <row r="16068" s="1" customFormat="1" spans="1:2">
      <c r="A16068" s="7" t="s">
        <v>32098</v>
      </c>
      <c r="B16068" s="7" t="s">
        <v>32099</v>
      </c>
    </row>
    <row r="16069" s="1" customFormat="1" spans="1:2">
      <c r="A16069" s="7" t="s">
        <v>32100</v>
      </c>
      <c r="B16069" s="7" t="s">
        <v>32101</v>
      </c>
    </row>
    <row r="16070" s="1" customFormat="1" spans="1:2">
      <c r="A16070" s="7" t="s">
        <v>32102</v>
      </c>
      <c r="B16070" s="7" t="s">
        <v>32103</v>
      </c>
    </row>
    <row r="16071" s="1" customFormat="1" spans="1:2">
      <c r="A16071" s="7" t="s">
        <v>32104</v>
      </c>
      <c r="B16071" s="7" t="s">
        <v>32105</v>
      </c>
    </row>
    <row r="16072" s="1" customFormat="1" spans="1:2">
      <c r="A16072" s="7" t="s">
        <v>32106</v>
      </c>
      <c r="B16072" s="7" t="s">
        <v>32107</v>
      </c>
    </row>
    <row r="16073" s="1" customFormat="1" spans="1:2">
      <c r="A16073" s="7" t="s">
        <v>32108</v>
      </c>
      <c r="B16073" s="7" t="s">
        <v>32109</v>
      </c>
    </row>
    <row r="16074" s="1" customFormat="1" spans="1:2">
      <c r="A16074" s="7" t="s">
        <v>32110</v>
      </c>
      <c r="B16074" s="7" t="s">
        <v>32111</v>
      </c>
    </row>
    <row r="16075" s="1" customFormat="1" spans="1:2">
      <c r="A16075" s="7" t="s">
        <v>32112</v>
      </c>
      <c r="B16075" s="7" t="s">
        <v>32113</v>
      </c>
    </row>
    <row r="16076" s="1" customFormat="1" spans="1:2">
      <c r="A16076" s="7" t="s">
        <v>32114</v>
      </c>
      <c r="B16076" s="7" t="s">
        <v>32115</v>
      </c>
    </row>
    <row r="16077" s="1" customFormat="1" spans="1:2">
      <c r="A16077" s="7" t="s">
        <v>32116</v>
      </c>
      <c r="B16077" s="7" t="s">
        <v>32117</v>
      </c>
    </row>
    <row r="16078" s="1" customFormat="1" spans="1:2">
      <c r="A16078" s="7" t="s">
        <v>32118</v>
      </c>
      <c r="B16078" s="7" t="s">
        <v>32119</v>
      </c>
    </row>
    <row r="16079" s="1" customFormat="1" spans="1:2">
      <c r="A16079" s="7" t="s">
        <v>32120</v>
      </c>
      <c r="B16079" s="7" t="s">
        <v>32121</v>
      </c>
    </row>
    <row r="16080" s="1" customFormat="1" spans="1:2">
      <c r="A16080" s="7" t="s">
        <v>32122</v>
      </c>
      <c r="B16080" s="7" t="s">
        <v>32123</v>
      </c>
    </row>
    <row r="16081" s="1" customFormat="1" spans="1:2">
      <c r="A16081" s="7" t="s">
        <v>32124</v>
      </c>
      <c r="B16081" s="7" t="s">
        <v>32125</v>
      </c>
    </row>
    <row r="16082" s="1" customFormat="1" spans="1:2">
      <c r="A16082" s="7" t="s">
        <v>32126</v>
      </c>
      <c r="B16082" s="7" t="s">
        <v>32127</v>
      </c>
    </row>
    <row r="16083" s="1" customFormat="1" spans="1:2">
      <c r="A16083" s="7" t="s">
        <v>32128</v>
      </c>
      <c r="B16083" s="7" t="s">
        <v>32129</v>
      </c>
    </row>
    <row r="16084" s="1" customFormat="1" spans="1:2">
      <c r="A16084" s="7" t="s">
        <v>32130</v>
      </c>
      <c r="B16084" s="7" t="s">
        <v>32131</v>
      </c>
    </row>
    <row r="16085" s="1" customFormat="1" spans="1:2">
      <c r="A16085" s="7" t="s">
        <v>32132</v>
      </c>
      <c r="B16085" s="7" t="s">
        <v>32133</v>
      </c>
    </row>
    <row r="16086" s="1" customFormat="1" spans="1:2">
      <c r="A16086" s="7" t="s">
        <v>32134</v>
      </c>
      <c r="B16086" s="7" t="s">
        <v>32135</v>
      </c>
    </row>
    <row r="16087" s="1" customFormat="1" spans="1:2">
      <c r="A16087" s="7" t="s">
        <v>32136</v>
      </c>
      <c r="B16087" s="7" t="s">
        <v>32137</v>
      </c>
    </row>
    <row r="16088" s="1" customFormat="1" spans="1:2">
      <c r="A16088" s="7" t="s">
        <v>32138</v>
      </c>
      <c r="B16088" s="7" t="s">
        <v>32139</v>
      </c>
    </row>
    <row r="16089" s="1" customFormat="1" spans="1:2">
      <c r="A16089" s="7" t="s">
        <v>32140</v>
      </c>
      <c r="B16089" s="7" t="s">
        <v>32141</v>
      </c>
    </row>
    <row r="16090" s="1" customFormat="1" spans="1:2">
      <c r="A16090" s="7" t="s">
        <v>32142</v>
      </c>
      <c r="B16090" s="7" t="s">
        <v>32143</v>
      </c>
    </row>
    <row r="16091" s="1" customFormat="1" spans="1:2">
      <c r="A16091" s="7" t="s">
        <v>32144</v>
      </c>
      <c r="B16091" s="7" t="s">
        <v>32145</v>
      </c>
    </row>
    <row r="16092" s="1" customFormat="1" spans="1:2">
      <c r="A16092" s="7" t="s">
        <v>32146</v>
      </c>
      <c r="B16092" s="7" t="s">
        <v>32147</v>
      </c>
    </row>
    <row r="16093" s="1" customFormat="1" spans="1:2">
      <c r="A16093" s="7" t="s">
        <v>32148</v>
      </c>
      <c r="B16093" s="7" t="s">
        <v>32149</v>
      </c>
    </row>
    <row r="16094" s="1" customFormat="1" spans="1:2">
      <c r="A16094" s="7" t="s">
        <v>32150</v>
      </c>
      <c r="B16094" s="7" t="s">
        <v>32151</v>
      </c>
    </row>
    <row r="16095" s="1" customFormat="1" spans="1:2">
      <c r="A16095" s="7" t="s">
        <v>32152</v>
      </c>
      <c r="B16095" s="7" t="s">
        <v>32153</v>
      </c>
    </row>
    <row r="16096" s="1" customFormat="1" spans="1:2">
      <c r="A16096" s="7" t="s">
        <v>32154</v>
      </c>
      <c r="B16096" s="7" t="s">
        <v>32155</v>
      </c>
    </row>
    <row r="16097" s="1" customFormat="1" spans="1:2">
      <c r="A16097" s="7" t="s">
        <v>32156</v>
      </c>
      <c r="B16097" s="7" t="s">
        <v>32157</v>
      </c>
    </row>
    <row r="16098" s="1" customFormat="1" spans="1:2">
      <c r="A16098" s="7" t="s">
        <v>32158</v>
      </c>
      <c r="B16098" s="7" t="s">
        <v>32159</v>
      </c>
    </row>
    <row r="16099" s="1" customFormat="1" spans="1:2">
      <c r="A16099" s="7" t="s">
        <v>32160</v>
      </c>
      <c r="B16099" s="7" t="s">
        <v>32161</v>
      </c>
    </row>
    <row r="16100" s="1" customFormat="1" spans="1:2">
      <c r="A16100" s="7" t="s">
        <v>32162</v>
      </c>
      <c r="B16100" s="7" t="s">
        <v>32163</v>
      </c>
    </row>
    <row r="16101" s="1" customFormat="1" spans="1:2">
      <c r="A16101" s="7" t="s">
        <v>32164</v>
      </c>
      <c r="B16101" s="7" t="s">
        <v>32165</v>
      </c>
    </row>
    <row r="16102" s="1" customFormat="1" spans="1:2">
      <c r="A16102" s="7" t="s">
        <v>32166</v>
      </c>
      <c r="B16102" s="7" t="s">
        <v>32167</v>
      </c>
    </row>
    <row r="16103" s="1" customFormat="1" spans="1:2">
      <c r="A16103" s="7" t="s">
        <v>32168</v>
      </c>
      <c r="B16103" s="7" t="s">
        <v>32169</v>
      </c>
    </row>
    <row r="16104" s="1" customFormat="1" spans="1:2">
      <c r="A16104" s="7" t="s">
        <v>32170</v>
      </c>
      <c r="B16104" s="7" t="s">
        <v>32171</v>
      </c>
    </row>
    <row r="16105" s="1" customFormat="1" spans="1:2">
      <c r="A16105" s="7" t="s">
        <v>32172</v>
      </c>
      <c r="B16105" s="7" t="s">
        <v>32173</v>
      </c>
    </row>
    <row r="16106" s="1" customFormat="1" spans="1:2">
      <c r="A16106" s="7" t="s">
        <v>32174</v>
      </c>
      <c r="B16106" s="7" t="s">
        <v>32175</v>
      </c>
    </row>
    <row r="16107" s="1" customFormat="1" spans="1:2">
      <c r="A16107" s="7" t="s">
        <v>32176</v>
      </c>
      <c r="B16107" s="7" t="s">
        <v>32177</v>
      </c>
    </row>
    <row r="16108" s="1" customFormat="1" spans="1:2">
      <c r="A16108" s="7" t="s">
        <v>32178</v>
      </c>
      <c r="B16108" s="7" t="s">
        <v>32179</v>
      </c>
    </row>
    <row r="16109" s="1" customFormat="1" spans="1:2">
      <c r="A16109" s="7" t="s">
        <v>32180</v>
      </c>
      <c r="B16109" s="7" t="s">
        <v>32181</v>
      </c>
    </row>
    <row r="16110" s="1" customFormat="1" spans="1:2">
      <c r="A16110" s="7" t="s">
        <v>32182</v>
      </c>
      <c r="B16110" s="7" t="s">
        <v>32183</v>
      </c>
    </row>
    <row r="16111" s="1" customFormat="1" spans="1:2">
      <c r="A16111" s="7" t="s">
        <v>32184</v>
      </c>
      <c r="B16111" s="7" t="s">
        <v>32185</v>
      </c>
    </row>
    <row r="16112" s="1" customFormat="1" spans="1:2">
      <c r="A16112" s="7" t="s">
        <v>32186</v>
      </c>
      <c r="B16112" s="7" t="s">
        <v>32187</v>
      </c>
    </row>
    <row r="16113" s="1" customFormat="1" spans="1:2">
      <c r="A16113" s="7" t="s">
        <v>32188</v>
      </c>
      <c r="B16113" s="7" t="s">
        <v>32189</v>
      </c>
    </row>
    <row r="16114" s="1" customFormat="1" spans="1:2">
      <c r="A16114" s="7" t="s">
        <v>32190</v>
      </c>
      <c r="B16114" s="7" t="s">
        <v>32191</v>
      </c>
    </row>
    <row r="16115" s="1" customFormat="1" spans="1:2">
      <c r="A16115" s="7" t="s">
        <v>32192</v>
      </c>
      <c r="B16115" s="7" t="s">
        <v>32193</v>
      </c>
    </row>
    <row r="16116" s="1" customFormat="1" spans="1:2">
      <c r="A16116" s="7" t="s">
        <v>32194</v>
      </c>
      <c r="B16116" s="7" t="s">
        <v>32195</v>
      </c>
    </row>
    <row r="16117" s="1" customFormat="1" spans="1:2">
      <c r="A16117" s="7" t="s">
        <v>32196</v>
      </c>
      <c r="B16117" s="7" t="s">
        <v>32197</v>
      </c>
    </row>
    <row r="16118" s="1" customFormat="1" spans="1:2">
      <c r="A16118" s="7" t="s">
        <v>32198</v>
      </c>
      <c r="B16118" s="7" t="s">
        <v>32199</v>
      </c>
    </row>
    <row r="16119" s="1" customFormat="1" spans="1:2">
      <c r="A16119" s="7" t="s">
        <v>32200</v>
      </c>
      <c r="B16119" s="7" t="s">
        <v>32201</v>
      </c>
    </row>
    <row r="16120" s="1" customFormat="1" spans="1:2">
      <c r="A16120" s="7" t="s">
        <v>32202</v>
      </c>
      <c r="B16120" s="7" t="s">
        <v>32203</v>
      </c>
    </row>
    <row r="16121" s="1" customFormat="1" spans="1:2">
      <c r="A16121" s="7" t="s">
        <v>32204</v>
      </c>
      <c r="B16121" s="7" t="s">
        <v>32205</v>
      </c>
    </row>
    <row r="16122" s="1" customFormat="1" spans="1:2">
      <c r="A16122" s="7" t="s">
        <v>32206</v>
      </c>
      <c r="B16122" s="7" t="s">
        <v>32207</v>
      </c>
    </row>
    <row r="16123" s="1" customFormat="1" spans="1:2">
      <c r="A16123" s="7" t="s">
        <v>32208</v>
      </c>
      <c r="B16123" s="7" t="s">
        <v>32209</v>
      </c>
    </row>
    <row r="16124" s="1" customFormat="1" spans="1:2">
      <c r="A16124" s="7" t="s">
        <v>32210</v>
      </c>
      <c r="B16124" s="7" t="s">
        <v>32211</v>
      </c>
    </row>
    <row r="16125" s="1" customFormat="1" spans="1:2">
      <c r="A16125" s="7" t="s">
        <v>32212</v>
      </c>
      <c r="B16125" s="7" t="s">
        <v>32213</v>
      </c>
    </row>
    <row r="16126" s="1" customFormat="1" spans="1:2">
      <c r="A16126" s="7" t="s">
        <v>32214</v>
      </c>
      <c r="B16126" s="7" t="s">
        <v>32215</v>
      </c>
    </row>
    <row r="16127" s="1" customFormat="1" spans="1:2">
      <c r="A16127" s="7" t="s">
        <v>32216</v>
      </c>
      <c r="B16127" s="7" t="s">
        <v>32217</v>
      </c>
    </row>
    <row r="16128" s="1" customFormat="1" spans="1:2">
      <c r="A16128" s="7" t="s">
        <v>32218</v>
      </c>
      <c r="B16128" s="7" t="s">
        <v>32219</v>
      </c>
    </row>
    <row r="16129" s="1" customFormat="1" spans="1:2">
      <c r="A16129" s="7" t="s">
        <v>32220</v>
      </c>
      <c r="B16129" s="7" t="s">
        <v>32221</v>
      </c>
    </row>
    <row r="16130" s="1" customFormat="1" spans="1:2">
      <c r="A16130" s="7" t="s">
        <v>32222</v>
      </c>
      <c r="B16130" s="7" t="s">
        <v>32223</v>
      </c>
    </row>
    <row r="16131" s="1" customFormat="1" spans="1:2">
      <c r="A16131" s="7" t="s">
        <v>32224</v>
      </c>
      <c r="B16131" s="7" t="s">
        <v>32225</v>
      </c>
    </row>
    <row r="16132" s="1" customFormat="1" spans="1:2">
      <c r="A16132" s="7" t="s">
        <v>32226</v>
      </c>
      <c r="B16132" s="7" t="s">
        <v>32227</v>
      </c>
    </row>
    <row r="16133" s="1" customFormat="1" spans="1:2">
      <c r="A16133" s="7" t="s">
        <v>32228</v>
      </c>
      <c r="B16133" s="7" t="s">
        <v>32229</v>
      </c>
    </row>
    <row r="16134" s="1" customFormat="1" spans="1:2">
      <c r="A16134" s="7" t="s">
        <v>32230</v>
      </c>
      <c r="B16134" s="7" t="s">
        <v>32231</v>
      </c>
    </row>
    <row r="16135" s="1" customFormat="1" spans="1:2">
      <c r="A16135" s="7" t="s">
        <v>32232</v>
      </c>
      <c r="B16135" s="7" t="s">
        <v>32233</v>
      </c>
    </row>
    <row r="16136" s="1" customFormat="1" spans="1:2">
      <c r="A16136" s="7" t="s">
        <v>32234</v>
      </c>
      <c r="B16136" s="7" t="s">
        <v>32235</v>
      </c>
    </row>
    <row r="16137" s="1" customFormat="1" spans="1:2">
      <c r="A16137" s="7" t="s">
        <v>32236</v>
      </c>
      <c r="B16137" s="7" t="s">
        <v>32237</v>
      </c>
    </row>
    <row r="16138" s="1" customFormat="1" spans="1:2">
      <c r="A16138" s="7" t="s">
        <v>32238</v>
      </c>
      <c r="B16138" s="7" t="s">
        <v>32239</v>
      </c>
    </row>
    <row r="16139" s="1" customFormat="1" spans="1:2">
      <c r="A16139" s="7" t="s">
        <v>32240</v>
      </c>
      <c r="B16139" s="7" t="s">
        <v>32241</v>
      </c>
    </row>
    <row r="16140" s="1" customFormat="1" spans="1:2">
      <c r="A16140" s="7" t="s">
        <v>32242</v>
      </c>
      <c r="B16140" s="7" t="s">
        <v>32243</v>
      </c>
    </row>
    <row r="16141" s="1" customFormat="1" spans="1:2">
      <c r="A16141" s="7" t="s">
        <v>32244</v>
      </c>
      <c r="B16141" s="7" t="s">
        <v>32245</v>
      </c>
    </row>
    <row r="16142" s="1" customFormat="1" spans="1:2">
      <c r="A16142" s="7" t="s">
        <v>32246</v>
      </c>
      <c r="B16142" s="7" t="s">
        <v>32247</v>
      </c>
    </row>
    <row r="16143" s="1" customFormat="1" spans="1:2">
      <c r="A16143" s="7" t="s">
        <v>32248</v>
      </c>
      <c r="B16143" s="7" t="s">
        <v>32249</v>
      </c>
    </row>
    <row r="16144" s="1" customFormat="1" spans="1:2">
      <c r="A16144" s="7" t="s">
        <v>32250</v>
      </c>
      <c r="B16144" s="7" t="s">
        <v>32251</v>
      </c>
    </row>
    <row r="16145" s="1" customFormat="1" spans="1:2">
      <c r="A16145" s="7" t="s">
        <v>32252</v>
      </c>
      <c r="B16145" s="7" t="s">
        <v>32253</v>
      </c>
    </row>
    <row r="16146" s="1" customFormat="1" spans="1:2">
      <c r="A16146" s="7" t="s">
        <v>32254</v>
      </c>
      <c r="B16146" s="7" t="s">
        <v>32255</v>
      </c>
    </row>
    <row r="16147" s="1" customFormat="1" spans="1:2">
      <c r="A16147" s="7" t="s">
        <v>32256</v>
      </c>
      <c r="B16147" s="7" t="s">
        <v>32257</v>
      </c>
    </row>
    <row r="16148" s="1" customFormat="1" spans="1:2">
      <c r="A16148" s="7" t="s">
        <v>32258</v>
      </c>
      <c r="B16148" s="7" t="s">
        <v>32259</v>
      </c>
    </row>
    <row r="16149" s="1" customFormat="1" spans="1:2">
      <c r="A16149" s="7" t="s">
        <v>32260</v>
      </c>
      <c r="B16149" s="7" t="s">
        <v>32261</v>
      </c>
    </row>
    <row r="16150" s="1" customFormat="1" spans="1:2">
      <c r="A16150" s="7" t="s">
        <v>32262</v>
      </c>
      <c r="B16150" s="7" t="s">
        <v>32263</v>
      </c>
    </row>
    <row r="16151" s="1" customFormat="1" spans="1:2">
      <c r="A16151" s="7" t="s">
        <v>32264</v>
      </c>
      <c r="B16151" s="7" t="s">
        <v>32265</v>
      </c>
    </row>
    <row r="16152" s="1" customFormat="1" spans="1:2">
      <c r="A16152" s="7" t="s">
        <v>32266</v>
      </c>
      <c r="B16152" s="7" t="s">
        <v>32267</v>
      </c>
    </row>
    <row r="16153" s="1" customFormat="1" spans="1:2">
      <c r="A16153" s="7" t="s">
        <v>32268</v>
      </c>
      <c r="B16153" s="7" t="s">
        <v>32269</v>
      </c>
    </row>
    <row r="16154" s="1" customFormat="1" spans="1:2">
      <c r="A16154" s="7" t="s">
        <v>32270</v>
      </c>
      <c r="B16154" s="7" t="s">
        <v>32271</v>
      </c>
    </row>
    <row r="16155" s="1" customFormat="1" spans="1:2">
      <c r="A16155" s="7" t="s">
        <v>32272</v>
      </c>
      <c r="B16155" s="7" t="s">
        <v>32273</v>
      </c>
    </row>
    <row r="16156" s="1" customFormat="1" spans="1:2">
      <c r="A16156" s="7" t="s">
        <v>32274</v>
      </c>
      <c r="B16156" s="7" t="s">
        <v>32275</v>
      </c>
    </row>
    <row r="16157" s="1" customFormat="1" spans="1:2">
      <c r="A16157" s="7" t="s">
        <v>32276</v>
      </c>
      <c r="B16157" s="7" t="s">
        <v>32277</v>
      </c>
    </row>
    <row r="16158" s="1" customFormat="1" spans="1:2">
      <c r="A16158" s="7" t="s">
        <v>32278</v>
      </c>
      <c r="B16158" s="7" t="s">
        <v>32279</v>
      </c>
    </row>
    <row r="16159" s="1" customFormat="1" spans="1:2">
      <c r="A16159" s="7" t="s">
        <v>32280</v>
      </c>
      <c r="B16159" s="7" t="s">
        <v>32281</v>
      </c>
    </row>
    <row r="16160" s="1" customFormat="1" spans="1:2">
      <c r="A16160" s="7" t="s">
        <v>32282</v>
      </c>
      <c r="B16160" s="7" t="s">
        <v>32283</v>
      </c>
    </row>
    <row r="16161" s="1" customFormat="1" spans="1:2">
      <c r="A16161" s="7" t="s">
        <v>32284</v>
      </c>
      <c r="B16161" s="7" t="s">
        <v>32285</v>
      </c>
    </row>
    <row r="16162" s="1" customFormat="1" spans="1:2">
      <c r="A16162" s="7" t="s">
        <v>32286</v>
      </c>
      <c r="B16162" s="7" t="s">
        <v>32287</v>
      </c>
    </row>
    <row r="16163" s="1" customFormat="1" spans="1:2">
      <c r="A16163" s="7" t="s">
        <v>32288</v>
      </c>
      <c r="B16163" s="7" t="s">
        <v>32289</v>
      </c>
    </row>
    <row r="16164" s="1" customFormat="1" spans="1:2">
      <c r="A16164" s="7" t="s">
        <v>32290</v>
      </c>
      <c r="B16164" s="7" t="s">
        <v>32291</v>
      </c>
    </row>
    <row r="16165" s="1" customFormat="1" spans="1:2">
      <c r="A16165" s="7" t="s">
        <v>32292</v>
      </c>
      <c r="B16165" s="7" t="s">
        <v>32293</v>
      </c>
    </row>
    <row r="16166" s="1" customFormat="1" spans="1:2">
      <c r="A16166" s="7" t="s">
        <v>32294</v>
      </c>
      <c r="B16166" s="7" t="s">
        <v>32295</v>
      </c>
    </row>
    <row r="16167" s="1" customFormat="1" spans="1:2">
      <c r="A16167" s="7" t="s">
        <v>32296</v>
      </c>
      <c r="B16167" s="7" t="s">
        <v>32297</v>
      </c>
    </row>
    <row r="16168" s="1" customFormat="1" spans="1:2">
      <c r="A16168" s="7" t="s">
        <v>32298</v>
      </c>
      <c r="B16168" s="7" t="s">
        <v>32299</v>
      </c>
    </row>
    <row r="16169" s="1" customFormat="1" spans="1:2">
      <c r="A16169" s="7" t="s">
        <v>32300</v>
      </c>
      <c r="B16169" s="7" t="s">
        <v>32301</v>
      </c>
    </row>
    <row r="16170" s="1" customFormat="1" spans="1:2">
      <c r="A16170" s="7" t="s">
        <v>32302</v>
      </c>
      <c r="B16170" s="7" t="s">
        <v>32303</v>
      </c>
    </row>
    <row r="16171" s="1" customFormat="1" spans="1:2">
      <c r="A16171" s="7" t="s">
        <v>32304</v>
      </c>
      <c r="B16171" s="7" t="s">
        <v>32305</v>
      </c>
    </row>
    <row r="16172" s="1" customFormat="1" spans="1:2">
      <c r="A16172" s="7" t="s">
        <v>32306</v>
      </c>
      <c r="B16172" s="7" t="s">
        <v>32307</v>
      </c>
    </row>
    <row r="16173" s="1" customFormat="1" spans="1:2">
      <c r="A16173" s="7" t="s">
        <v>32308</v>
      </c>
      <c r="B16173" s="7" t="s">
        <v>32309</v>
      </c>
    </row>
    <row r="16174" s="1" customFormat="1" spans="1:2">
      <c r="A16174" s="7" t="s">
        <v>32310</v>
      </c>
      <c r="B16174" s="7" t="s">
        <v>32311</v>
      </c>
    </row>
    <row r="16175" s="1" customFormat="1" spans="1:2">
      <c r="A16175" s="7" t="s">
        <v>32312</v>
      </c>
      <c r="B16175" s="7" t="s">
        <v>32313</v>
      </c>
    </row>
    <row r="16176" s="1" customFormat="1" spans="1:2">
      <c r="A16176" s="7" t="s">
        <v>32314</v>
      </c>
      <c r="B16176" s="7" t="s">
        <v>32315</v>
      </c>
    </row>
    <row r="16177" s="1" customFormat="1" spans="1:2">
      <c r="A16177" s="7" t="s">
        <v>32316</v>
      </c>
      <c r="B16177" s="7" t="s">
        <v>32317</v>
      </c>
    </row>
    <row r="16178" s="1" customFormat="1" spans="1:2">
      <c r="A16178" s="7" t="s">
        <v>32318</v>
      </c>
      <c r="B16178" s="7" t="s">
        <v>32319</v>
      </c>
    </row>
    <row r="16179" s="1" customFormat="1" spans="1:2">
      <c r="A16179" s="7" t="s">
        <v>32320</v>
      </c>
      <c r="B16179" s="7" t="s">
        <v>32321</v>
      </c>
    </row>
    <row r="16180" s="1" customFormat="1" spans="1:2">
      <c r="A16180" s="7" t="s">
        <v>32322</v>
      </c>
      <c r="B16180" s="7" t="s">
        <v>32323</v>
      </c>
    </row>
    <row r="16181" s="1" customFormat="1" spans="1:2">
      <c r="A16181" s="7" t="s">
        <v>32324</v>
      </c>
      <c r="B16181" s="7" t="s">
        <v>32325</v>
      </c>
    </row>
    <row r="16182" s="1" customFormat="1" spans="1:2">
      <c r="A16182" s="7" t="s">
        <v>32326</v>
      </c>
      <c r="B16182" s="7" t="s">
        <v>32327</v>
      </c>
    </row>
    <row r="16183" s="1" customFormat="1" spans="1:2">
      <c r="A16183" s="7" t="s">
        <v>32328</v>
      </c>
      <c r="B16183" s="7" t="s">
        <v>32329</v>
      </c>
    </row>
    <row r="16184" s="1" customFormat="1" spans="1:2">
      <c r="A16184" s="7" t="s">
        <v>32330</v>
      </c>
      <c r="B16184" s="7" t="s">
        <v>32331</v>
      </c>
    </row>
    <row r="16185" s="1" customFormat="1" spans="1:2">
      <c r="A16185" s="7" t="s">
        <v>32332</v>
      </c>
      <c r="B16185" s="7" t="s">
        <v>32333</v>
      </c>
    </row>
    <row r="16186" s="1" customFormat="1" spans="1:2">
      <c r="A16186" s="7" t="s">
        <v>32334</v>
      </c>
      <c r="B16186" s="7" t="s">
        <v>32335</v>
      </c>
    </row>
    <row r="16187" s="1" customFormat="1" spans="1:2">
      <c r="A16187" s="7" t="s">
        <v>32336</v>
      </c>
      <c r="B16187" s="7" t="s">
        <v>32337</v>
      </c>
    </row>
    <row r="16188" s="1" customFormat="1" spans="1:2">
      <c r="A16188" s="7" t="s">
        <v>32338</v>
      </c>
      <c r="B16188" s="7" t="s">
        <v>32339</v>
      </c>
    </row>
    <row r="16189" s="1" customFormat="1" spans="1:2">
      <c r="A16189" s="7" t="s">
        <v>32340</v>
      </c>
      <c r="B16189" s="7" t="s">
        <v>32341</v>
      </c>
    </row>
    <row r="16190" s="1" customFormat="1" spans="1:2">
      <c r="A16190" s="7" t="s">
        <v>32342</v>
      </c>
      <c r="B16190" s="7" t="s">
        <v>32343</v>
      </c>
    </row>
    <row r="16191" s="1" customFormat="1" spans="1:2">
      <c r="A16191" s="7" t="s">
        <v>32344</v>
      </c>
      <c r="B16191" s="7" t="s">
        <v>32345</v>
      </c>
    </row>
    <row r="16192" s="1" customFormat="1" spans="1:2">
      <c r="A16192" s="7" t="s">
        <v>32346</v>
      </c>
      <c r="B16192" s="7" t="s">
        <v>32347</v>
      </c>
    </row>
    <row r="16193" s="1" customFormat="1" spans="1:2">
      <c r="A16193" s="7" t="s">
        <v>32348</v>
      </c>
      <c r="B16193" s="7" t="s">
        <v>32349</v>
      </c>
    </row>
    <row r="16194" s="1" customFormat="1" spans="1:2">
      <c r="A16194" s="7" t="s">
        <v>32350</v>
      </c>
      <c r="B16194" s="7" t="s">
        <v>32351</v>
      </c>
    </row>
    <row r="16195" s="1" customFormat="1" spans="1:2">
      <c r="A16195" s="7" t="s">
        <v>32352</v>
      </c>
      <c r="B16195" s="7" t="s">
        <v>32353</v>
      </c>
    </row>
    <row r="16196" s="1" customFormat="1" spans="1:2">
      <c r="A16196" s="7" t="s">
        <v>32354</v>
      </c>
      <c r="B16196" s="7" t="s">
        <v>32355</v>
      </c>
    </row>
    <row r="16197" s="1" customFormat="1" spans="1:2">
      <c r="A16197" s="7" t="s">
        <v>32356</v>
      </c>
      <c r="B16197" s="7" t="s">
        <v>32357</v>
      </c>
    </row>
    <row r="16198" s="1" customFormat="1" spans="1:2">
      <c r="A16198" s="7" t="s">
        <v>32358</v>
      </c>
      <c r="B16198" s="7" t="s">
        <v>32359</v>
      </c>
    </row>
    <row r="16199" s="1" customFormat="1" spans="1:2">
      <c r="A16199" s="7" t="s">
        <v>32360</v>
      </c>
      <c r="B16199" s="7" t="s">
        <v>32361</v>
      </c>
    </row>
    <row r="16200" s="1" customFormat="1" spans="1:2">
      <c r="A16200" s="7" t="s">
        <v>32362</v>
      </c>
      <c r="B16200" s="7" t="s">
        <v>32363</v>
      </c>
    </row>
    <row r="16201" s="1" customFormat="1" spans="1:2">
      <c r="A16201" s="7" t="s">
        <v>32364</v>
      </c>
      <c r="B16201" s="7" t="s">
        <v>32365</v>
      </c>
    </row>
    <row r="16202" s="1" customFormat="1" spans="1:2">
      <c r="A16202" s="7" t="s">
        <v>32366</v>
      </c>
      <c r="B16202" s="7" t="s">
        <v>32367</v>
      </c>
    </row>
    <row r="16203" s="1" customFormat="1" spans="1:2">
      <c r="A16203" s="7" t="s">
        <v>32368</v>
      </c>
      <c r="B16203" s="7" t="s">
        <v>32369</v>
      </c>
    </row>
    <row r="16204" s="1" customFormat="1" spans="1:2">
      <c r="A16204" s="7" t="s">
        <v>32370</v>
      </c>
      <c r="B16204" s="7" t="s">
        <v>32371</v>
      </c>
    </row>
    <row r="16205" s="1" customFormat="1" spans="1:2">
      <c r="A16205" s="7" t="s">
        <v>32372</v>
      </c>
      <c r="B16205" s="7" t="s">
        <v>32373</v>
      </c>
    </row>
    <row r="16206" s="1" customFormat="1" spans="1:2">
      <c r="A16206" s="7" t="s">
        <v>32374</v>
      </c>
      <c r="B16206" s="7" t="s">
        <v>32375</v>
      </c>
    </row>
    <row r="16207" s="1" customFormat="1" spans="1:2">
      <c r="A16207" s="7" t="s">
        <v>32376</v>
      </c>
      <c r="B16207" s="7" t="s">
        <v>32377</v>
      </c>
    </row>
    <row r="16208" s="1" customFormat="1" spans="1:2">
      <c r="A16208" s="7" t="s">
        <v>32378</v>
      </c>
      <c r="B16208" s="7" t="s">
        <v>32379</v>
      </c>
    </row>
    <row r="16209" s="1" customFormat="1" spans="1:2">
      <c r="A16209" s="7" t="s">
        <v>32380</v>
      </c>
      <c r="B16209" s="7" t="s">
        <v>32381</v>
      </c>
    </row>
    <row r="16210" s="1" customFormat="1" spans="1:2">
      <c r="A16210" s="7" t="s">
        <v>32382</v>
      </c>
      <c r="B16210" s="7" t="s">
        <v>32383</v>
      </c>
    </row>
    <row r="16211" s="1" customFormat="1" spans="1:2">
      <c r="A16211" s="7" t="s">
        <v>32384</v>
      </c>
      <c r="B16211" s="7" t="s">
        <v>32385</v>
      </c>
    </row>
    <row r="16212" s="1" customFormat="1" spans="1:2">
      <c r="A16212" s="7" t="s">
        <v>32386</v>
      </c>
      <c r="B16212" s="7" t="s">
        <v>32387</v>
      </c>
    </row>
    <row r="16213" s="1" customFormat="1" spans="1:2">
      <c r="A16213" s="7" t="s">
        <v>32388</v>
      </c>
      <c r="B16213" s="7" t="s">
        <v>32389</v>
      </c>
    </row>
    <row r="16214" s="1" customFormat="1" spans="1:2">
      <c r="A16214" s="7" t="s">
        <v>32390</v>
      </c>
      <c r="B16214" s="7" t="s">
        <v>32391</v>
      </c>
    </row>
    <row r="16215" s="1" customFormat="1" spans="1:2">
      <c r="A16215" s="7" t="s">
        <v>32392</v>
      </c>
      <c r="B16215" s="7" t="s">
        <v>32393</v>
      </c>
    </row>
    <row r="16216" s="1" customFormat="1" spans="1:2">
      <c r="A16216" s="7" t="s">
        <v>32394</v>
      </c>
      <c r="B16216" s="7" t="s">
        <v>32395</v>
      </c>
    </row>
    <row r="16217" s="1" customFormat="1" spans="1:2">
      <c r="A16217" s="7" t="s">
        <v>32396</v>
      </c>
      <c r="B16217" s="7" t="s">
        <v>32397</v>
      </c>
    </row>
    <row r="16218" s="1" customFormat="1" spans="1:2">
      <c r="A16218" s="7" t="s">
        <v>32398</v>
      </c>
      <c r="B16218" s="7" t="s">
        <v>32399</v>
      </c>
    </row>
    <row r="16219" s="1" customFormat="1" spans="1:2">
      <c r="A16219" s="7" t="s">
        <v>32400</v>
      </c>
      <c r="B16219" s="7" t="s">
        <v>32401</v>
      </c>
    </row>
    <row r="16220" s="1" customFormat="1" spans="1:2">
      <c r="A16220" s="7" t="s">
        <v>32402</v>
      </c>
      <c r="B16220" s="7" t="s">
        <v>32403</v>
      </c>
    </row>
    <row r="16221" s="1" customFormat="1" spans="1:2">
      <c r="A16221" s="7" t="s">
        <v>32404</v>
      </c>
      <c r="B16221" s="7" t="s">
        <v>32405</v>
      </c>
    </row>
    <row r="16222" s="1" customFormat="1" spans="1:2">
      <c r="A16222" s="7" t="s">
        <v>32406</v>
      </c>
      <c r="B16222" s="7" t="s">
        <v>32407</v>
      </c>
    </row>
    <row r="16223" s="1" customFormat="1" spans="1:2">
      <c r="A16223" s="7" t="s">
        <v>32408</v>
      </c>
      <c r="B16223" s="7" t="s">
        <v>32409</v>
      </c>
    </row>
    <row r="16224" s="1" customFormat="1" spans="1:2">
      <c r="A16224" s="7" t="s">
        <v>32410</v>
      </c>
      <c r="B16224" s="7" t="s">
        <v>32411</v>
      </c>
    </row>
    <row r="16225" s="1" customFormat="1" spans="1:2">
      <c r="A16225" s="7" t="s">
        <v>32412</v>
      </c>
      <c r="B16225" s="7" t="s">
        <v>32413</v>
      </c>
    </row>
    <row r="16226" s="1" customFormat="1" spans="1:2">
      <c r="A16226" s="7" t="s">
        <v>32414</v>
      </c>
      <c r="B16226" s="7" t="s">
        <v>32415</v>
      </c>
    </row>
    <row r="16227" s="1" customFormat="1" spans="1:2">
      <c r="A16227" s="7" t="s">
        <v>32416</v>
      </c>
      <c r="B16227" s="7" t="s">
        <v>32417</v>
      </c>
    </row>
    <row r="16228" s="1" customFormat="1" spans="1:2">
      <c r="A16228" s="7" t="s">
        <v>32418</v>
      </c>
      <c r="B16228" s="7" t="s">
        <v>32419</v>
      </c>
    </row>
    <row r="16229" s="1" customFormat="1" spans="1:2">
      <c r="A16229" s="7" t="s">
        <v>32420</v>
      </c>
      <c r="B16229" s="7" t="s">
        <v>32421</v>
      </c>
    </row>
    <row r="16230" s="1" customFormat="1" spans="1:2">
      <c r="A16230" s="7" t="s">
        <v>32422</v>
      </c>
      <c r="B16230" s="7" t="s">
        <v>32423</v>
      </c>
    </row>
    <row r="16231" s="1" customFormat="1" spans="1:2">
      <c r="A16231" s="7" t="s">
        <v>32424</v>
      </c>
      <c r="B16231" s="7" t="s">
        <v>32425</v>
      </c>
    </row>
    <row r="16232" s="1" customFormat="1" spans="1:2">
      <c r="A16232" s="7" t="s">
        <v>32426</v>
      </c>
      <c r="B16232" s="7" t="s">
        <v>32427</v>
      </c>
    </row>
    <row r="16233" s="1" customFormat="1" spans="1:2">
      <c r="A16233" s="7" t="s">
        <v>32428</v>
      </c>
      <c r="B16233" s="7" t="s">
        <v>32429</v>
      </c>
    </row>
    <row r="16234" s="1" customFormat="1" spans="1:2">
      <c r="A16234" s="7" t="s">
        <v>32430</v>
      </c>
      <c r="B16234" s="7" t="s">
        <v>32431</v>
      </c>
    </row>
    <row r="16235" s="1" customFormat="1" spans="1:2">
      <c r="A16235" s="7" t="s">
        <v>32432</v>
      </c>
      <c r="B16235" s="7" t="s">
        <v>32433</v>
      </c>
    </row>
    <row r="16236" s="1" customFormat="1" spans="1:2">
      <c r="A16236" s="7" t="s">
        <v>32434</v>
      </c>
      <c r="B16236" s="7" t="s">
        <v>32435</v>
      </c>
    </row>
    <row r="16237" s="1" customFormat="1" spans="1:2">
      <c r="A16237" s="7" t="s">
        <v>32436</v>
      </c>
      <c r="B16237" s="7" t="s">
        <v>32437</v>
      </c>
    </row>
    <row r="16238" s="1" customFormat="1" spans="1:2">
      <c r="A16238" s="7" t="s">
        <v>32438</v>
      </c>
      <c r="B16238" s="7" t="s">
        <v>32439</v>
      </c>
    </row>
    <row r="16239" s="1" customFormat="1" spans="1:2">
      <c r="A16239" s="7" t="s">
        <v>32440</v>
      </c>
      <c r="B16239" s="7" t="s">
        <v>32441</v>
      </c>
    </row>
    <row r="16240" s="1" customFormat="1" spans="1:2">
      <c r="A16240" s="7" t="s">
        <v>32442</v>
      </c>
      <c r="B16240" s="7" t="s">
        <v>32443</v>
      </c>
    </row>
    <row r="16241" s="1" customFormat="1" spans="1:2">
      <c r="A16241" s="7" t="s">
        <v>32444</v>
      </c>
      <c r="B16241" s="7" t="s">
        <v>32445</v>
      </c>
    </row>
    <row r="16242" s="1" customFormat="1" spans="1:2">
      <c r="A16242" s="7" t="s">
        <v>32446</v>
      </c>
      <c r="B16242" s="7" t="s">
        <v>32447</v>
      </c>
    </row>
    <row r="16243" s="1" customFormat="1" spans="1:2">
      <c r="A16243" s="7" t="s">
        <v>32448</v>
      </c>
      <c r="B16243" s="7" t="s">
        <v>32449</v>
      </c>
    </row>
    <row r="16244" s="1" customFormat="1" spans="1:2">
      <c r="A16244" s="7" t="s">
        <v>32450</v>
      </c>
      <c r="B16244" s="7" t="s">
        <v>32451</v>
      </c>
    </row>
    <row r="16245" s="1" customFormat="1" spans="1:2">
      <c r="A16245" s="7" t="s">
        <v>32452</v>
      </c>
      <c r="B16245" s="7" t="s">
        <v>32453</v>
      </c>
    </row>
    <row r="16246" s="1" customFormat="1" spans="1:2">
      <c r="A16246" s="7" t="s">
        <v>32454</v>
      </c>
      <c r="B16246" s="7" t="s">
        <v>32455</v>
      </c>
    </row>
    <row r="16247" s="1" customFormat="1" spans="1:2">
      <c r="A16247" s="7" t="s">
        <v>32456</v>
      </c>
      <c r="B16247" s="7" t="s">
        <v>32457</v>
      </c>
    </row>
    <row r="16248" s="1" customFormat="1" spans="1:2">
      <c r="A16248" s="7" t="s">
        <v>32458</v>
      </c>
      <c r="B16248" s="7" t="s">
        <v>32459</v>
      </c>
    </row>
    <row r="16249" s="1" customFormat="1" spans="1:2">
      <c r="A16249" s="7" t="s">
        <v>32460</v>
      </c>
      <c r="B16249" s="7" t="s">
        <v>32461</v>
      </c>
    </row>
    <row r="16250" s="1" customFormat="1" spans="1:2">
      <c r="A16250" s="7" t="s">
        <v>32462</v>
      </c>
      <c r="B16250" s="7" t="s">
        <v>32463</v>
      </c>
    </row>
    <row r="16251" s="1" customFormat="1" spans="1:2">
      <c r="A16251" s="7" t="s">
        <v>32464</v>
      </c>
      <c r="B16251" s="7" t="s">
        <v>32465</v>
      </c>
    </row>
    <row r="16252" s="1" customFormat="1" spans="1:2">
      <c r="A16252" s="7" t="s">
        <v>32466</v>
      </c>
      <c r="B16252" s="7" t="s">
        <v>32467</v>
      </c>
    </row>
    <row r="16253" s="1" customFormat="1" spans="1:2">
      <c r="A16253" s="7" t="s">
        <v>32468</v>
      </c>
      <c r="B16253" s="7" t="s">
        <v>32469</v>
      </c>
    </row>
    <row r="16254" s="1" customFormat="1" spans="1:2">
      <c r="A16254" s="7" t="s">
        <v>32470</v>
      </c>
      <c r="B16254" s="7" t="s">
        <v>32471</v>
      </c>
    </row>
    <row r="16255" s="1" customFormat="1" spans="1:2">
      <c r="A16255" s="7" t="s">
        <v>32472</v>
      </c>
      <c r="B16255" s="7" t="s">
        <v>32473</v>
      </c>
    </row>
    <row r="16256" s="1" customFormat="1" spans="1:2">
      <c r="A16256" s="7" t="s">
        <v>32474</v>
      </c>
      <c r="B16256" s="7" t="s">
        <v>32475</v>
      </c>
    </row>
    <row r="16257" s="1" customFormat="1" spans="1:2">
      <c r="A16257" s="7" t="s">
        <v>32476</v>
      </c>
      <c r="B16257" s="7" t="s">
        <v>32477</v>
      </c>
    </row>
    <row r="16258" s="1" customFormat="1" spans="1:2">
      <c r="A16258" s="7" t="s">
        <v>32478</v>
      </c>
      <c r="B16258" s="7" t="s">
        <v>32479</v>
      </c>
    </row>
    <row r="16259" s="1" customFormat="1" spans="1:2">
      <c r="A16259" s="7" t="s">
        <v>32480</v>
      </c>
      <c r="B16259" s="7" t="s">
        <v>32481</v>
      </c>
    </row>
    <row r="16260" s="1" customFormat="1" spans="1:2">
      <c r="A16260" s="7" t="s">
        <v>32482</v>
      </c>
      <c r="B16260" s="7" t="s">
        <v>32483</v>
      </c>
    </row>
    <row r="16261" s="1" customFormat="1" spans="1:2">
      <c r="A16261" s="7" t="s">
        <v>32484</v>
      </c>
      <c r="B16261" s="7" t="s">
        <v>32485</v>
      </c>
    </row>
    <row r="16262" s="1" customFormat="1" spans="1:2">
      <c r="A16262" s="7" t="s">
        <v>32486</v>
      </c>
      <c r="B16262" s="7" t="s">
        <v>32487</v>
      </c>
    </row>
    <row r="16263" s="1" customFormat="1" spans="1:2">
      <c r="A16263" s="7" t="s">
        <v>32488</v>
      </c>
      <c r="B16263" s="7" t="s">
        <v>32489</v>
      </c>
    </row>
    <row r="16264" s="1" customFormat="1" spans="1:2">
      <c r="A16264" s="7" t="s">
        <v>32490</v>
      </c>
      <c r="B16264" s="7" t="s">
        <v>32491</v>
      </c>
    </row>
    <row r="16265" s="1" customFormat="1" spans="1:2">
      <c r="A16265" s="7" t="s">
        <v>32492</v>
      </c>
      <c r="B16265" s="7" t="s">
        <v>32493</v>
      </c>
    </row>
    <row r="16266" s="1" customFormat="1" spans="1:2">
      <c r="A16266" s="7" t="s">
        <v>32494</v>
      </c>
      <c r="B16266" s="7" t="s">
        <v>32495</v>
      </c>
    </row>
    <row r="16267" s="1" customFormat="1" spans="1:2">
      <c r="A16267" s="7" t="s">
        <v>32496</v>
      </c>
      <c r="B16267" s="7" t="s">
        <v>32497</v>
      </c>
    </row>
    <row r="16268" s="1" customFormat="1" spans="1:2">
      <c r="A16268" s="7" t="s">
        <v>32498</v>
      </c>
      <c r="B16268" s="7" t="s">
        <v>32499</v>
      </c>
    </row>
    <row r="16269" s="1" customFormat="1" spans="1:2">
      <c r="A16269" s="7" t="s">
        <v>32500</v>
      </c>
      <c r="B16269" s="7" t="s">
        <v>32501</v>
      </c>
    </row>
    <row r="16270" s="1" customFormat="1" spans="1:2">
      <c r="A16270" s="7" t="s">
        <v>32502</v>
      </c>
      <c r="B16270" s="7" t="s">
        <v>32503</v>
      </c>
    </row>
    <row r="16271" s="1" customFormat="1" spans="1:2">
      <c r="A16271" s="7" t="s">
        <v>32504</v>
      </c>
      <c r="B16271" s="7" t="s">
        <v>32505</v>
      </c>
    </row>
    <row r="16272" s="1" customFormat="1" spans="1:2">
      <c r="A16272" s="7" t="s">
        <v>32506</v>
      </c>
      <c r="B16272" s="7" t="s">
        <v>32507</v>
      </c>
    </row>
    <row r="16273" s="1" customFormat="1" spans="1:2">
      <c r="A16273" s="7" t="s">
        <v>32508</v>
      </c>
      <c r="B16273" s="7" t="s">
        <v>32509</v>
      </c>
    </row>
    <row r="16274" s="1" customFormat="1" spans="1:2">
      <c r="A16274" s="7" t="s">
        <v>32510</v>
      </c>
      <c r="B16274" s="7" t="s">
        <v>32511</v>
      </c>
    </row>
    <row r="16275" s="1" customFormat="1" spans="1:2">
      <c r="A16275" s="7" t="s">
        <v>32512</v>
      </c>
      <c r="B16275" s="7" t="s">
        <v>32511</v>
      </c>
    </row>
    <row r="16276" s="1" customFormat="1" spans="1:2">
      <c r="A16276" s="7" t="s">
        <v>32513</v>
      </c>
      <c r="B16276" s="7" t="s">
        <v>32514</v>
      </c>
    </row>
    <row r="16277" s="1" customFormat="1" spans="1:2">
      <c r="A16277" s="7" t="s">
        <v>32515</v>
      </c>
      <c r="B16277" s="7" t="s">
        <v>32516</v>
      </c>
    </row>
    <row r="16278" s="1" customFormat="1" spans="1:2">
      <c r="A16278" s="7" t="s">
        <v>32517</v>
      </c>
      <c r="B16278" s="7" t="s">
        <v>32518</v>
      </c>
    </row>
    <row r="16279" s="1" customFormat="1" spans="1:2">
      <c r="A16279" s="7" t="s">
        <v>32519</v>
      </c>
      <c r="B16279" s="7" t="s">
        <v>32520</v>
      </c>
    </row>
    <row r="16280" s="1" customFormat="1" spans="1:2">
      <c r="A16280" s="7" t="s">
        <v>32521</v>
      </c>
      <c r="B16280" s="7" t="s">
        <v>32522</v>
      </c>
    </row>
    <row r="16281" s="1" customFormat="1" spans="1:2">
      <c r="A16281" s="7" t="s">
        <v>32523</v>
      </c>
      <c r="B16281" s="7" t="s">
        <v>32524</v>
      </c>
    </row>
    <row r="16282" s="1" customFormat="1" spans="1:2">
      <c r="A16282" s="7" t="s">
        <v>32525</v>
      </c>
      <c r="B16282" s="7" t="s">
        <v>32526</v>
      </c>
    </row>
    <row r="16283" s="1" customFormat="1" spans="1:2">
      <c r="A16283" s="7" t="s">
        <v>32527</v>
      </c>
      <c r="B16283" s="7" t="s">
        <v>32528</v>
      </c>
    </row>
    <row r="16284" s="1" customFormat="1" spans="1:2">
      <c r="A16284" s="7" t="s">
        <v>32529</v>
      </c>
      <c r="B16284" s="7" t="s">
        <v>32530</v>
      </c>
    </row>
    <row r="16285" s="1" customFormat="1" spans="1:2">
      <c r="A16285" s="7" t="s">
        <v>32531</v>
      </c>
      <c r="B16285" s="7" t="s">
        <v>32532</v>
      </c>
    </row>
    <row r="16286" s="1" customFormat="1" spans="1:2">
      <c r="A16286" s="7" t="s">
        <v>32533</v>
      </c>
      <c r="B16286" s="7" t="s">
        <v>32534</v>
      </c>
    </row>
    <row r="16287" s="1" customFormat="1" spans="1:2">
      <c r="A16287" s="7" t="s">
        <v>32535</v>
      </c>
      <c r="B16287" s="7" t="s">
        <v>32536</v>
      </c>
    </row>
    <row r="16288" s="1" customFormat="1" spans="1:2">
      <c r="A16288" s="7" t="s">
        <v>32537</v>
      </c>
      <c r="B16288" s="7" t="s">
        <v>32538</v>
      </c>
    </row>
    <row r="16289" s="1" customFormat="1" spans="1:2">
      <c r="A16289" s="7" t="s">
        <v>32539</v>
      </c>
      <c r="B16289" s="7" t="s">
        <v>32540</v>
      </c>
    </row>
    <row r="16290" s="1" customFormat="1" spans="1:2">
      <c r="A16290" s="7" t="s">
        <v>32541</v>
      </c>
      <c r="B16290" s="7" t="s">
        <v>32542</v>
      </c>
    </row>
    <row r="16291" s="1" customFormat="1" spans="1:2">
      <c r="A16291" s="7" t="s">
        <v>32543</v>
      </c>
      <c r="B16291" s="7" t="s">
        <v>32544</v>
      </c>
    </row>
    <row r="16292" s="1" customFormat="1" spans="1:2">
      <c r="A16292" s="7" t="s">
        <v>32545</v>
      </c>
      <c r="B16292" s="7" t="s">
        <v>32546</v>
      </c>
    </row>
    <row r="16293" s="1" customFormat="1" spans="1:2">
      <c r="A16293" s="7" t="s">
        <v>32547</v>
      </c>
      <c r="B16293" s="7" t="s">
        <v>32548</v>
      </c>
    </row>
    <row r="16294" s="1" customFormat="1" spans="1:2">
      <c r="A16294" s="7" t="s">
        <v>32549</v>
      </c>
      <c r="B16294" s="7" t="s">
        <v>32550</v>
      </c>
    </row>
    <row r="16295" s="1" customFormat="1" spans="1:2">
      <c r="A16295" s="7" t="s">
        <v>32551</v>
      </c>
      <c r="B16295" s="7" t="s">
        <v>32552</v>
      </c>
    </row>
    <row r="16296" s="1" customFormat="1" spans="1:2">
      <c r="A16296" s="7" t="s">
        <v>32553</v>
      </c>
      <c r="B16296" s="7" t="s">
        <v>32554</v>
      </c>
    </row>
    <row r="16297" s="1" customFormat="1" spans="1:2">
      <c r="A16297" s="7" t="s">
        <v>32555</v>
      </c>
      <c r="B16297" s="7" t="s">
        <v>32556</v>
      </c>
    </row>
    <row r="16298" s="1" customFormat="1" spans="1:2">
      <c r="A16298" s="7" t="s">
        <v>32557</v>
      </c>
      <c r="B16298" s="7" t="s">
        <v>32558</v>
      </c>
    </row>
    <row r="16299" s="1" customFormat="1" spans="1:2">
      <c r="A16299" s="7" t="s">
        <v>32559</v>
      </c>
      <c r="B16299" s="7" t="s">
        <v>32560</v>
      </c>
    </row>
    <row r="16300" s="1" customFormat="1" spans="1:2">
      <c r="A16300" s="7" t="s">
        <v>32561</v>
      </c>
      <c r="B16300" s="7" t="s">
        <v>32562</v>
      </c>
    </row>
    <row r="16301" s="1" customFormat="1" spans="1:2">
      <c r="A16301" s="7" t="s">
        <v>32563</v>
      </c>
      <c r="B16301" s="7" t="s">
        <v>32564</v>
      </c>
    </row>
    <row r="16302" s="1" customFormat="1" spans="1:2">
      <c r="A16302" s="7" t="s">
        <v>32565</v>
      </c>
      <c r="B16302" s="7" t="s">
        <v>32566</v>
      </c>
    </row>
    <row r="16303" s="1" customFormat="1" spans="1:2">
      <c r="A16303" s="7" t="s">
        <v>32567</v>
      </c>
      <c r="B16303" s="7" t="s">
        <v>32568</v>
      </c>
    </row>
    <row r="16304" s="1" customFormat="1" spans="1:2">
      <c r="A16304" s="7" t="s">
        <v>32569</v>
      </c>
      <c r="B16304" s="7" t="s">
        <v>32570</v>
      </c>
    </row>
    <row r="16305" s="1" customFormat="1" spans="1:2">
      <c r="A16305" s="7" t="s">
        <v>32571</v>
      </c>
      <c r="B16305" s="7" t="s">
        <v>32572</v>
      </c>
    </row>
    <row r="16306" s="1" customFormat="1" spans="1:2">
      <c r="A16306" s="7" t="s">
        <v>32573</v>
      </c>
      <c r="B16306" s="7" t="s">
        <v>32574</v>
      </c>
    </row>
    <row r="16307" s="1" customFormat="1" spans="1:2">
      <c r="A16307" s="7" t="s">
        <v>32575</v>
      </c>
      <c r="B16307" s="7" t="s">
        <v>32576</v>
      </c>
    </row>
    <row r="16308" s="1" customFormat="1" spans="1:2">
      <c r="A16308" s="7" t="s">
        <v>32577</v>
      </c>
      <c r="B16308" s="7" t="s">
        <v>32578</v>
      </c>
    </row>
    <row r="16309" s="1" customFormat="1" spans="1:2">
      <c r="A16309" s="7" t="s">
        <v>32579</v>
      </c>
      <c r="B16309" s="7" t="s">
        <v>32580</v>
      </c>
    </row>
    <row r="16310" s="1" customFormat="1" spans="1:2">
      <c r="A16310" s="7" t="s">
        <v>32581</v>
      </c>
      <c r="B16310" s="7" t="s">
        <v>32582</v>
      </c>
    </row>
    <row r="16311" s="1" customFormat="1" spans="1:2">
      <c r="A16311" s="7" t="s">
        <v>32583</v>
      </c>
      <c r="B16311" s="7" t="s">
        <v>32584</v>
      </c>
    </row>
    <row r="16312" s="1" customFormat="1" spans="1:2">
      <c r="A16312" s="7" t="s">
        <v>32585</v>
      </c>
      <c r="B16312" s="7" t="s">
        <v>32586</v>
      </c>
    </row>
    <row r="16313" s="1" customFormat="1" spans="1:2">
      <c r="A16313" s="7" t="s">
        <v>32587</v>
      </c>
      <c r="B16313" s="7" t="s">
        <v>32588</v>
      </c>
    </row>
    <row r="16314" s="1" customFormat="1" spans="1:2">
      <c r="A16314" s="7" t="s">
        <v>32589</v>
      </c>
      <c r="B16314" s="7" t="s">
        <v>32590</v>
      </c>
    </row>
    <row r="16315" s="1" customFormat="1" spans="1:2">
      <c r="A16315" s="7" t="s">
        <v>32591</v>
      </c>
      <c r="B16315" s="7" t="s">
        <v>32592</v>
      </c>
    </row>
    <row r="16316" s="1" customFormat="1" spans="1:2">
      <c r="A16316" s="7" t="s">
        <v>32593</v>
      </c>
      <c r="B16316" s="7" t="s">
        <v>32594</v>
      </c>
    </row>
    <row r="16317" s="1" customFormat="1" spans="1:2">
      <c r="A16317" s="7" t="s">
        <v>32595</v>
      </c>
      <c r="B16317" s="7" t="s">
        <v>32596</v>
      </c>
    </row>
    <row r="16318" s="1" customFormat="1" spans="1:2">
      <c r="A16318" s="7" t="s">
        <v>32597</v>
      </c>
      <c r="B16318" s="7" t="s">
        <v>32598</v>
      </c>
    </row>
    <row r="16319" s="1" customFormat="1" spans="1:2">
      <c r="A16319" s="7" t="s">
        <v>32599</v>
      </c>
      <c r="B16319" s="7" t="s">
        <v>32600</v>
      </c>
    </row>
    <row r="16320" s="1" customFormat="1" spans="1:2">
      <c r="A16320" s="7" t="s">
        <v>32601</v>
      </c>
      <c r="B16320" s="7" t="s">
        <v>32602</v>
      </c>
    </row>
    <row r="16321" s="1" customFormat="1" spans="1:2">
      <c r="A16321" s="7" t="s">
        <v>32603</v>
      </c>
      <c r="B16321" s="7" t="s">
        <v>32604</v>
      </c>
    </row>
    <row r="16322" s="1" customFormat="1" spans="1:2">
      <c r="A16322" s="7" t="s">
        <v>32605</v>
      </c>
      <c r="B16322" s="7" t="s">
        <v>32606</v>
      </c>
    </row>
    <row r="16323" s="1" customFormat="1" spans="1:2">
      <c r="A16323" s="7" t="s">
        <v>32607</v>
      </c>
      <c r="B16323" s="7" t="s">
        <v>32608</v>
      </c>
    </row>
    <row r="16324" s="1" customFormat="1" spans="1:2">
      <c r="A16324" s="7" t="s">
        <v>32609</v>
      </c>
      <c r="B16324" s="7" t="s">
        <v>32610</v>
      </c>
    </row>
    <row r="16325" s="1" customFormat="1" spans="1:2">
      <c r="A16325" s="7" t="s">
        <v>32611</v>
      </c>
      <c r="B16325" s="7" t="s">
        <v>32612</v>
      </c>
    </row>
    <row r="16326" s="1" customFormat="1" spans="1:2">
      <c r="A16326" s="7" t="s">
        <v>32613</v>
      </c>
      <c r="B16326" s="7" t="s">
        <v>32614</v>
      </c>
    </row>
    <row r="16327" s="1" customFormat="1" spans="1:2">
      <c r="A16327" s="7" t="s">
        <v>32615</v>
      </c>
      <c r="B16327" s="7" t="s">
        <v>32616</v>
      </c>
    </row>
    <row r="16328" s="1" customFormat="1" spans="1:2">
      <c r="A16328" s="7" t="s">
        <v>32617</v>
      </c>
      <c r="B16328" s="7" t="s">
        <v>32618</v>
      </c>
    </row>
    <row r="16329" s="1" customFormat="1" spans="1:2">
      <c r="A16329" s="7" t="s">
        <v>32619</v>
      </c>
      <c r="B16329" s="7" t="s">
        <v>32620</v>
      </c>
    </row>
    <row r="16330" s="1" customFormat="1" spans="1:2">
      <c r="A16330" s="7" t="s">
        <v>32621</v>
      </c>
      <c r="B16330" s="7" t="s">
        <v>32622</v>
      </c>
    </row>
    <row r="16331" s="1" customFormat="1" spans="1:2">
      <c r="A16331" s="7" t="s">
        <v>32623</v>
      </c>
      <c r="B16331" s="7" t="s">
        <v>32624</v>
      </c>
    </row>
    <row r="16332" s="1" customFormat="1" spans="1:2">
      <c r="A16332" s="7" t="s">
        <v>32625</v>
      </c>
      <c r="B16332" s="7" t="s">
        <v>32626</v>
      </c>
    </row>
    <row r="16333" s="1" customFormat="1" spans="1:2">
      <c r="A16333" s="7" t="s">
        <v>32627</v>
      </c>
      <c r="B16333" s="7" t="s">
        <v>32628</v>
      </c>
    </row>
    <row r="16334" s="1" customFormat="1" spans="1:2">
      <c r="A16334" s="7" t="s">
        <v>32629</v>
      </c>
      <c r="B16334" s="7" t="s">
        <v>32630</v>
      </c>
    </row>
    <row r="16335" s="1" customFormat="1" spans="1:2">
      <c r="A16335" s="7" t="s">
        <v>32631</v>
      </c>
      <c r="B16335" s="7" t="s">
        <v>32632</v>
      </c>
    </row>
    <row r="16336" s="1" customFormat="1" spans="1:2">
      <c r="A16336" s="7" t="s">
        <v>32633</v>
      </c>
      <c r="B16336" s="7" t="s">
        <v>32634</v>
      </c>
    </row>
    <row r="16337" s="1" customFormat="1" spans="1:2">
      <c r="A16337" s="7" t="s">
        <v>32635</v>
      </c>
      <c r="B16337" s="7" t="s">
        <v>32636</v>
      </c>
    </row>
    <row r="16338" s="1" customFormat="1" spans="1:2">
      <c r="A16338" s="7" t="s">
        <v>32637</v>
      </c>
      <c r="B16338" s="7" t="s">
        <v>32638</v>
      </c>
    </row>
    <row r="16339" s="1" customFormat="1" spans="1:2">
      <c r="A16339" s="7" t="s">
        <v>32639</v>
      </c>
      <c r="B16339" s="7" t="s">
        <v>32640</v>
      </c>
    </row>
    <row r="16340" s="1" customFormat="1" spans="1:2">
      <c r="A16340" s="7" t="s">
        <v>32641</v>
      </c>
      <c r="B16340" s="7" t="s">
        <v>32642</v>
      </c>
    </row>
    <row r="16341" s="1" customFormat="1" spans="1:2">
      <c r="A16341" s="7" t="s">
        <v>32643</v>
      </c>
      <c r="B16341" s="7" t="s">
        <v>32644</v>
      </c>
    </row>
    <row r="16342" s="1" customFormat="1" spans="1:2">
      <c r="A16342" s="7" t="s">
        <v>32645</v>
      </c>
      <c r="B16342" s="7" t="s">
        <v>32646</v>
      </c>
    </row>
    <row r="16343" s="1" customFormat="1" spans="1:2">
      <c r="A16343" s="7" t="s">
        <v>32647</v>
      </c>
      <c r="B16343" s="7" t="s">
        <v>32648</v>
      </c>
    </row>
    <row r="16344" s="1" customFormat="1" spans="1:2">
      <c r="A16344" s="7" t="s">
        <v>32649</v>
      </c>
      <c r="B16344" s="7" t="s">
        <v>32650</v>
      </c>
    </row>
    <row r="16345" s="1" customFormat="1" spans="1:2">
      <c r="A16345" s="7" t="s">
        <v>32651</v>
      </c>
      <c r="B16345" s="7" t="s">
        <v>32652</v>
      </c>
    </row>
    <row r="16346" s="1" customFormat="1" spans="1:2">
      <c r="A16346" s="7" t="s">
        <v>32653</v>
      </c>
      <c r="B16346" s="7" t="s">
        <v>32654</v>
      </c>
    </row>
    <row r="16347" s="1" customFormat="1" spans="1:2">
      <c r="A16347" s="7" t="s">
        <v>32655</v>
      </c>
      <c r="B16347" s="7" t="s">
        <v>32656</v>
      </c>
    </row>
    <row r="16348" s="1" customFormat="1" spans="1:2">
      <c r="A16348" s="7" t="s">
        <v>32657</v>
      </c>
      <c r="B16348" s="7" t="s">
        <v>32658</v>
      </c>
    </row>
    <row r="16349" s="1" customFormat="1" spans="1:2">
      <c r="A16349" s="7" t="s">
        <v>32659</v>
      </c>
      <c r="B16349" s="7" t="s">
        <v>32660</v>
      </c>
    </row>
    <row r="16350" s="1" customFormat="1" spans="1:2">
      <c r="A16350" s="7" t="s">
        <v>32661</v>
      </c>
      <c r="B16350" s="7" t="s">
        <v>32662</v>
      </c>
    </row>
    <row r="16351" s="1" customFormat="1" spans="1:2">
      <c r="A16351" s="7" t="s">
        <v>32663</v>
      </c>
      <c r="B16351" s="7" t="s">
        <v>32664</v>
      </c>
    </row>
    <row r="16352" s="1" customFormat="1" spans="1:2">
      <c r="A16352" s="7" t="s">
        <v>32665</v>
      </c>
      <c r="B16352" s="7" t="s">
        <v>32666</v>
      </c>
    </row>
    <row r="16353" s="1" customFormat="1" spans="1:2">
      <c r="A16353" s="7" t="s">
        <v>32667</v>
      </c>
      <c r="B16353" s="7" t="s">
        <v>32668</v>
      </c>
    </row>
    <row r="16354" s="1" customFormat="1" spans="1:2">
      <c r="A16354" s="7" t="s">
        <v>32669</v>
      </c>
      <c r="B16354" s="7" t="s">
        <v>32670</v>
      </c>
    </row>
    <row r="16355" s="1" customFormat="1" spans="1:2">
      <c r="A16355" s="7" t="s">
        <v>32671</v>
      </c>
      <c r="B16355" s="7" t="s">
        <v>32672</v>
      </c>
    </row>
    <row r="16356" s="1" customFormat="1" spans="1:2">
      <c r="A16356" s="7" t="s">
        <v>32673</v>
      </c>
      <c r="B16356" s="7" t="s">
        <v>32674</v>
      </c>
    </row>
    <row r="16357" s="1" customFormat="1" spans="1:2">
      <c r="A16357" s="7" t="s">
        <v>32675</v>
      </c>
      <c r="B16357" s="7" t="s">
        <v>32676</v>
      </c>
    </row>
    <row r="16358" s="1" customFormat="1" spans="1:2">
      <c r="A16358" s="7" t="s">
        <v>32677</v>
      </c>
      <c r="B16358" s="7" t="s">
        <v>32678</v>
      </c>
    </row>
    <row r="16359" s="1" customFormat="1" spans="1:2">
      <c r="A16359" s="7" t="s">
        <v>32679</v>
      </c>
      <c r="B16359" s="7" t="s">
        <v>32680</v>
      </c>
    </row>
    <row r="16360" s="1" customFormat="1" spans="1:2">
      <c r="A16360" s="7" t="s">
        <v>32681</v>
      </c>
      <c r="B16360" s="7" t="s">
        <v>32682</v>
      </c>
    </row>
    <row r="16361" s="1" customFormat="1" spans="1:2">
      <c r="A16361" s="7" t="s">
        <v>32683</v>
      </c>
      <c r="B16361" s="7" t="s">
        <v>32684</v>
      </c>
    </row>
    <row r="16362" s="1" customFormat="1" spans="1:2">
      <c r="A16362" s="7" t="s">
        <v>32685</v>
      </c>
      <c r="B16362" s="7" t="s">
        <v>32686</v>
      </c>
    </row>
    <row r="16363" s="1" customFormat="1" spans="1:2">
      <c r="A16363" s="7" t="s">
        <v>32687</v>
      </c>
      <c r="B16363" s="7" t="s">
        <v>32688</v>
      </c>
    </row>
    <row r="16364" s="1" customFormat="1" spans="1:2">
      <c r="A16364" s="7" t="s">
        <v>32689</v>
      </c>
      <c r="B16364" s="7" t="s">
        <v>32690</v>
      </c>
    </row>
    <row r="16365" s="1" customFormat="1" spans="1:2">
      <c r="A16365" s="7" t="s">
        <v>32691</v>
      </c>
      <c r="B16365" s="7" t="s">
        <v>32692</v>
      </c>
    </row>
    <row r="16366" s="1" customFormat="1" spans="1:2">
      <c r="A16366" s="7" t="s">
        <v>32693</v>
      </c>
      <c r="B16366" s="7" t="s">
        <v>32694</v>
      </c>
    </row>
    <row r="16367" s="1" customFormat="1" spans="1:2">
      <c r="A16367" s="7" t="s">
        <v>32695</v>
      </c>
      <c r="B16367" s="7" t="s">
        <v>32696</v>
      </c>
    </row>
    <row r="16368" s="1" customFormat="1" spans="1:2">
      <c r="A16368" s="7" t="s">
        <v>32697</v>
      </c>
      <c r="B16368" s="7" t="s">
        <v>32698</v>
      </c>
    </row>
    <row r="16369" s="1" customFormat="1" spans="1:2">
      <c r="A16369" s="7" t="s">
        <v>32699</v>
      </c>
      <c r="B16369" s="7" t="s">
        <v>32700</v>
      </c>
    </row>
    <row r="16370" s="1" customFormat="1" spans="1:2">
      <c r="A16370" s="7" t="s">
        <v>32701</v>
      </c>
      <c r="B16370" s="7" t="s">
        <v>32702</v>
      </c>
    </row>
    <row r="16371" s="1" customFormat="1" spans="1:2">
      <c r="A16371" s="7" t="s">
        <v>32703</v>
      </c>
      <c r="B16371" s="7" t="s">
        <v>32704</v>
      </c>
    </row>
    <row r="16372" s="1" customFormat="1" spans="1:2">
      <c r="A16372" s="7" t="s">
        <v>32705</v>
      </c>
      <c r="B16372" s="7" t="s">
        <v>32706</v>
      </c>
    </row>
    <row r="16373" s="1" customFormat="1" spans="1:2">
      <c r="A16373" s="7" t="s">
        <v>32707</v>
      </c>
      <c r="B16373" s="7" t="s">
        <v>32708</v>
      </c>
    </row>
    <row r="16374" s="1" customFormat="1" spans="1:2">
      <c r="A16374" s="7" t="s">
        <v>32709</v>
      </c>
      <c r="B16374" s="7" t="s">
        <v>32710</v>
      </c>
    </row>
    <row r="16375" s="1" customFormat="1" spans="1:2">
      <c r="A16375" s="7" t="s">
        <v>32711</v>
      </c>
      <c r="B16375" s="7" t="s">
        <v>32712</v>
      </c>
    </row>
    <row r="16376" s="1" customFormat="1" spans="1:2">
      <c r="A16376" s="7" t="s">
        <v>32713</v>
      </c>
      <c r="B16376" s="7" t="s">
        <v>32714</v>
      </c>
    </row>
    <row r="16377" s="1" customFormat="1" spans="1:2">
      <c r="A16377" s="7" t="s">
        <v>32715</v>
      </c>
      <c r="B16377" s="7" t="s">
        <v>32716</v>
      </c>
    </row>
    <row r="16378" s="1" customFormat="1" spans="1:2">
      <c r="A16378" s="7" t="s">
        <v>32717</v>
      </c>
      <c r="B16378" s="7" t="s">
        <v>32718</v>
      </c>
    </row>
    <row r="16379" s="1" customFormat="1" spans="1:2">
      <c r="A16379" s="7" t="s">
        <v>32719</v>
      </c>
      <c r="B16379" s="7" t="s">
        <v>32720</v>
      </c>
    </row>
    <row r="16380" s="1" customFormat="1" spans="1:2">
      <c r="A16380" s="7" t="s">
        <v>32721</v>
      </c>
      <c r="B16380" s="7" t="s">
        <v>32722</v>
      </c>
    </row>
    <row r="16381" s="1" customFormat="1" spans="1:2">
      <c r="A16381" s="7" t="s">
        <v>32723</v>
      </c>
      <c r="B16381" s="7" t="s">
        <v>32724</v>
      </c>
    </row>
    <row r="16382" s="1" customFormat="1" spans="1:2">
      <c r="A16382" s="7" t="s">
        <v>32725</v>
      </c>
      <c r="B16382" s="7" t="s">
        <v>32726</v>
      </c>
    </row>
    <row r="16383" s="1" customFormat="1" spans="1:2">
      <c r="A16383" s="7" t="s">
        <v>32727</v>
      </c>
      <c r="B16383" s="7" t="s">
        <v>32728</v>
      </c>
    </row>
    <row r="16384" s="1" customFormat="1" spans="1:2">
      <c r="A16384" s="7" t="s">
        <v>32729</v>
      </c>
      <c r="B16384" s="7" t="s">
        <v>32730</v>
      </c>
    </row>
    <row r="16385" s="1" customFormat="1" spans="1:2">
      <c r="A16385" s="7" t="s">
        <v>32731</v>
      </c>
      <c r="B16385" s="7" t="s">
        <v>32732</v>
      </c>
    </row>
    <row r="16386" s="1" customFormat="1" spans="1:2">
      <c r="A16386" s="7" t="s">
        <v>32733</v>
      </c>
      <c r="B16386" s="7" t="s">
        <v>32734</v>
      </c>
    </row>
    <row r="16387" s="1" customFormat="1" spans="1:2">
      <c r="A16387" s="7" t="s">
        <v>32735</v>
      </c>
      <c r="B16387" s="7" t="s">
        <v>32736</v>
      </c>
    </row>
    <row r="16388" s="1" customFormat="1" spans="1:2">
      <c r="A16388" s="7" t="s">
        <v>32737</v>
      </c>
      <c r="B16388" s="7" t="s">
        <v>32738</v>
      </c>
    </row>
    <row r="16389" s="1" customFormat="1" spans="1:2">
      <c r="A16389" s="7" t="s">
        <v>32739</v>
      </c>
      <c r="B16389" s="7" t="s">
        <v>32740</v>
      </c>
    </row>
    <row r="16390" s="1" customFormat="1" spans="1:2">
      <c r="A16390" s="7" t="s">
        <v>32741</v>
      </c>
      <c r="B16390" s="7" t="s">
        <v>32742</v>
      </c>
    </row>
    <row r="16391" s="1" customFormat="1" spans="1:2">
      <c r="A16391" s="7" t="s">
        <v>32743</v>
      </c>
      <c r="B16391" s="7" t="s">
        <v>32744</v>
      </c>
    </row>
    <row r="16392" s="1" customFormat="1" spans="1:2">
      <c r="A16392" s="7" t="s">
        <v>32745</v>
      </c>
      <c r="B16392" s="7" t="s">
        <v>32746</v>
      </c>
    </row>
    <row r="16393" s="1" customFormat="1" spans="1:2">
      <c r="A16393" s="7" t="s">
        <v>32747</v>
      </c>
      <c r="B16393" s="7" t="s">
        <v>32748</v>
      </c>
    </row>
    <row r="16394" s="1" customFormat="1" spans="1:2">
      <c r="A16394" s="7" t="s">
        <v>32749</v>
      </c>
      <c r="B16394" s="7" t="s">
        <v>32750</v>
      </c>
    </row>
    <row r="16395" s="1" customFormat="1" spans="1:2">
      <c r="A16395" s="7" t="s">
        <v>32751</v>
      </c>
      <c r="B16395" s="7" t="s">
        <v>32752</v>
      </c>
    </row>
    <row r="16396" s="1" customFormat="1" spans="1:2">
      <c r="A16396" s="7" t="s">
        <v>32753</v>
      </c>
      <c r="B16396" s="7" t="s">
        <v>32754</v>
      </c>
    </row>
    <row r="16397" s="1" customFormat="1" spans="1:2">
      <c r="A16397" s="7" t="s">
        <v>32755</v>
      </c>
      <c r="B16397" s="7" t="s">
        <v>32756</v>
      </c>
    </row>
    <row r="16398" s="1" customFormat="1" spans="1:2">
      <c r="A16398" s="7" t="s">
        <v>32757</v>
      </c>
      <c r="B16398" s="7" t="s">
        <v>32758</v>
      </c>
    </row>
    <row r="16399" s="1" customFormat="1" spans="1:2">
      <c r="A16399" s="7" t="s">
        <v>32759</v>
      </c>
      <c r="B16399" s="7" t="s">
        <v>32760</v>
      </c>
    </row>
    <row r="16400" s="1" customFormat="1" spans="1:2">
      <c r="A16400" s="7" t="s">
        <v>32761</v>
      </c>
      <c r="B16400" s="7" t="s">
        <v>32762</v>
      </c>
    </row>
    <row r="16401" s="1" customFormat="1" spans="1:2">
      <c r="A16401" s="7" t="s">
        <v>32763</v>
      </c>
      <c r="B16401" s="7" t="s">
        <v>32764</v>
      </c>
    </row>
    <row r="16402" s="1" customFormat="1" spans="1:2">
      <c r="A16402" s="7" t="s">
        <v>32765</v>
      </c>
      <c r="B16402" s="7" t="s">
        <v>32766</v>
      </c>
    </row>
    <row r="16403" s="1" customFormat="1" spans="1:2">
      <c r="A16403" s="7" t="s">
        <v>32767</v>
      </c>
      <c r="B16403" s="7" t="s">
        <v>32768</v>
      </c>
    </row>
    <row r="16404" s="1" customFormat="1" spans="1:2">
      <c r="A16404" s="7" t="s">
        <v>32769</v>
      </c>
      <c r="B16404" s="7" t="s">
        <v>32770</v>
      </c>
    </row>
    <row r="16405" s="1" customFormat="1" spans="1:2">
      <c r="A16405" s="7" t="s">
        <v>32771</v>
      </c>
      <c r="B16405" s="7" t="s">
        <v>32772</v>
      </c>
    </row>
    <row r="16406" s="1" customFormat="1" spans="1:2">
      <c r="A16406" s="7" t="s">
        <v>32773</v>
      </c>
      <c r="B16406" s="7" t="s">
        <v>32774</v>
      </c>
    </row>
    <row r="16407" s="1" customFormat="1" spans="1:2">
      <c r="A16407" s="7" t="s">
        <v>32775</v>
      </c>
      <c r="B16407" s="7" t="s">
        <v>32776</v>
      </c>
    </row>
    <row r="16408" s="1" customFormat="1" spans="1:2">
      <c r="A16408" s="7" t="s">
        <v>32777</v>
      </c>
      <c r="B16408" s="7" t="s">
        <v>32778</v>
      </c>
    </row>
    <row r="16409" s="1" customFormat="1" spans="1:2">
      <c r="A16409" s="7" t="s">
        <v>32779</v>
      </c>
      <c r="B16409" s="7" t="s">
        <v>32780</v>
      </c>
    </row>
    <row r="16410" s="1" customFormat="1" spans="1:2">
      <c r="A16410" s="7" t="s">
        <v>32781</v>
      </c>
      <c r="B16410" s="7" t="s">
        <v>32782</v>
      </c>
    </row>
    <row r="16411" s="1" customFormat="1" spans="1:2">
      <c r="A16411" s="7" t="s">
        <v>32783</v>
      </c>
      <c r="B16411" s="7" t="s">
        <v>32784</v>
      </c>
    </row>
    <row r="16412" s="1" customFormat="1" spans="1:2">
      <c r="A16412" s="7" t="s">
        <v>32785</v>
      </c>
      <c r="B16412" s="7" t="s">
        <v>32786</v>
      </c>
    </row>
    <row r="16413" s="1" customFormat="1" spans="1:2">
      <c r="A16413" s="7" t="s">
        <v>32787</v>
      </c>
      <c r="B16413" s="7" t="s">
        <v>32788</v>
      </c>
    </row>
    <row r="16414" s="1" customFormat="1" spans="1:2">
      <c r="A16414" s="7" t="s">
        <v>32789</v>
      </c>
      <c r="B16414" s="7" t="s">
        <v>32790</v>
      </c>
    </row>
    <row r="16415" s="1" customFormat="1" spans="1:2">
      <c r="A16415" s="7" t="s">
        <v>32791</v>
      </c>
      <c r="B16415" s="7" t="s">
        <v>32792</v>
      </c>
    </row>
    <row r="16416" s="1" customFormat="1" spans="1:2">
      <c r="A16416" s="7" t="s">
        <v>32793</v>
      </c>
      <c r="B16416" s="7" t="s">
        <v>32794</v>
      </c>
    </row>
    <row r="16417" s="1" customFormat="1" spans="1:2">
      <c r="A16417" s="7" t="s">
        <v>32795</v>
      </c>
      <c r="B16417" s="7" t="s">
        <v>32796</v>
      </c>
    </row>
    <row r="16418" s="1" customFormat="1" spans="1:2">
      <c r="A16418" s="7" t="s">
        <v>32797</v>
      </c>
      <c r="B16418" s="7" t="s">
        <v>32798</v>
      </c>
    </row>
    <row r="16419" s="1" customFormat="1" spans="1:2">
      <c r="A16419" s="7" t="s">
        <v>32799</v>
      </c>
      <c r="B16419" s="7" t="s">
        <v>32800</v>
      </c>
    </row>
    <row r="16420" s="1" customFormat="1" spans="1:2">
      <c r="A16420" s="7" t="s">
        <v>32801</v>
      </c>
      <c r="B16420" s="7" t="s">
        <v>32802</v>
      </c>
    </row>
    <row r="16421" s="1" customFormat="1" spans="1:2">
      <c r="A16421" s="7" t="s">
        <v>32803</v>
      </c>
      <c r="B16421" s="7" t="s">
        <v>32804</v>
      </c>
    </row>
    <row r="16422" s="1" customFormat="1" spans="1:2">
      <c r="A16422" s="7" t="s">
        <v>32805</v>
      </c>
      <c r="B16422" s="7" t="s">
        <v>32806</v>
      </c>
    </row>
    <row r="16423" s="1" customFormat="1" spans="1:2">
      <c r="A16423" s="7" t="s">
        <v>32807</v>
      </c>
      <c r="B16423" s="7" t="s">
        <v>32808</v>
      </c>
    </row>
    <row r="16424" s="1" customFormat="1" spans="1:2">
      <c r="A16424" s="7" t="s">
        <v>32809</v>
      </c>
      <c r="B16424" s="7" t="s">
        <v>32810</v>
      </c>
    </row>
    <row r="16425" s="1" customFormat="1" spans="1:2">
      <c r="A16425" s="7" t="s">
        <v>32811</v>
      </c>
      <c r="B16425" s="7" t="s">
        <v>32812</v>
      </c>
    </row>
    <row r="16426" s="1" customFormat="1" spans="1:2">
      <c r="A16426" s="7" t="s">
        <v>32813</v>
      </c>
      <c r="B16426" s="7" t="s">
        <v>32814</v>
      </c>
    </row>
    <row r="16427" s="1" customFormat="1" spans="1:2">
      <c r="A16427" s="7" t="s">
        <v>32815</v>
      </c>
      <c r="B16427" s="7" t="s">
        <v>32816</v>
      </c>
    </row>
    <row r="16428" s="1" customFormat="1" spans="1:2">
      <c r="A16428" s="7" t="s">
        <v>32817</v>
      </c>
      <c r="B16428" s="7" t="s">
        <v>32818</v>
      </c>
    </row>
    <row r="16429" s="1" customFormat="1" spans="1:2">
      <c r="A16429" s="7" t="s">
        <v>32819</v>
      </c>
      <c r="B16429" s="7" t="s">
        <v>32820</v>
      </c>
    </row>
    <row r="16430" s="1" customFormat="1" spans="1:2">
      <c r="A16430" s="7" t="s">
        <v>32821</v>
      </c>
      <c r="B16430" s="7" t="s">
        <v>32822</v>
      </c>
    </row>
    <row r="16431" s="1" customFormat="1" spans="1:2">
      <c r="A16431" s="7" t="s">
        <v>32823</v>
      </c>
      <c r="B16431" s="7" t="s">
        <v>32824</v>
      </c>
    </row>
    <row r="16432" s="1" customFormat="1" spans="1:2">
      <c r="A16432" s="7" t="s">
        <v>32825</v>
      </c>
      <c r="B16432" s="7" t="s">
        <v>32826</v>
      </c>
    </row>
    <row r="16433" s="1" customFormat="1" spans="1:2">
      <c r="A16433" s="7" t="s">
        <v>32827</v>
      </c>
      <c r="B16433" s="7" t="s">
        <v>32828</v>
      </c>
    </row>
    <row r="16434" s="1" customFormat="1" spans="1:2">
      <c r="A16434" s="7" t="s">
        <v>32829</v>
      </c>
      <c r="B16434" s="7" t="s">
        <v>32830</v>
      </c>
    </row>
    <row r="16435" s="1" customFormat="1" spans="1:2">
      <c r="A16435" s="7" t="s">
        <v>32831</v>
      </c>
      <c r="B16435" s="7" t="s">
        <v>32832</v>
      </c>
    </row>
    <row r="16436" s="1" customFormat="1" spans="1:2">
      <c r="A16436" s="7" t="s">
        <v>32833</v>
      </c>
      <c r="B16436" s="7" t="s">
        <v>32834</v>
      </c>
    </row>
    <row r="16437" s="1" customFormat="1" spans="1:2">
      <c r="A16437" s="7" t="s">
        <v>32835</v>
      </c>
      <c r="B16437" s="7" t="s">
        <v>32836</v>
      </c>
    </row>
    <row r="16438" s="1" customFormat="1" spans="1:2">
      <c r="A16438" s="7" t="s">
        <v>32837</v>
      </c>
      <c r="B16438" s="7" t="s">
        <v>32838</v>
      </c>
    </row>
    <row r="16439" s="1" customFormat="1" spans="1:2">
      <c r="A16439" s="7" t="s">
        <v>32839</v>
      </c>
      <c r="B16439" s="7" t="s">
        <v>32840</v>
      </c>
    </row>
    <row r="16440" s="1" customFormat="1" spans="1:2">
      <c r="A16440" s="7" t="s">
        <v>32841</v>
      </c>
      <c r="B16440" s="7" t="s">
        <v>32842</v>
      </c>
    </row>
    <row r="16441" s="1" customFormat="1" spans="1:2">
      <c r="A16441" s="7" t="s">
        <v>32843</v>
      </c>
      <c r="B16441" s="7" t="s">
        <v>32844</v>
      </c>
    </row>
    <row r="16442" s="1" customFormat="1" spans="1:2">
      <c r="A16442" s="7" t="s">
        <v>32845</v>
      </c>
      <c r="B16442" s="7" t="s">
        <v>32846</v>
      </c>
    </row>
    <row r="16443" s="1" customFormat="1" spans="1:2">
      <c r="A16443" s="7" t="s">
        <v>32847</v>
      </c>
      <c r="B16443" s="7" t="s">
        <v>32848</v>
      </c>
    </row>
    <row r="16444" s="1" customFormat="1" spans="1:2">
      <c r="A16444" s="7" t="s">
        <v>32849</v>
      </c>
      <c r="B16444" s="7" t="s">
        <v>32850</v>
      </c>
    </row>
    <row r="16445" s="1" customFormat="1" spans="1:2">
      <c r="A16445" s="7" t="s">
        <v>32851</v>
      </c>
      <c r="B16445" s="7" t="s">
        <v>32852</v>
      </c>
    </row>
    <row r="16446" s="1" customFormat="1" spans="1:2">
      <c r="A16446" s="7" t="s">
        <v>32853</v>
      </c>
      <c r="B16446" s="7" t="s">
        <v>32854</v>
      </c>
    </row>
    <row r="16447" s="1" customFormat="1" spans="1:2">
      <c r="A16447" s="7" t="s">
        <v>32855</v>
      </c>
      <c r="B16447" s="7" t="s">
        <v>32856</v>
      </c>
    </row>
    <row r="16448" s="1" customFormat="1" spans="1:2">
      <c r="A16448" s="7" t="s">
        <v>32857</v>
      </c>
      <c r="B16448" s="7" t="s">
        <v>32858</v>
      </c>
    </row>
    <row r="16449" s="1" customFormat="1" spans="1:2">
      <c r="A16449" s="7" t="s">
        <v>32859</v>
      </c>
      <c r="B16449" s="7" t="s">
        <v>32860</v>
      </c>
    </row>
    <row r="16450" s="1" customFormat="1" spans="1:2">
      <c r="A16450" s="7" t="s">
        <v>32861</v>
      </c>
      <c r="B16450" s="7" t="s">
        <v>32862</v>
      </c>
    </row>
    <row r="16451" s="1" customFormat="1" spans="1:2">
      <c r="A16451" s="7" t="s">
        <v>32863</v>
      </c>
      <c r="B16451" s="7" t="s">
        <v>32864</v>
      </c>
    </row>
    <row r="16452" s="1" customFormat="1" spans="1:2">
      <c r="A16452" s="7" t="s">
        <v>32865</v>
      </c>
      <c r="B16452" s="7" t="s">
        <v>32866</v>
      </c>
    </row>
    <row r="16453" s="1" customFormat="1" spans="1:2">
      <c r="A16453" s="7" t="s">
        <v>32867</v>
      </c>
      <c r="B16453" s="7" t="s">
        <v>32868</v>
      </c>
    </row>
    <row r="16454" s="1" customFormat="1" spans="1:2">
      <c r="A16454" s="7" t="s">
        <v>32869</v>
      </c>
      <c r="B16454" s="7" t="s">
        <v>32870</v>
      </c>
    </row>
    <row r="16455" s="1" customFormat="1" spans="1:2">
      <c r="A16455" s="7" t="s">
        <v>32871</v>
      </c>
      <c r="B16455" s="7" t="s">
        <v>32872</v>
      </c>
    </row>
    <row r="16456" s="1" customFormat="1" spans="1:2">
      <c r="A16456" s="7" t="s">
        <v>32873</v>
      </c>
      <c r="B16456" s="7" t="s">
        <v>32874</v>
      </c>
    </row>
    <row r="16457" s="1" customFormat="1" spans="1:2">
      <c r="A16457" s="7" t="s">
        <v>32875</v>
      </c>
      <c r="B16457" s="7" t="s">
        <v>32876</v>
      </c>
    </row>
    <row r="16458" s="1" customFormat="1" spans="1:2">
      <c r="A16458" s="7" t="s">
        <v>32877</v>
      </c>
      <c r="B16458" s="7" t="s">
        <v>32878</v>
      </c>
    </row>
    <row r="16459" s="1" customFormat="1" spans="1:2">
      <c r="A16459" s="7" t="s">
        <v>32879</v>
      </c>
      <c r="B16459" s="7" t="s">
        <v>32880</v>
      </c>
    </row>
    <row r="16460" s="1" customFormat="1" spans="1:2">
      <c r="A16460" s="7" t="s">
        <v>32881</v>
      </c>
      <c r="B16460" s="7" t="s">
        <v>32882</v>
      </c>
    </row>
    <row r="16461" s="1" customFormat="1" spans="1:2">
      <c r="A16461" s="7" t="s">
        <v>32883</v>
      </c>
      <c r="B16461" s="7" t="s">
        <v>32884</v>
      </c>
    </row>
    <row r="16462" s="1" customFormat="1" spans="1:2">
      <c r="A16462" s="7" t="s">
        <v>32885</v>
      </c>
      <c r="B16462" s="7" t="s">
        <v>32886</v>
      </c>
    </row>
    <row r="16463" s="1" customFormat="1" spans="1:2">
      <c r="A16463" s="7" t="s">
        <v>32887</v>
      </c>
      <c r="B16463" s="7" t="s">
        <v>32888</v>
      </c>
    </row>
    <row r="16464" s="1" customFormat="1" spans="1:2">
      <c r="A16464" s="7" t="s">
        <v>32889</v>
      </c>
      <c r="B16464" s="7" t="s">
        <v>32890</v>
      </c>
    </row>
    <row r="16465" s="1" customFormat="1" spans="1:2">
      <c r="A16465" s="7" t="s">
        <v>32891</v>
      </c>
      <c r="B16465" s="7" t="s">
        <v>32892</v>
      </c>
    </row>
    <row r="16466" s="1" customFormat="1" spans="1:2">
      <c r="A16466" s="7" t="s">
        <v>32893</v>
      </c>
      <c r="B16466" s="7" t="s">
        <v>32894</v>
      </c>
    </row>
    <row r="16467" s="1" customFormat="1" spans="1:2">
      <c r="A16467" s="7" t="s">
        <v>32895</v>
      </c>
      <c r="B16467" s="7" t="s">
        <v>32896</v>
      </c>
    </row>
    <row r="16468" s="1" customFormat="1" spans="1:2">
      <c r="A16468" s="7" t="s">
        <v>32897</v>
      </c>
      <c r="B16468" s="7" t="s">
        <v>32898</v>
      </c>
    </row>
    <row r="16469" s="1" customFormat="1" spans="1:2">
      <c r="A16469" s="7" t="s">
        <v>32899</v>
      </c>
      <c r="B16469" s="7" t="s">
        <v>32900</v>
      </c>
    </row>
    <row r="16470" s="1" customFormat="1" spans="1:2">
      <c r="A16470" s="7" t="s">
        <v>32901</v>
      </c>
      <c r="B16470" s="7" t="s">
        <v>32902</v>
      </c>
    </row>
    <row r="16471" s="1" customFormat="1" spans="1:2">
      <c r="A16471" s="7" t="s">
        <v>32903</v>
      </c>
      <c r="B16471" s="7" t="s">
        <v>32904</v>
      </c>
    </row>
    <row r="16472" s="1" customFormat="1" spans="1:2">
      <c r="A16472" s="7" t="s">
        <v>32905</v>
      </c>
      <c r="B16472" s="7" t="s">
        <v>32906</v>
      </c>
    </row>
    <row r="16473" s="1" customFormat="1" spans="1:2">
      <c r="A16473" s="7" t="s">
        <v>32907</v>
      </c>
      <c r="B16473" s="7" t="s">
        <v>32908</v>
      </c>
    </row>
    <row r="16474" s="1" customFormat="1" spans="1:2">
      <c r="A16474" s="7" t="s">
        <v>32909</v>
      </c>
      <c r="B16474" s="7" t="s">
        <v>32910</v>
      </c>
    </row>
    <row r="16475" s="1" customFormat="1" spans="1:2">
      <c r="A16475" s="7" t="s">
        <v>32911</v>
      </c>
      <c r="B16475" s="7" t="s">
        <v>32912</v>
      </c>
    </row>
    <row r="16476" s="1" customFormat="1" spans="1:2">
      <c r="A16476" s="7" t="s">
        <v>32913</v>
      </c>
      <c r="B16476" s="7" t="s">
        <v>32914</v>
      </c>
    </row>
    <row r="16477" s="1" customFormat="1" spans="1:2">
      <c r="A16477" s="7" t="s">
        <v>32915</v>
      </c>
      <c r="B16477" s="7" t="s">
        <v>32916</v>
      </c>
    </row>
    <row r="16478" s="1" customFormat="1" spans="1:2">
      <c r="A16478" s="7" t="s">
        <v>32917</v>
      </c>
      <c r="B16478" s="7" t="s">
        <v>32918</v>
      </c>
    </row>
    <row r="16479" s="1" customFormat="1" spans="1:2">
      <c r="A16479" s="7" t="s">
        <v>32919</v>
      </c>
      <c r="B16479" s="7" t="s">
        <v>32920</v>
      </c>
    </row>
    <row r="16480" s="1" customFormat="1" spans="1:2">
      <c r="A16480" s="7" t="s">
        <v>32921</v>
      </c>
      <c r="B16480" s="7" t="s">
        <v>32922</v>
      </c>
    </row>
    <row r="16481" s="1" customFormat="1" spans="1:2">
      <c r="A16481" s="7" t="s">
        <v>32923</v>
      </c>
      <c r="B16481" s="7" t="s">
        <v>32924</v>
      </c>
    </row>
    <row r="16482" s="1" customFormat="1" spans="1:2">
      <c r="A16482" s="7" t="s">
        <v>32925</v>
      </c>
      <c r="B16482" s="7" t="s">
        <v>32926</v>
      </c>
    </row>
    <row r="16483" s="1" customFormat="1" spans="1:2">
      <c r="A16483" s="7" t="s">
        <v>32927</v>
      </c>
      <c r="B16483" s="7" t="s">
        <v>32928</v>
      </c>
    </row>
    <row r="16484" s="1" customFormat="1" spans="1:2">
      <c r="A16484" s="7" t="s">
        <v>32929</v>
      </c>
      <c r="B16484" s="7" t="s">
        <v>32930</v>
      </c>
    </row>
    <row r="16485" s="1" customFormat="1" spans="1:2">
      <c r="A16485" s="7" t="s">
        <v>32931</v>
      </c>
      <c r="B16485" s="7" t="s">
        <v>32932</v>
      </c>
    </row>
    <row r="16486" s="1" customFormat="1" spans="1:2">
      <c r="A16486" s="7" t="s">
        <v>32933</v>
      </c>
      <c r="B16486" s="7" t="s">
        <v>32934</v>
      </c>
    </row>
    <row r="16487" s="1" customFormat="1" spans="1:2">
      <c r="A16487" s="7" t="s">
        <v>32935</v>
      </c>
      <c r="B16487" s="7" t="s">
        <v>32936</v>
      </c>
    </row>
    <row r="16488" s="1" customFormat="1" spans="1:2">
      <c r="A16488" s="7" t="s">
        <v>32937</v>
      </c>
      <c r="B16488" s="7" t="s">
        <v>32938</v>
      </c>
    </row>
    <row r="16489" s="1" customFormat="1" spans="1:2">
      <c r="A16489" s="7" t="s">
        <v>32939</v>
      </c>
      <c r="B16489" s="7" t="s">
        <v>32940</v>
      </c>
    </row>
    <row r="16490" s="1" customFormat="1" spans="1:2">
      <c r="A16490" s="7" t="s">
        <v>32941</v>
      </c>
      <c r="B16490" s="7" t="s">
        <v>32942</v>
      </c>
    </row>
    <row r="16491" s="1" customFormat="1" spans="1:2">
      <c r="A16491" s="7" t="s">
        <v>32943</v>
      </c>
      <c r="B16491" s="7" t="s">
        <v>32944</v>
      </c>
    </row>
    <row r="16492" s="1" customFormat="1" spans="1:2">
      <c r="A16492" s="7" t="s">
        <v>32945</v>
      </c>
      <c r="B16492" s="7" t="s">
        <v>32946</v>
      </c>
    </row>
    <row r="16493" s="1" customFormat="1" spans="1:2">
      <c r="A16493" s="7" t="s">
        <v>32947</v>
      </c>
      <c r="B16493" s="7" t="s">
        <v>32948</v>
      </c>
    </row>
    <row r="16494" s="1" customFormat="1" spans="1:2">
      <c r="A16494" s="7" t="s">
        <v>32949</v>
      </c>
      <c r="B16494" s="7" t="s">
        <v>32950</v>
      </c>
    </row>
    <row r="16495" s="1" customFormat="1" spans="1:2">
      <c r="A16495" s="7" t="s">
        <v>32951</v>
      </c>
      <c r="B16495" s="7" t="s">
        <v>32952</v>
      </c>
    </row>
    <row r="16496" s="1" customFormat="1" spans="1:2">
      <c r="A16496" s="7" t="s">
        <v>32953</v>
      </c>
      <c r="B16496" s="7" t="s">
        <v>32954</v>
      </c>
    </row>
    <row r="16497" s="1" customFormat="1" spans="1:2">
      <c r="A16497" s="7" t="s">
        <v>32955</v>
      </c>
      <c r="B16497" s="7" t="s">
        <v>32956</v>
      </c>
    </row>
    <row r="16498" s="1" customFormat="1" spans="1:2">
      <c r="A16498" s="7" t="s">
        <v>32957</v>
      </c>
      <c r="B16498" s="7" t="s">
        <v>32958</v>
      </c>
    </row>
    <row r="16499" s="1" customFormat="1" spans="1:2">
      <c r="A16499" s="7" t="s">
        <v>32959</v>
      </c>
      <c r="B16499" s="7" t="s">
        <v>32960</v>
      </c>
    </row>
    <row r="16500" s="1" customFormat="1" spans="1:2">
      <c r="A16500" s="7" t="s">
        <v>32961</v>
      </c>
      <c r="B16500" s="7" t="s">
        <v>32962</v>
      </c>
    </row>
    <row r="16501" s="1" customFormat="1" spans="1:2">
      <c r="A16501" s="7" t="s">
        <v>32963</v>
      </c>
      <c r="B16501" s="7" t="s">
        <v>32964</v>
      </c>
    </row>
    <row r="16502" s="1" customFormat="1" spans="1:2">
      <c r="A16502" s="7" t="s">
        <v>32965</v>
      </c>
      <c r="B16502" s="7" t="s">
        <v>32966</v>
      </c>
    </row>
    <row r="16503" s="1" customFormat="1" spans="1:2">
      <c r="A16503" s="7" t="s">
        <v>32967</v>
      </c>
      <c r="B16503" s="7" t="s">
        <v>32968</v>
      </c>
    </row>
    <row r="16504" s="1" customFormat="1" spans="1:2">
      <c r="A16504" s="7" t="s">
        <v>32969</v>
      </c>
      <c r="B16504" s="7" t="s">
        <v>32970</v>
      </c>
    </row>
    <row r="16505" s="1" customFormat="1" spans="1:2">
      <c r="A16505" s="7" t="s">
        <v>32971</v>
      </c>
      <c r="B16505" s="7" t="s">
        <v>32972</v>
      </c>
    </row>
    <row r="16506" s="1" customFormat="1" spans="1:2">
      <c r="A16506" s="7" t="s">
        <v>32973</v>
      </c>
      <c r="B16506" s="7" t="s">
        <v>32974</v>
      </c>
    </row>
    <row r="16507" s="1" customFormat="1" spans="1:2">
      <c r="A16507" s="7" t="s">
        <v>32975</v>
      </c>
      <c r="B16507" s="7" t="s">
        <v>32976</v>
      </c>
    </row>
    <row r="16508" s="1" customFormat="1" spans="1:2">
      <c r="A16508" s="7" t="s">
        <v>32977</v>
      </c>
      <c r="B16508" s="7" t="s">
        <v>32978</v>
      </c>
    </row>
    <row r="16509" s="1" customFormat="1" spans="1:2">
      <c r="A16509" s="7" t="s">
        <v>32979</v>
      </c>
      <c r="B16509" s="7" t="s">
        <v>32980</v>
      </c>
    </row>
    <row r="16510" s="1" customFormat="1" spans="1:2">
      <c r="A16510" s="7" t="s">
        <v>32981</v>
      </c>
      <c r="B16510" s="7" t="s">
        <v>32982</v>
      </c>
    </row>
    <row r="16511" s="1" customFormat="1" spans="1:2">
      <c r="A16511" s="7" t="s">
        <v>32983</v>
      </c>
      <c r="B16511" s="7" t="s">
        <v>32984</v>
      </c>
    </row>
    <row r="16512" s="1" customFormat="1" spans="1:2">
      <c r="A16512" s="7" t="s">
        <v>32985</v>
      </c>
      <c r="B16512" s="7" t="s">
        <v>32986</v>
      </c>
    </row>
    <row r="16513" s="1" customFormat="1" spans="1:2">
      <c r="A16513" s="7" t="s">
        <v>32987</v>
      </c>
      <c r="B16513" s="7" t="s">
        <v>32988</v>
      </c>
    </row>
    <row r="16514" s="1" customFormat="1" spans="1:2">
      <c r="A16514" s="7" t="s">
        <v>32989</v>
      </c>
      <c r="B16514" s="7" t="s">
        <v>32990</v>
      </c>
    </row>
    <row r="16515" s="1" customFormat="1" spans="1:2">
      <c r="A16515" s="7" t="s">
        <v>32991</v>
      </c>
      <c r="B16515" s="7" t="s">
        <v>32992</v>
      </c>
    </row>
    <row r="16516" s="1" customFormat="1" spans="1:2">
      <c r="A16516" s="7" t="s">
        <v>32993</v>
      </c>
      <c r="B16516" s="7" t="s">
        <v>32994</v>
      </c>
    </row>
    <row r="16517" s="1" customFormat="1" spans="1:2">
      <c r="A16517" s="7" t="s">
        <v>32995</v>
      </c>
      <c r="B16517" s="7" t="s">
        <v>32996</v>
      </c>
    </row>
    <row r="16518" s="1" customFormat="1" spans="1:2">
      <c r="A16518" s="7" t="s">
        <v>32997</v>
      </c>
      <c r="B16518" s="7" t="s">
        <v>32998</v>
      </c>
    </row>
    <row r="16519" s="1" customFormat="1" spans="1:2">
      <c r="A16519" s="7" t="s">
        <v>32999</v>
      </c>
      <c r="B16519" s="7" t="s">
        <v>33000</v>
      </c>
    </row>
    <row r="16520" s="1" customFormat="1" spans="1:2">
      <c r="A16520" s="7" t="s">
        <v>33001</v>
      </c>
      <c r="B16520" s="7" t="s">
        <v>33002</v>
      </c>
    </row>
    <row r="16521" s="1" customFormat="1" spans="1:2">
      <c r="A16521" s="7" t="s">
        <v>33003</v>
      </c>
      <c r="B16521" s="7" t="s">
        <v>33004</v>
      </c>
    </row>
    <row r="16522" s="1" customFormat="1" spans="1:2">
      <c r="A16522" s="7" t="s">
        <v>33005</v>
      </c>
      <c r="B16522" s="7" t="s">
        <v>33006</v>
      </c>
    </row>
    <row r="16523" s="1" customFormat="1" spans="1:2">
      <c r="A16523" s="7" t="s">
        <v>33007</v>
      </c>
      <c r="B16523" s="7" t="s">
        <v>33008</v>
      </c>
    </row>
    <row r="16524" s="1" customFormat="1" spans="1:2">
      <c r="A16524" s="7" t="s">
        <v>33009</v>
      </c>
      <c r="B16524" s="7" t="s">
        <v>33010</v>
      </c>
    </row>
    <row r="16525" s="1" customFormat="1" spans="1:2">
      <c r="A16525" s="7" t="s">
        <v>33011</v>
      </c>
      <c r="B16525" s="7" t="s">
        <v>33012</v>
      </c>
    </row>
    <row r="16526" s="1" customFormat="1" spans="1:2">
      <c r="A16526" s="7" t="s">
        <v>33013</v>
      </c>
      <c r="B16526" s="7" t="s">
        <v>33014</v>
      </c>
    </row>
    <row r="16527" s="1" customFormat="1" spans="1:2">
      <c r="A16527" s="7" t="s">
        <v>33015</v>
      </c>
      <c r="B16527" s="7" t="s">
        <v>33016</v>
      </c>
    </row>
    <row r="16528" s="1" customFormat="1" spans="1:2">
      <c r="A16528" s="7" t="s">
        <v>33017</v>
      </c>
      <c r="B16528" s="7" t="s">
        <v>33018</v>
      </c>
    </row>
    <row r="16529" s="1" customFormat="1" spans="1:2">
      <c r="A16529" s="7" t="s">
        <v>33019</v>
      </c>
      <c r="B16529" s="7" t="s">
        <v>33020</v>
      </c>
    </row>
    <row r="16530" s="1" customFormat="1" spans="1:2">
      <c r="A16530" s="7" t="s">
        <v>33021</v>
      </c>
      <c r="B16530" s="7" t="s">
        <v>33022</v>
      </c>
    </row>
    <row r="16531" s="1" customFormat="1" spans="1:2">
      <c r="A16531" s="7" t="s">
        <v>33023</v>
      </c>
      <c r="B16531" s="7" t="s">
        <v>33024</v>
      </c>
    </row>
    <row r="16532" s="1" customFormat="1" spans="1:2">
      <c r="A16532" s="7" t="s">
        <v>33025</v>
      </c>
      <c r="B16532" s="7" t="s">
        <v>33026</v>
      </c>
    </row>
    <row r="16533" s="1" customFormat="1" spans="1:2">
      <c r="A16533" s="7" t="s">
        <v>33027</v>
      </c>
      <c r="B16533" s="7" t="s">
        <v>33028</v>
      </c>
    </row>
    <row r="16534" s="1" customFormat="1" spans="1:2">
      <c r="A16534" s="7" t="s">
        <v>33029</v>
      </c>
      <c r="B16534" s="7" t="s">
        <v>33030</v>
      </c>
    </row>
    <row r="16535" s="1" customFormat="1" spans="1:2">
      <c r="A16535" s="7" t="s">
        <v>33031</v>
      </c>
      <c r="B16535" s="7" t="s">
        <v>33032</v>
      </c>
    </row>
    <row r="16536" s="1" customFormat="1" spans="1:2">
      <c r="A16536" s="7" t="s">
        <v>33033</v>
      </c>
      <c r="B16536" s="7" t="s">
        <v>33034</v>
      </c>
    </row>
    <row r="16537" s="1" customFormat="1" spans="1:2">
      <c r="A16537" s="7" t="s">
        <v>33035</v>
      </c>
      <c r="B16537" s="7" t="s">
        <v>33036</v>
      </c>
    </row>
    <row r="16538" s="1" customFormat="1" spans="1:2">
      <c r="A16538" s="7" t="s">
        <v>33037</v>
      </c>
      <c r="B16538" s="7" t="s">
        <v>33038</v>
      </c>
    </row>
    <row r="16539" s="1" customFormat="1" spans="1:2">
      <c r="A16539" s="7" t="s">
        <v>33039</v>
      </c>
      <c r="B16539" s="7" t="s">
        <v>33040</v>
      </c>
    </row>
    <row r="16540" s="1" customFormat="1" spans="1:2">
      <c r="A16540" s="7" t="s">
        <v>33041</v>
      </c>
      <c r="B16540" s="7" t="s">
        <v>33042</v>
      </c>
    </row>
    <row r="16541" s="1" customFormat="1" spans="1:2">
      <c r="A16541" s="7" t="s">
        <v>33043</v>
      </c>
      <c r="B16541" s="7" t="s">
        <v>33044</v>
      </c>
    </row>
    <row r="16542" s="1" customFormat="1" spans="1:2">
      <c r="A16542" s="7" t="s">
        <v>33045</v>
      </c>
      <c r="B16542" s="7" t="s">
        <v>33046</v>
      </c>
    </row>
    <row r="16543" s="1" customFormat="1" spans="1:2">
      <c r="A16543" s="7" t="s">
        <v>33047</v>
      </c>
      <c r="B16543" s="7" t="s">
        <v>33048</v>
      </c>
    </row>
    <row r="16544" s="1" customFormat="1" spans="1:2">
      <c r="A16544" s="7" t="s">
        <v>33049</v>
      </c>
      <c r="B16544" s="7" t="s">
        <v>33050</v>
      </c>
    </row>
    <row r="16545" s="1" customFormat="1" spans="1:2">
      <c r="A16545" s="7" t="s">
        <v>33051</v>
      </c>
      <c r="B16545" s="7" t="s">
        <v>33052</v>
      </c>
    </row>
    <row r="16546" s="1" customFormat="1" spans="1:2">
      <c r="A16546" s="7" t="s">
        <v>33053</v>
      </c>
      <c r="B16546" s="7" t="s">
        <v>33054</v>
      </c>
    </row>
    <row r="16547" s="1" customFormat="1" spans="1:2">
      <c r="A16547" s="7" t="s">
        <v>33055</v>
      </c>
      <c r="B16547" s="7" t="s">
        <v>33056</v>
      </c>
    </row>
    <row r="16548" s="1" customFormat="1" spans="1:2">
      <c r="A16548" s="7" t="s">
        <v>33057</v>
      </c>
      <c r="B16548" s="7" t="s">
        <v>33058</v>
      </c>
    </row>
    <row r="16549" s="1" customFormat="1" spans="1:2">
      <c r="A16549" s="7" t="s">
        <v>33059</v>
      </c>
      <c r="B16549" s="7" t="s">
        <v>33060</v>
      </c>
    </row>
    <row r="16550" s="1" customFormat="1" spans="1:2">
      <c r="A16550" s="7" t="s">
        <v>33061</v>
      </c>
      <c r="B16550" s="7" t="s">
        <v>33062</v>
      </c>
    </row>
    <row r="16551" s="1" customFormat="1" spans="1:2">
      <c r="A16551" s="7" t="s">
        <v>33063</v>
      </c>
      <c r="B16551" s="7" t="s">
        <v>33064</v>
      </c>
    </row>
    <row r="16552" s="1" customFormat="1" spans="1:2">
      <c r="A16552" s="7" t="s">
        <v>33065</v>
      </c>
      <c r="B16552" s="7" t="s">
        <v>33066</v>
      </c>
    </row>
    <row r="16553" s="1" customFormat="1" spans="1:2">
      <c r="A16553" s="7" t="s">
        <v>33067</v>
      </c>
      <c r="B16553" s="7" t="s">
        <v>33068</v>
      </c>
    </row>
    <row r="16554" s="1" customFormat="1" spans="1:2">
      <c r="A16554" s="7" t="s">
        <v>33069</v>
      </c>
      <c r="B16554" s="7" t="s">
        <v>33070</v>
      </c>
    </row>
    <row r="16555" s="1" customFormat="1" spans="1:2">
      <c r="A16555" s="7" t="s">
        <v>33071</v>
      </c>
      <c r="B16555" s="7" t="s">
        <v>33072</v>
      </c>
    </row>
    <row r="16556" s="1" customFormat="1" spans="1:2">
      <c r="A16556" s="7" t="s">
        <v>33073</v>
      </c>
      <c r="B16556" s="7" t="s">
        <v>33074</v>
      </c>
    </row>
    <row r="16557" s="1" customFormat="1" spans="1:2">
      <c r="A16557" s="7" t="s">
        <v>33075</v>
      </c>
      <c r="B16557" s="7" t="s">
        <v>33076</v>
      </c>
    </row>
    <row r="16558" s="1" customFormat="1" spans="1:2">
      <c r="A16558" s="7" t="s">
        <v>33077</v>
      </c>
      <c r="B16558" s="7" t="s">
        <v>33078</v>
      </c>
    </row>
    <row r="16559" s="1" customFormat="1" spans="1:2">
      <c r="A16559" s="7" t="s">
        <v>33079</v>
      </c>
      <c r="B16559" s="7" t="s">
        <v>33080</v>
      </c>
    </row>
    <row r="16560" s="1" customFormat="1" spans="1:2">
      <c r="A16560" s="7" t="s">
        <v>33081</v>
      </c>
      <c r="B16560" s="7" t="s">
        <v>33082</v>
      </c>
    </row>
    <row r="16561" s="1" customFormat="1" spans="1:2">
      <c r="A16561" s="7" t="s">
        <v>33083</v>
      </c>
      <c r="B16561" s="7" t="s">
        <v>33084</v>
      </c>
    </row>
    <row r="16562" s="1" customFormat="1" spans="1:2">
      <c r="A16562" s="7" t="s">
        <v>33085</v>
      </c>
      <c r="B16562" s="7" t="s">
        <v>33086</v>
      </c>
    </row>
    <row r="16563" s="1" customFormat="1" spans="1:2">
      <c r="A16563" s="7" t="s">
        <v>33087</v>
      </c>
      <c r="B16563" s="7" t="s">
        <v>33088</v>
      </c>
    </row>
    <row r="16564" s="1" customFormat="1" spans="1:2">
      <c r="A16564" s="7" t="s">
        <v>33089</v>
      </c>
      <c r="B16564" s="7" t="s">
        <v>33090</v>
      </c>
    </row>
    <row r="16565" s="1" customFormat="1" spans="1:2">
      <c r="A16565" s="7" t="s">
        <v>33091</v>
      </c>
      <c r="B16565" s="7" t="s">
        <v>33092</v>
      </c>
    </row>
    <row r="16566" s="1" customFormat="1" spans="1:2">
      <c r="A16566" s="7" t="s">
        <v>33093</v>
      </c>
      <c r="B16566" s="7" t="s">
        <v>33094</v>
      </c>
    </row>
    <row r="16567" s="1" customFormat="1" spans="1:2">
      <c r="A16567" s="7" t="s">
        <v>33095</v>
      </c>
      <c r="B16567" s="7" t="s">
        <v>33096</v>
      </c>
    </row>
    <row r="16568" s="1" customFormat="1" spans="1:2">
      <c r="A16568" s="7" t="s">
        <v>33097</v>
      </c>
      <c r="B16568" s="7" t="s">
        <v>33098</v>
      </c>
    </row>
    <row r="16569" s="1" customFormat="1" spans="1:2">
      <c r="A16569" s="7" t="s">
        <v>33099</v>
      </c>
      <c r="B16569" s="7" t="s">
        <v>33100</v>
      </c>
    </row>
    <row r="16570" s="1" customFormat="1" spans="1:2">
      <c r="A16570" s="7" t="s">
        <v>33101</v>
      </c>
      <c r="B16570" s="7" t="s">
        <v>33102</v>
      </c>
    </row>
    <row r="16571" s="1" customFormat="1" spans="1:2">
      <c r="A16571" s="7" t="s">
        <v>33103</v>
      </c>
      <c r="B16571" s="7" t="s">
        <v>33104</v>
      </c>
    </row>
    <row r="16572" s="1" customFormat="1" spans="1:2">
      <c r="A16572" s="7" t="s">
        <v>33105</v>
      </c>
      <c r="B16572" s="7" t="s">
        <v>33106</v>
      </c>
    </row>
    <row r="16573" s="1" customFormat="1" spans="1:2">
      <c r="A16573" s="7" t="s">
        <v>33107</v>
      </c>
      <c r="B16573" s="7" t="s">
        <v>33108</v>
      </c>
    </row>
    <row r="16574" s="1" customFormat="1" spans="1:2">
      <c r="A16574" s="7" t="s">
        <v>33109</v>
      </c>
      <c r="B16574" s="7" t="s">
        <v>33110</v>
      </c>
    </row>
    <row r="16575" s="1" customFormat="1" spans="1:2">
      <c r="A16575" s="7" t="s">
        <v>33111</v>
      </c>
      <c r="B16575" s="7" t="s">
        <v>33112</v>
      </c>
    </row>
    <row r="16576" s="1" customFormat="1" spans="1:2">
      <c r="A16576" s="7" t="s">
        <v>33113</v>
      </c>
      <c r="B16576" s="7" t="s">
        <v>33114</v>
      </c>
    </row>
    <row r="16577" s="1" customFormat="1" spans="1:2">
      <c r="A16577" s="7" t="s">
        <v>33115</v>
      </c>
      <c r="B16577" s="7" t="s">
        <v>33116</v>
      </c>
    </row>
    <row r="16578" s="1" customFormat="1" spans="1:2">
      <c r="A16578" s="7" t="s">
        <v>33117</v>
      </c>
      <c r="B16578" s="7" t="s">
        <v>33118</v>
      </c>
    </row>
    <row r="16579" s="1" customFormat="1" spans="1:2">
      <c r="A16579" s="7" t="s">
        <v>33119</v>
      </c>
      <c r="B16579" s="7" t="s">
        <v>33120</v>
      </c>
    </row>
    <row r="16580" s="1" customFormat="1" spans="1:2">
      <c r="A16580" s="7" t="s">
        <v>33121</v>
      </c>
      <c r="B16580" s="7" t="s">
        <v>33122</v>
      </c>
    </row>
    <row r="16581" s="1" customFormat="1" spans="1:2">
      <c r="A16581" s="7" t="s">
        <v>33123</v>
      </c>
      <c r="B16581" s="7" t="s">
        <v>33124</v>
      </c>
    </row>
    <row r="16582" s="1" customFormat="1" spans="1:2">
      <c r="A16582" s="7" t="s">
        <v>33125</v>
      </c>
      <c r="B16582" s="7" t="s">
        <v>33126</v>
      </c>
    </row>
    <row r="16583" s="1" customFormat="1" spans="1:2">
      <c r="A16583" s="7" t="s">
        <v>33127</v>
      </c>
      <c r="B16583" s="7" t="s">
        <v>33128</v>
      </c>
    </row>
    <row r="16584" s="1" customFormat="1" spans="1:2">
      <c r="A16584" s="7" t="s">
        <v>33129</v>
      </c>
      <c r="B16584" s="7" t="s">
        <v>33130</v>
      </c>
    </row>
    <row r="16585" s="1" customFormat="1" spans="1:2">
      <c r="A16585" s="7" t="s">
        <v>33131</v>
      </c>
      <c r="B16585" s="7" t="s">
        <v>33132</v>
      </c>
    </row>
    <row r="16586" s="1" customFormat="1" spans="1:2">
      <c r="A16586" s="7" t="s">
        <v>33133</v>
      </c>
      <c r="B16586" s="7" t="s">
        <v>33134</v>
      </c>
    </row>
    <row r="16587" s="1" customFormat="1" spans="1:2">
      <c r="A16587" s="7" t="s">
        <v>33135</v>
      </c>
      <c r="B16587" s="7" t="s">
        <v>33136</v>
      </c>
    </row>
    <row r="16588" s="1" customFormat="1" spans="1:2">
      <c r="A16588" s="7" t="s">
        <v>33137</v>
      </c>
      <c r="B16588" s="7" t="s">
        <v>33138</v>
      </c>
    </row>
    <row r="16589" s="1" customFormat="1" spans="1:2">
      <c r="A16589" s="7" t="s">
        <v>33139</v>
      </c>
      <c r="B16589" s="7" t="s">
        <v>33140</v>
      </c>
    </row>
    <row r="16590" s="1" customFormat="1" spans="1:2">
      <c r="A16590" s="7" t="s">
        <v>33141</v>
      </c>
      <c r="B16590" s="7" t="s">
        <v>33142</v>
      </c>
    </row>
    <row r="16591" s="1" customFormat="1" spans="1:2">
      <c r="A16591" s="7" t="s">
        <v>33143</v>
      </c>
      <c r="B16591" s="7" t="s">
        <v>33144</v>
      </c>
    </row>
    <row r="16592" s="1" customFormat="1" spans="1:2">
      <c r="A16592" s="7" t="s">
        <v>33145</v>
      </c>
      <c r="B16592" s="7" t="s">
        <v>33146</v>
      </c>
    </row>
    <row r="16593" s="1" customFormat="1" spans="1:2">
      <c r="A16593" s="7" t="s">
        <v>33147</v>
      </c>
      <c r="B16593" s="7" t="s">
        <v>33148</v>
      </c>
    </row>
    <row r="16594" s="1" customFormat="1" spans="1:2">
      <c r="A16594" s="7" t="s">
        <v>33149</v>
      </c>
      <c r="B16594" s="7" t="s">
        <v>33150</v>
      </c>
    </row>
    <row r="16595" s="1" customFormat="1" spans="1:2">
      <c r="A16595" s="7" t="s">
        <v>33151</v>
      </c>
      <c r="B16595" s="7" t="s">
        <v>33152</v>
      </c>
    </row>
    <row r="16596" s="1" customFormat="1" spans="1:2">
      <c r="A16596" s="7" t="s">
        <v>33153</v>
      </c>
      <c r="B16596" s="7" t="s">
        <v>33154</v>
      </c>
    </row>
    <row r="16597" s="1" customFormat="1" spans="1:2">
      <c r="A16597" s="7" t="s">
        <v>33155</v>
      </c>
      <c r="B16597" s="7" t="s">
        <v>33156</v>
      </c>
    </row>
    <row r="16598" s="1" customFormat="1" spans="1:2">
      <c r="A16598" s="7" t="s">
        <v>33157</v>
      </c>
      <c r="B16598" s="7" t="s">
        <v>33158</v>
      </c>
    </row>
    <row r="16599" s="1" customFormat="1" spans="1:2">
      <c r="A16599" s="7" t="s">
        <v>33159</v>
      </c>
      <c r="B16599" s="7" t="s">
        <v>33160</v>
      </c>
    </row>
    <row r="16600" s="1" customFormat="1" spans="1:2">
      <c r="A16600" s="7" t="s">
        <v>33161</v>
      </c>
      <c r="B16600" s="7" t="s">
        <v>33162</v>
      </c>
    </row>
    <row r="16601" s="1" customFormat="1" spans="1:2">
      <c r="A16601" s="7" t="s">
        <v>33163</v>
      </c>
      <c r="B16601" s="7" t="s">
        <v>33164</v>
      </c>
    </row>
    <row r="16602" s="1" customFormat="1" spans="1:2">
      <c r="A16602" s="7" t="s">
        <v>33165</v>
      </c>
      <c r="B16602" s="7" t="s">
        <v>33166</v>
      </c>
    </row>
    <row r="16603" s="1" customFormat="1" spans="1:2">
      <c r="A16603" s="7" t="s">
        <v>33167</v>
      </c>
      <c r="B16603" s="7" t="s">
        <v>33168</v>
      </c>
    </row>
    <row r="16604" s="1" customFormat="1" spans="1:2">
      <c r="A16604" s="7" t="s">
        <v>33169</v>
      </c>
      <c r="B16604" s="7" t="s">
        <v>33170</v>
      </c>
    </row>
    <row r="16605" s="1" customFormat="1" spans="1:2">
      <c r="A16605" s="7" t="s">
        <v>33171</v>
      </c>
      <c r="B16605" s="7" t="s">
        <v>33172</v>
      </c>
    </row>
    <row r="16606" s="1" customFormat="1" spans="1:2">
      <c r="A16606" s="7" t="s">
        <v>33173</v>
      </c>
      <c r="B16606" s="7" t="s">
        <v>33174</v>
      </c>
    </row>
    <row r="16607" s="1" customFormat="1" spans="1:2">
      <c r="A16607" s="7" t="s">
        <v>33175</v>
      </c>
      <c r="B16607" s="7" t="s">
        <v>33176</v>
      </c>
    </row>
    <row r="16608" s="1" customFormat="1" spans="1:2">
      <c r="A16608" s="7" t="s">
        <v>33177</v>
      </c>
      <c r="B16608" s="7" t="s">
        <v>33178</v>
      </c>
    </row>
    <row r="16609" s="1" customFormat="1" spans="1:2">
      <c r="A16609" s="7" t="s">
        <v>33179</v>
      </c>
      <c r="B16609" s="7" t="s">
        <v>33180</v>
      </c>
    </row>
    <row r="16610" s="1" customFormat="1" spans="1:2">
      <c r="A16610" s="7" t="s">
        <v>33181</v>
      </c>
      <c r="B16610" s="7" t="s">
        <v>33182</v>
      </c>
    </row>
    <row r="16611" s="1" customFormat="1" spans="1:2">
      <c r="A16611" s="7" t="s">
        <v>33183</v>
      </c>
      <c r="B16611" s="7" t="s">
        <v>33184</v>
      </c>
    </row>
    <row r="16612" s="1" customFormat="1" spans="1:2">
      <c r="A16612" s="7" t="s">
        <v>33185</v>
      </c>
      <c r="B16612" s="7" t="s">
        <v>33186</v>
      </c>
    </row>
    <row r="16613" s="1" customFormat="1" spans="1:2">
      <c r="A16613" s="7" t="s">
        <v>33187</v>
      </c>
      <c r="B16613" s="7" t="s">
        <v>33188</v>
      </c>
    </row>
    <row r="16614" s="1" customFormat="1" spans="1:2">
      <c r="A16614" s="7" t="s">
        <v>33189</v>
      </c>
      <c r="B16614" s="7" t="s">
        <v>33190</v>
      </c>
    </row>
    <row r="16615" s="1" customFormat="1" spans="1:2">
      <c r="A16615" s="7" t="s">
        <v>33191</v>
      </c>
      <c r="B16615" s="7" t="s">
        <v>33192</v>
      </c>
    </row>
    <row r="16616" s="1" customFormat="1" spans="1:2">
      <c r="A16616" s="7" t="s">
        <v>33193</v>
      </c>
      <c r="B16616" s="7" t="s">
        <v>33194</v>
      </c>
    </row>
    <row r="16617" s="1" customFormat="1" spans="1:2">
      <c r="A16617" s="7" t="s">
        <v>33195</v>
      </c>
      <c r="B16617" s="7" t="s">
        <v>33196</v>
      </c>
    </row>
    <row r="16618" s="1" customFormat="1" spans="1:2">
      <c r="A16618" s="7" t="s">
        <v>33197</v>
      </c>
      <c r="B16618" s="7" t="s">
        <v>33198</v>
      </c>
    </row>
    <row r="16619" s="1" customFormat="1" spans="1:2">
      <c r="A16619" s="7" t="s">
        <v>33199</v>
      </c>
      <c r="B16619" s="7" t="s">
        <v>33200</v>
      </c>
    </row>
    <row r="16620" s="1" customFormat="1" spans="1:2">
      <c r="A16620" s="7" t="s">
        <v>33201</v>
      </c>
      <c r="B16620" s="7" t="s">
        <v>33202</v>
      </c>
    </row>
    <row r="16621" s="1" customFormat="1" spans="1:2">
      <c r="A16621" s="7" t="s">
        <v>33203</v>
      </c>
      <c r="B16621" s="7" t="s">
        <v>33204</v>
      </c>
    </row>
    <row r="16622" s="1" customFormat="1" spans="1:2">
      <c r="A16622" s="7" t="s">
        <v>33205</v>
      </c>
      <c r="B16622" s="7" t="s">
        <v>33206</v>
      </c>
    </row>
    <row r="16623" s="1" customFormat="1" spans="1:2">
      <c r="A16623" s="7" t="s">
        <v>33207</v>
      </c>
      <c r="B16623" s="7" t="s">
        <v>33208</v>
      </c>
    </row>
    <row r="16624" s="1" customFormat="1" spans="1:2">
      <c r="A16624" s="7" t="s">
        <v>33209</v>
      </c>
      <c r="B16624" s="7" t="s">
        <v>33210</v>
      </c>
    </row>
    <row r="16625" s="1" customFormat="1" spans="1:2">
      <c r="A16625" s="7" t="s">
        <v>33211</v>
      </c>
      <c r="B16625" s="7" t="s">
        <v>33212</v>
      </c>
    </row>
    <row r="16626" s="1" customFormat="1" spans="1:2">
      <c r="A16626" s="7" t="s">
        <v>33213</v>
      </c>
      <c r="B16626" s="7" t="s">
        <v>33214</v>
      </c>
    </row>
    <row r="16627" s="1" customFormat="1" spans="1:2">
      <c r="A16627" s="7" t="s">
        <v>33215</v>
      </c>
      <c r="B16627" s="7" t="s">
        <v>33216</v>
      </c>
    </row>
    <row r="16628" s="1" customFormat="1" spans="1:2">
      <c r="A16628" s="7" t="s">
        <v>33217</v>
      </c>
      <c r="B16628" s="7" t="s">
        <v>33218</v>
      </c>
    </row>
    <row r="16629" s="1" customFormat="1" spans="1:2">
      <c r="A16629" s="7" t="s">
        <v>33219</v>
      </c>
      <c r="B16629" s="7" t="s">
        <v>33220</v>
      </c>
    </row>
    <row r="16630" s="1" customFormat="1" spans="1:2">
      <c r="A16630" s="7" t="s">
        <v>33221</v>
      </c>
      <c r="B16630" s="7" t="s">
        <v>33222</v>
      </c>
    </row>
    <row r="16631" s="1" customFormat="1" spans="1:2">
      <c r="A16631" s="7" t="s">
        <v>33223</v>
      </c>
      <c r="B16631" s="7" t="s">
        <v>33224</v>
      </c>
    </row>
    <row r="16632" s="1" customFormat="1" spans="1:2">
      <c r="A16632" s="7" t="s">
        <v>33225</v>
      </c>
      <c r="B16632" s="7" t="s">
        <v>33226</v>
      </c>
    </row>
    <row r="16633" s="1" customFormat="1" spans="1:2">
      <c r="A16633" s="7" t="s">
        <v>33227</v>
      </c>
      <c r="B16633" s="7" t="s">
        <v>33228</v>
      </c>
    </row>
    <row r="16634" s="1" customFormat="1" spans="1:2">
      <c r="A16634" s="7" t="s">
        <v>33229</v>
      </c>
      <c r="B16634" s="7" t="s">
        <v>33230</v>
      </c>
    </row>
    <row r="16635" s="1" customFormat="1" spans="1:2">
      <c r="A16635" s="7" t="s">
        <v>33231</v>
      </c>
      <c r="B16635" s="7" t="s">
        <v>33232</v>
      </c>
    </row>
    <row r="16636" s="1" customFormat="1" spans="1:2">
      <c r="A16636" s="7" t="s">
        <v>33233</v>
      </c>
      <c r="B16636" s="7" t="s">
        <v>33234</v>
      </c>
    </row>
    <row r="16637" s="1" customFormat="1" spans="1:2">
      <c r="A16637" s="7" t="s">
        <v>33235</v>
      </c>
      <c r="B16637" s="7" t="s">
        <v>33236</v>
      </c>
    </row>
    <row r="16638" s="1" customFormat="1" spans="1:2">
      <c r="A16638" s="7" t="s">
        <v>33237</v>
      </c>
      <c r="B16638" s="7" t="s">
        <v>33238</v>
      </c>
    </row>
    <row r="16639" s="1" customFormat="1" spans="1:2">
      <c r="A16639" s="7" t="s">
        <v>33239</v>
      </c>
      <c r="B16639" s="7" t="s">
        <v>33240</v>
      </c>
    </row>
    <row r="16640" s="1" customFormat="1" spans="1:2">
      <c r="A16640" s="7" t="s">
        <v>33241</v>
      </c>
      <c r="B16640" s="7" t="s">
        <v>33242</v>
      </c>
    </row>
    <row r="16641" s="1" customFormat="1" spans="1:2">
      <c r="A16641" s="7" t="s">
        <v>33243</v>
      </c>
      <c r="B16641" s="7" t="s">
        <v>33244</v>
      </c>
    </row>
    <row r="16642" s="1" customFormat="1" spans="1:2">
      <c r="A16642" s="7" t="s">
        <v>33245</v>
      </c>
      <c r="B16642" s="7" t="s">
        <v>33246</v>
      </c>
    </row>
    <row r="16643" s="1" customFormat="1" spans="1:2">
      <c r="A16643" s="7" t="s">
        <v>33247</v>
      </c>
      <c r="B16643" s="7" t="s">
        <v>33248</v>
      </c>
    </row>
    <row r="16644" s="1" customFormat="1" spans="1:2">
      <c r="A16644" s="7" t="s">
        <v>33249</v>
      </c>
      <c r="B16644" s="7" t="s">
        <v>33250</v>
      </c>
    </row>
    <row r="16645" s="1" customFormat="1" spans="1:2">
      <c r="A16645" s="7" t="s">
        <v>33251</v>
      </c>
      <c r="B16645" s="7" t="s">
        <v>33252</v>
      </c>
    </row>
    <row r="16646" s="1" customFormat="1" spans="1:2">
      <c r="A16646" s="7" t="s">
        <v>33253</v>
      </c>
      <c r="B16646" s="7" t="s">
        <v>33254</v>
      </c>
    </row>
    <row r="16647" s="1" customFormat="1" spans="1:2">
      <c r="A16647" s="7" t="s">
        <v>33255</v>
      </c>
      <c r="B16647" s="7" t="s">
        <v>33256</v>
      </c>
    </row>
    <row r="16648" s="1" customFormat="1" spans="1:2">
      <c r="A16648" s="7" t="s">
        <v>33257</v>
      </c>
      <c r="B16648" s="7" t="s">
        <v>33258</v>
      </c>
    </row>
    <row r="16649" s="1" customFormat="1" spans="1:2">
      <c r="A16649" s="7" t="s">
        <v>33259</v>
      </c>
      <c r="B16649" s="7" t="s">
        <v>33260</v>
      </c>
    </row>
    <row r="16650" s="1" customFormat="1" spans="1:2">
      <c r="A16650" s="7" t="s">
        <v>33261</v>
      </c>
      <c r="B16650" s="7" t="s">
        <v>33262</v>
      </c>
    </row>
    <row r="16651" s="1" customFormat="1" spans="1:2">
      <c r="A16651" s="7" t="s">
        <v>33263</v>
      </c>
      <c r="B16651" s="7" t="s">
        <v>33264</v>
      </c>
    </row>
    <row r="16652" s="1" customFormat="1" spans="1:2">
      <c r="A16652" s="7" t="s">
        <v>33265</v>
      </c>
      <c r="B16652" s="7" t="s">
        <v>33266</v>
      </c>
    </row>
    <row r="16653" s="1" customFormat="1" spans="1:2">
      <c r="A16653" s="7" t="s">
        <v>33267</v>
      </c>
      <c r="B16653" s="7" t="s">
        <v>33268</v>
      </c>
    </row>
    <row r="16654" s="1" customFormat="1" spans="1:2">
      <c r="A16654" s="7" t="s">
        <v>33269</v>
      </c>
      <c r="B16654" s="7" t="s">
        <v>33270</v>
      </c>
    </row>
    <row r="16655" s="1" customFormat="1" spans="1:2">
      <c r="A16655" s="7" t="s">
        <v>33271</v>
      </c>
      <c r="B16655" s="7" t="s">
        <v>33272</v>
      </c>
    </row>
    <row r="16656" s="1" customFormat="1" spans="1:2">
      <c r="A16656" s="7" t="s">
        <v>33273</v>
      </c>
      <c r="B16656" s="7" t="s">
        <v>33274</v>
      </c>
    </row>
    <row r="16657" s="1" customFormat="1" spans="1:2">
      <c r="A16657" s="7" t="s">
        <v>33275</v>
      </c>
      <c r="B16657" s="7" t="s">
        <v>33276</v>
      </c>
    </row>
    <row r="16658" s="1" customFormat="1" spans="1:2">
      <c r="A16658" s="7" t="s">
        <v>33277</v>
      </c>
      <c r="B16658" s="7" t="s">
        <v>33278</v>
      </c>
    </row>
    <row r="16659" s="1" customFormat="1" spans="1:2">
      <c r="A16659" s="7" t="s">
        <v>33279</v>
      </c>
      <c r="B16659" s="7" t="s">
        <v>33280</v>
      </c>
    </row>
    <row r="16660" s="1" customFormat="1" spans="1:2">
      <c r="A16660" s="7" t="s">
        <v>33281</v>
      </c>
      <c r="B16660" s="7" t="s">
        <v>33282</v>
      </c>
    </row>
    <row r="16661" s="1" customFormat="1" spans="1:2">
      <c r="A16661" s="7" t="s">
        <v>33283</v>
      </c>
      <c r="B16661" s="7" t="s">
        <v>33284</v>
      </c>
    </row>
    <row r="16662" s="1" customFormat="1" spans="1:2">
      <c r="A16662" s="7" t="s">
        <v>33285</v>
      </c>
      <c r="B16662" s="7" t="s">
        <v>33286</v>
      </c>
    </row>
    <row r="16663" s="1" customFormat="1" spans="1:2">
      <c r="A16663" s="7" t="s">
        <v>33287</v>
      </c>
      <c r="B16663" s="7" t="s">
        <v>33288</v>
      </c>
    </row>
    <row r="16664" s="1" customFormat="1" spans="1:2">
      <c r="A16664" s="7" t="s">
        <v>33289</v>
      </c>
      <c r="B16664" s="7" t="s">
        <v>33290</v>
      </c>
    </row>
    <row r="16665" s="1" customFormat="1" spans="1:2">
      <c r="A16665" s="7" t="s">
        <v>33291</v>
      </c>
      <c r="B16665" s="7" t="s">
        <v>33292</v>
      </c>
    </row>
    <row r="16666" s="1" customFormat="1" spans="1:2">
      <c r="A16666" s="7" t="s">
        <v>33293</v>
      </c>
      <c r="B16666" s="7" t="s">
        <v>33294</v>
      </c>
    </row>
    <row r="16667" s="1" customFormat="1" spans="1:2">
      <c r="A16667" s="7" t="s">
        <v>33295</v>
      </c>
      <c r="B16667" s="7" t="s">
        <v>33296</v>
      </c>
    </row>
    <row r="16668" s="1" customFormat="1" spans="1:2">
      <c r="A16668" s="7" t="s">
        <v>33297</v>
      </c>
      <c r="B16668" s="7" t="s">
        <v>33298</v>
      </c>
    </row>
    <row r="16669" s="1" customFormat="1" spans="1:2">
      <c r="A16669" s="7" t="s">
        <v>33299</v>
      </c>
      <c r="B16669" s="7" t="s">
        <v>33300</v>
      </c>
    </row>
    <row r="16670" s="1" customFormat="1" spans="1:2">
      <c r="A16670" s="7" t="s">
        <v>33301</v>
      </c>
      <c r="B16670" s="7" t="s">
        <v>33302</v>
      </c>
    </row>
    <row r="16671" s="1" customFormat="1" spans="1:2">
      <c r="A16671" s="7" t="s">
        <v>33303</v>
      </c>
      <c r="B16671" s="7" t="s">
        <v>33304</v>
      </c>
    </row>
    <row r="16672" s="1" customFormat="1" spans="1:2">
      <c r="A16672" s="7" t="s">
        <v>33305</v>
      </c>
      <c r="B16672" s="7" t="s">
        <v>33306</v>
      </c>
    </row>
    <row r="16673" s="1" customFormat="1" spans="1:2">
      <c r="A16673" s="7" t="s">
        <v>33307</v>
      </c>
      <c r="B16673" s="7" t="s">
        <v>33308</v>
      </c>
    </row>
    <row r="16674" s="1" customFormat="1" spans="1:2">
      <c r="A16674" s="7" t="s">
        <v>33309</v>
      </c>
      <c r="B16674" s="7" t="s">
        <v>33310</v>
      </c>
    </row>
    <row r="16675" s="1" customFormat="1" spans="1:2">
      <c r="A16675" s="7" t="s">
        <v>33311</v>
      </c>
      <c r="B16675" s="7" t="s">
        <v>33312</v>
      </c>
    </row>
    <row r="16676" s="1" customFormat="1" spans="1:2">
      <c r="A16676" s="7" t="s">
        <v>33313</v>
      </c>
      <c r="B16676" s="7" t="s">
        <v>33314</v>
      </c>
    </row>
    <row r="16677" s="1" customFormat="1" spans="1:2">
      <c r="A16677" s="7" t="s">
        <v>33315</v>
      </c>
      <c r="B16677" s="7" t="s">
        <v>33316</v>
      </c>
    </row>
    <row r="16678" s="1" customFormat="1" spans="1:2">
      <c r="A16678" s="7" t="s">
        <v>33317</v>
      </c>
      <c r="B16678" s="7" t="s">
        <v>33318</v>
      </c>
    </row>
    <row r="16679" s="1" customFormat="1" spans="1:2">
      <c r="A16679" s="7" t="s">
        <v>33319</v>
      </c>
      <c r="B16679" s="7" t="s">
        <v>33320</v>
      </c>
    </row>
    <row r="16680" s="1" customFormat="1" spans="1:2">
      <c r="A16680" s="7" t="s">
        <v>33321</v>
      </c>
      <c r="B16680" s="7" t="s">
        <v>33322</v>
      </c>
    </row>
    <row r="16681" s="1" customFormat="1" spans="1:2">
      <c r="A16681" s="7" t="s">
        <v>33323</v>
      </c>
      <c r="B16681" s="7" t="s">
        <v>33324</v>
      </c>
    </row>
    <row r="16682" s="1" customFormat="1" spans="1:2">
      <c r="A16682" s="7" t="s">
        <v>33325</v>
      </c>
      <c r="B16682" s="7" t="s">
        <v>33326</v>
      </c>
    </row>
    <row r="16683" s="1" customFormat="1" spans="1:2">
      <c r="A16683" s="7" t="s">
        <v>33327</v>
      </c>
      <c r="B16683" s="7" t="s">
        <v>33328</v>
      </c>
    </row>
    <row r="16684" s="1" customFormat="1" spans="1:2">
      <c r="A16684" s="7" t="s">
        <v>33329</v>
      </c>
      <c r="B16684" s="7" t="s">
        <v>33330</v>
      </c>
    </row>
    <row r="16685" s="1" customFormat="1" spans="1:2">
      <c r="A16685" s="7" t="s">
        <v>33331</v>
      </c>
      <c r="B16685" s="7" t="s">
        <v>33332</v>
      </c>
    </row>
    <row r="16686" s="1" customFormat="1" spans="1:2">
      <c r="A16686" s="7" t="s">
        <v>33333</v>
      </c>
      <c r="B16686" s="7" t="s">
        <v>33334</v>
      </c>
    </row>
    <row r="16687" s="1" customFormat="1" spans="1:2">
      <c r="A16687" s="7" t="s">
        <v>33335</v>
      </c>
      <c r="B16687" s="7" t="s">
        <v>33336</v>
      </c>
    </row>
    <row r="16688" s="1" customFormat="1" spans="1:2">
      <c r="A16688" s="7" t="s">
        <v>33337</v>
      </c>
      <c r="B16688" s="7" t="s">
        <v>33338</v>
      </c>
    </row>
    <row r="16689" s="1" customFormat="1" spans="1:2">
      <c r="A16689" s="7" t="s">
        <v>33339</v>
      </c>
      <c r="B16689" s="7" t="s">
        <v>33340</v>
      </c>
    </row>
    <row r="16690" s="1" customFormat="1" spans="1:2">
      <c r="A16690" s="7" t="s">
        <v>33341</v>
      </c>
      <c r="B16690" s="7" t="s">
        <v>33342</v>
      </c>
    </row>
    <row r="16691" s="1" customFormat="1" spans="1:2">
      <c r="A16691" s="7" t="s">
        <v>33343</v>
      </c>
      <c r="B16691" s="7" t="s">
        <v>33344</v>
      </c>
    </row>
    <row r="16692" s="1" customFormat="1" spans="1:2">
      <c r="A16692" s="7" t="s">
        <v>33345</v>
      </c>
      <c r="B16692" s="7" t="s">
        <v>33346</v>
      </c>
    </row>
    <row r="16693" s="1" customFormat="1" spans="1:2">
      <c r="A16693" s="7" t="s">
        <v>33347</v>
      </c>
      <c r="B16693" s="7" t="s">
        <v>33348</v>
      </c>
    </row>
    <row r="16694" s="1" customFormat="1" spans="1:2">
      <c r="A16694" s="7" t="s">
        <v>33349</v>
      </c>
      <c r="B16694" s="7" t="s">
        <v>33350</v>
      </c>
    </row>
    <row r="16695" s="1" customFormat="1" spans="1:2">
      <c r="A16695" s="7" t="s">
        <v>33351</v>
      </c>
      <c r="B16695" s="7" t="s">
        <v>33352</v>
      </c>
    </row>
    <row r="16696" s="1" customFormat="1" spans="1:2">
      <c r="A16696" s="7" t="s">
        <v>33353</v>
      </c>
      <c r="B16696" s="7" t="s">
        <v>33354</v>
      </c>
    </row>
    <row r="16697" s="1" customFormat="1" spans="1:2">
      <c r="A16697" s="7" t="s">
        <v>33355</v>
      </c>
      <c r="B16697" s="7" t="s">
        <v>33356</v>
      </c>
    </row>
    <row r="16698" s="1" customFormat="1" spans="1:2">
      <c r="A16698" s="7" t="s">
        <v>33357</v>
      </c>
      <c r="B16698" s="7" t="s">
        <v>33358</v>
      </c>
    </row>
    <row r="16699" s="1" customFormat="1" spans="1:2">
      <c r="A16699" s="7" t="s">
        <v>33359</v>
      </c>
      <c r="B16699" s="7" t="s">
        <v>33360</v>
      </c>
    </row>
    <row r="16700" s="1" customFormat="1" spans="1:2">
      <c r="A16700" s="7" t="s">
        <v>33361</v>
      </c>
      <c r="B16700" s="7" t="s">
        <v>33362</v>
      </c>
    </row>
    <row r="16701" s="1" customFormat="1" spans="1:2">
      <c r="A16701" s="7" t="s">
        <v>33363</v>
      </c>
      <c r="B16701" s="7" t="s">
        <v>33364</v>
      </c>
    </row>
    <row r="16702" s="1" customFormat="1" spans="1:2">
      <c r="A16702" s="7" t="s">
        <v>33365</v>
      </c>
      <c r="B16702" s="7" t="s">
        <v>33366</v>
      </c>
    </row>
    <row r="16703" s="1" customFormat="1" spans="1:2">
      <c r="A16703" s="7" t="s">
        <v>33367</v>
      </c>
      <c r="B16703" s="7" t="s">
        <v>33368</v>
      </c>
    </row>
    <row r="16704" s="1" customFormat="1" spans="1:2">
      <c r="A16704" s="7" t="s">
        <v>33369</v>
      </c>
      <c r="B16704" s="7" t="s">
        <v>33370</v>
      </c>
    </row>
    <row r="16705" s="1" customFormat="1" spans="1:2">
      <c r="A16705" s="7" t="s">
        <v>33371</v>
      </c>
      <c r="B16705" s="7" t="s">
        <v>33372</v>
      </c>
    </row>
    <row r="16706" s="1" customFormat="1" spans="1:2">
      <c r="A16706" s="7" t="s">
        <v>33373</v>
      </c>
      <c r="B16706" s="7" t="s">
        <v>33374</v>
      </c>
    </row>
    <row r="16707" s="1" customFormat="1" spans="1:2">
      <c r="A16707" s="7" t="s">
        <v>33375</v>
      </c>
      <c r="B16707" s="7" t="s">
        <v>33376</v>
      </c>
    </row>
    <row r="16708" s="1" customFormat="1" spans="1:2">
      <c r="A16708" s="7" t="s">
        <v>33377</v>
      </c>
      <c r="B16708" s="7" t="s">
        <v>33378</v>
      </c>
    </row>
    <row r="16709" s="1" customFormat="1" spans="1:2">
      <c r="A16709" s="7" t="s">
        <v>33379</v>
      </c>
      <c r="B16709" s="7" t="s">
        <v>33380</v>
      </c>
    </row>
    <row r="16710" s="1" customFormat="1" spans="1:2">
      <c r="A16710" s="7" t="s">
        <v>33381</v>
      </c>
      <c r="B16710" s="7" t="s">
        <v>33382</v>
      </c>
    </row>
    <row r="16711" s="1" customFormat="1" spans="1:2">
      <c r="A16711" s="7" t="s">
        <v>33383</v>
      </c>
      <c r="B16711" s="7" t="s">
        <v>33384</v>
      </c>
    </row>
    <row r="16712" s="1" customFormat="1" spans="1:2">
      <c r="A16712" s="7" t="s">
        <v>33385</v>
      </c>
      <c r="B16712" s="7" t="s">
        <v>33386</v>
      </c>
    </row>
    <row r="16713" s="1" customFormat="1" spans="1:2">
      <c r="A16713" s="7" t="s">
        <v>33387</v>
      </c>
      <c r="B16713" s="7" t="s">
        <v>33388</v>
      </c>
    </row>
    <row r="16714" s="1" customFormat="1" spans="1:2">
      <c r="A16714" s="7" t="s">
        <v>33389</v>
      </c>
      <c r="B16714" s="7" t="s">
        <v>33390</v>
      </c>
    </row>
    <row r="16715" s="1" customFormat="1" spans="1:2">
      <c r="A16715" s="7" t="s">
        <v>33391</v>
      </c>
      <c r="B16715" s="7" t="s">
        <v>33392</v>
      </c>
    </row>
    <row r="16716" s="1" customFormat="1" spans="1:2">
      <c r="A16716" s="7" t="s">
        <v>33393</v>
      </c>
      <c r="B16716" s="7" t="s">
        <v>33394</v>
      </c>
    </row>
    <row r="16717" s="1" customFormat="1" spans="1:2">
      <c r="A16717" s="7" t="s">
        <v>33395</v>
      </c>
      <c r="B16717" s="7" t="s">
        <v>33396</v>
      </c>
    </row>
    <row r="16718" s="1" customFormat="1" spans="1:2">
      <c r="A16718" s="7" t="s">
        <v>33397</v>
      </c>
      <c r="B16718" s="7" t="s">
        <v>33398</v>
      </c>
    </row>
    <row r="16719" s="1" customFormat="1" spans="1:2">
      <c r="A16719" s="7" t="s">
        <v>33399</v>
      </c>
      <c r="B16719" s="7" t="s">
        <v>33400</v>
      </c>
    </row>
    <row r="16720" s="1" customFormat="1" spans="1:2">
      <c r="A16720" s="7" t="s">
        <v>33401</v>
      </c>
      <c r="B16720" s="7" t="s">
        <v>33402</v>
      </c>
    </row>
    <row r="16721" s="1" customFormat="1" spans="1:2">
      <c r="A16721" s="7" t="s">
        <v>33403</v>
      </c>
      <c r="B16721" s="7" t="s">
        <v>33404</v>
      </c>
    </row>
    <row r="16722" s="1" customFormat="1" spans="1:2">
      <c r="A16722" s="7" t="s">
        <v>33405</v>
      </c>
      <c r="B16722" s="7" t="s">
        <v>33406</v>
      </c>
    </row>
    <row r="16723" s="1" customFormat="1" spans="1:2">
      <c r="A16723" s="7" t="s">
        <v>33407</v>
      </c>
      <c r="B16723" s="7" t="s">
        <v>33408</v>
      </c>
    </row>
    <row r="16724" s="1" customFormat="1" spans="1:2">
      <c r="A16724" s="7" t="s">
        <v>33409</v>
      </c>
      <c r="B16724" s="7" t="s">
        <v>33410</v>
      </c>
    </row>
    <row r="16725" s="1" customFormat="1" spans="1:2">
      <c r="A16725" s="7" t="s">
        <v>33411</v>
      </c>
      <c r="B16725" s="7" t="s">
        <v>33412</v>
      </c>
    </row>
    <row r="16726" s="1" customFormat="1" spans="1:2">
      <c r="A16726" s="7" t="s">
        <v>33413</v>
      </c>
      <c r="B16726" s="7" t="s">
        <v>33414</v>
      </c>
    </row>
    <row r="16727" s="1" customFormat="1" spans="1:2">
      <c r="A16727" s="7" t="s">
        <v>33415</v>
      </c>
      <c r="B16727" s="7" t="s">
        <v>33416</v>
      </c>
    </row>
    <row r="16728" s="1" customFormat="1" spans="1:2">
      <c r="A16728" s="7" t="s">
        <v>33417</v>
      </c>
      <c r="B16728" s="7" t="s">
        <v>33418</v>
      </c>
    </row>
    <row r="16729" s="1" customFormat="1" spans="1:2">
      <c r="A16729" s="7" t="s">
        <v>33419</v>
      </c>
      <c r="B16729" s="7" t="s">
        <v>33420</v>
      </c>
    </row>
    <row r="16730" s="1" customFormat="1" spans="1:2">
      <c r="A16730" s="7" t="s">
        <v>33421</v>
      </c>
      <c r="B16730" s="7" t="s">
        <v>33422</v>
      </c>
    </row>
    <row r="16731" s="1" customFormat="1" spans="1:2">
      <c r="A16731" s="7" t="s">
        <v>33423</v>
      </c>
      <c r="B16731" s="7" t="s">
        <v>33424</v>
      </c>
    </row>
    <row r="16732" s="1" customFormat="1" spans="1:2">
      <c r="A16732" s="7" t="s">
        <v>33425</v>
      </c>
      <c r="B16732" s="7" t="s">
        <v>33426</v>
      </c>
    </row>
    <row r="16733" s="1" customFormat="1" spans="1:2">
      <c r="A16733" s="7" t="s">
        <v>33427</v>
      </c>
      <c r="B16733" s="7" t="s">
        <v>33428</v>
      </c>
    </row>
    <row r="16734" s="1" customFormat="1" spans="1:2">
      <c r="A16734" s="7" t="s">
        <v>33429</v>
      </c>
      <c r="B16734" s="7" t="s">
        <v>33430</v>
      </c>
    </row>
    <row r="16735" s="1" customFormat="1" spans="1:2">
      <c r="A16735" s="7" t="s">
        <v>33431</v>
      </c>
      <c r="B16735" s="7" t="s">
        <v>33432</v>
      </c>
    </row>
    <row r="16736" s="1" customFormat="1" spans="1:2">
      <c r="A16736" s="7" t="s">
        <v>33433</v>
      </c>
      <c r="B16736" s="7" t="s">
        <v>33434</v>
      </c>
    </row>
    <row r="16737" s="1" customFormat="1" spans="1:2">
      <c r="A16737" s="7" t="s">
        <v>33435</v>
      </c>
      <c r="B16737" s="7" t="s">
        <v>33436</v>
      </c>
    </row>
    <row r="16738" s="1" customFormat="1" spans="1:2">
      <c r="A16738" s="7" t="s">
        <v>33437</v>
      </c>
      <c r="B16738" s="7" t="s">
        <v>33438</v>
      </c>
    </row>
    <row r="16739" s="1" customFormat="1" spans="1:2">
      <c r="A16739" s="7" t="s">
        <v>33439</v>
      </c>
      <c r="B16739" s="7" t="s">
        <v>33440</v>
      </c>
    </row>
    <row r="16740" s="1" customFormat="1" spans="1:2">
      <c r="A16740" s="7" t="s">
        <v>33441</v>
      </c>
      <c r="B16740" s="7" t="s">
        <v>33442</v>
      </c>
    </row>
    <row r="16741" s="1" customFormat="1" spans="1:2">
      <c r="A16741" s="7" t="s">
        <v>33443</v>
      </c>
      <c r="B16741" s="7" t="s">
        <v>33444</v>
      </c>
    </row>
    <row r="16742" s="1" customFormat="1" spans="1:2">
      <c r="A16742" s="7" t="s">
        <v>33445</v>
      </c>
      <c r="B16742" s="7" t="s">
        <v>33446</v>
      </c>
    </row>
    <row r="16743" s="1" customFormat="1" spans="1:2">
      <c r="A16743" s="7" t="s">
        <v>33447</v>
      </c>
      <c r="B16743" s="7" t="s">
        <v>33448</v>
      </c>
    </row>
    <row r="16744" s="1" customFormat="1" spans="1:2">
      <c r="A16744" s="7" t="s">
        <v>33449</v>
      </c>
      <c r="B16744" s="7" t="s">
        <v>33450</v>
      </c>
    </row>
    <row r="16745" s="1" customFormat="1" spans="1:2">
      <c r="A16745" s="7" t="s">
        <v>33451</v>
      </c>
      <c r="B16745" s="7" t="s">
        <v>33452</v>
      </c>
    </row>
    <row r="16746" s="1" customFormat="1" spans="1:2">
      <c r="A16746" s="7" t="s">
        <v>33453</v>
      </c>
      <c r="B16746" s="7" t="s">
        <v>33454</v>
      </c>
    </row>
    <row r="16747" s="1" customFormat="1" spans="1:2">
      <c r="A16747" s="7" t="s">
        <v>33455</v>
      </c>
      <c r="B16747" s="7" t="s">
        <v>33456</v>
      </c>
    </row>
    <row r="16748" s="1" customFormat="1" spans="1:2">
      <c r="A16748" s="7" t="s">
        <v>33457</v>
      </c>
      <c r="B16748" s="7" t="s">
        <v>33458</v>
      </c>
    </row>
    <row r="16749" s="1" customFormat="1" spans="1:2">
      <c r="A16749" s="7" t="s">
        <v>33459</v>
      </c>
      <c r="B16749" s="7" t="s">
        <v>33460</v>
      </c>
    </row>
    <row r="16750" s="1" customFormat="1" spans="1:2">
      <c r="A16750" s="7" t="s">
        <v>33461</v>
      </c>
      <c r="B16750" s="7" t="s">
        <v>33462</v>
      </c>
    </row>
    <row r="16751" s="1" customFormat="1" spans="1:2">
      <c r="A16751" s="7" t="s">
        <v>33463</v>
      </c>
      <c r="B16751" s="7" t="s">
        <v>33464</v>
      </c>
    </row>
    <row r="16752" s="1" customFormat="1" spans="1:2">
      <c r="A16752" s="7" t="s">
        <v>33465</v>
      </c>
      <c r="B16752" s="7" t="s">
        <v>33466</v>
      </c>
    </row>
    <row r="16753" s="1" customFormat="1" spans="1:2">
      <c r="A16753" s="7" t="s">
        <v>33467</v>
      </c>
      <c r="B16753" s="7" t="s">
        <v>33468</v>
      </c>
    </row>
    <row r="16754" s="1" customFormat="1" spans="1:2">
      <c r="A16754" s="7" t="s">
        <v>33469</v>
      </c>
      <c r="B16754" s="7" t="s">
        <v>33470</v>
      </c>
    </row>
    <row r="16755" s="1" customFormat="1" spans="1:2">
      <c r="A16755" s="7" t="s">
        <v>33471</v>
      </c>
      <c r="B16755" s="7" t="s">
        <v>33472</v>
      </c>
    </row>
    <row r="16756" s="1" customFormat="1" spans="1:2">
      <c r="A16756" s="7" t="s">
        <v>33473</v>
      </c>
      <c r="B16756" s="7" t="s">
        <v>33474</v>
      </c>
    </row>
    <row r="16757" s="1" customFormat="1" spans="1:2">
      <c r="A16757" s="7" t="s">
        <v>33475</v>
      </c>
      <c r="B16757" s="7" t="s">
        <v>33476</v>
      </c>
    </row>
    <row r="16758" s="1" customFormat="1" spans="1:2">
      <c r="A16758" s="7" t="s">
        <v>33477</v>
      </c>
      <c r="B16758" s="7" t="s">
        <v>33478</v>
      </c>
    </row>
    <row r="16759" s="1" customFormat="1" spans="1:2">
      <c r="A16759" s="7" t="s">
        <v>33479</v>
      </c>
      <c r="B16759" s="7" t="s">
        <v>33480</v>
      </c>
    </row>
    <row r="16760" s="1" customFormat="1" spans="1:2">
      <c r="A16760" s="7" t="s">
        <v>33481</v>
      </c>
      <c r="B16760" s="7" t="s">
        <v>33482</v>
      </c>
    </row>
    <row r="16761" s="1" customFormat="1" spans="1:2">
      <c r="A16761" s="7" t="s">
        <v>33483</v>
      </c>
      <c r="B16761" s="7" t="s">
        <v>33484</v>
      </c>
    </row>
    <row r="16762" s="1" customFormat="1" spans="1:2">
      <c r="A16762" s="7" t="s">
        <v>33485</v>
      </c>
      <c r="B16762" s="7" t="s">
        <v>33486</v>
      </c>
    </row>
    <row r="16763" s="1" customFormat="1" spans="1:2">
      <c r="A16763" s="7" t="s">
        <v>33487</v>
      </c>
      <c r="B16763" s="7" t="s">
        <v>33488</v>
      </c>
    </row>
    <row r="16764" s="1" customFormat="1" spans="1:2">
      <c r="A16764" s="7" t="s">
        <v>33489</v>
      </c>
      <c r="B16764" s="7" t="s">
        <v>33490</v>
      </c>
    </row>
    <row r="16765" s="1" customFormat="1" spans="1:2">
      <c r="A16765" s="7" t="s">
        <v>33491</v>
      </c>
      <c r="B16765" s="7" t="s">
        <v>33492</v>
      </c>
    </row>
    <row r="16766" s="1" customFormat="1" spans="1:2">
      <c r="A16766" s="7" t="s">
        <v>33493</v>
      </c>
      <c r="B16766" s="7" t="s">
        <v>33494</v>
      </c>
    </row>
    <row r="16767" s="1" customFormat="1" spans="1:2">
      <c r="A16767" s="7" t="s">
        <v>33495</v>
      </c>
      <c r="B16767" s="7" t="s">
        <v>33496</v>
      </c>
    </row>
    <row r="16768" s="1" customFormat="1" spans="1:2">
      <c r="A16768" s="7" t="s">
        <v>33497</v>
      </c>
      <c r="B16768" s="7" t="s">
        <v>33498</v>
      </c>
    </row>
    <row r="16769" s="1" customFormat="1" spans="1:2">
      <c r="A16769" s="7" t="s">
        <v>33499</v>
      </c>
      <c r="B16769" s="7" t="s">
        <v>33500</v>
      </c>
    </row>
    <row r="16770" s="1" customFormat="1" spans="1:2">
      <c r="A16770" s="7" t="s">
        <v>33501</v>
      </c>
      <c r="B16770" s="7" t="s">
        <v>33502</v>
      </c>
    </row>
    <row r="16771" s="1" customFormat="1" spans="1:2">
      <c r="A16771" s="7" t="s">
        <v>33503</v>
      </c>
      <c r="B16771" s="7" t="s">
        <v>33504</v>
      </c>
    </row>
    <row r="16772" s="1" customFormat="1" spans="1:2">
      <c r="A16772" s="7" t="s">
        <v>33505</v>
      </c>
      <c r="B16772" s="7" t="s">
        <v>33506</v>
      </c>
    </row>
    <row r="16773" s="1" customFormat="1" spans="1:2">
      <c r="A16773" s="7" t="s">
        <v>33507</v>
      </c>
      <c r="B16773" s="7" t="s">
        <v>33508</v>
      </c>
    </row>
    <row r="16774" s="1" customFormat="1" spans="1:2">
      <c r="A16774" s="7" t="s">
        <v>33509</v>
      </c>
      <c r="B16774" s="7" t="s">
        <v>33510</v>
      </c>
    </row>
    <row r="16775" s="1" customFormat="1" spans="1:2">
      <c r="A16775" s="7" t="s">
        <v>33511</v>
      </c>
      <c r="B16775" s="7" t="s">
        <v>33512</v>
      </c>
    </row>
    <row r="16776" s="1" customFormat="1" spans="1:2">
      <c r="A16776" s="7" t="s">
        <v>33513</v>
      </c>
      <c r="B16776" s="7" t="s">
        <v>33514</v>
      </c>
    </row>
    <row r="16777" s="1" customFormat="1" spans="1:2">
      <c r="A16777" s="7" t="s">
        <v>33515</v>
      </c>
      <c r="B16777" s="7" t="s">
        <v>33516</v>
      </c>
    </row>
    <row r="16778" s="1" customFormat="1" spans="1:2">
      <c r="A16778" s="7" t="s">
        <v>33517</v>
      </c>
      <c r="B16778" s="7" t="s">
        <v>33518</v>
      </c>
    </row>
    <row r="16779" s="1" customFormat="1" spans="1:2">
      <c r="A16779" s="7" t="s">
        <v>33519</v>
      </c>
      <c r="B16779" s="7" t="s">
        <v>33520</v>
      </c>
    </row>
    <row r="16780" s="1" customFormat="1" spans="1:2">
      <c r="A16780" s="7" t="s">
        <v>33521</v>
      </c>
      <c r="B16780" s="7" t="s">
        <v>33522</v>
      </c>
    </row>
    <row r="16781" s="1" customFormat="1" spans="1:2">
      <c r="A16781" s="7" t="s">
        <v>33523</v>
      </c>
      <c r="B16781" s="7" t="s">
        <v>33524</v>
      </c>
    </row>
    <row r="16782" s="1" customFormat="1" spans="1:2">
      <c r="A16782" s="7" t="s">
        <v>33525</v>
      </c>
      <c r="B16782" s="7" t="s">
        <v>33526</v>
      </c>
    </row>
    <row r="16783" s="1" customFormat="1" spans="1:2">
      <c r="A16783" s="7" t="s">
        <v>33527</v>
      </c>
      <c r="B16783" s="7" t="s">
        <v>33528</v>
      </c>
    </row>
    <row r="16784" s="1" customFormat="1" spans="1:2">
      <c r="A16784" s="7" t="s">
        <v>33529</v>
      </c>
      <c r="B16784" s="7" t="s">
        <v>33530</v>
      </c>
    </row>
    <row r="16785" s="1" customFormat="1" spans="1:2">
      <c r="A16785" s="7" t="s">
        <v>33531</v>
      </c>
      <c r="B16785" s="7" t="s">
        <v>33532</v>
      </c>
    </row>
    <row r="16786" s="1" customFormat="1" spans="1:2">
      <c r="A16786" s="7" t="s">
        <v>33533</v>
      </c>
      <c r="B16786" s="7" t="s">
        <v>33534</v>
      </c>
    </row>
    <row r="16787" s="1" customFormat="1" spans="1:2">
      <c r="A16787" s="7" t="s">
        <v>33535</v>
      </c>
      <c r="B16787" s="7" t="s">
        <v>33536</v>
      </c>
    </row>
    <row r="16788" s="1" customFormat="1" spans="1:2">
      <c r="A16788" s="7" t="s">
        <v>33537</v>
      </c>
      <c r="B16788" s="7" t="s">
        <v>33538</v>
      </c>
    </row>
    <row r="16789" s="1" customFormat="1" spans="1:2">
      <c r="A16789" s="7" t="s">
        <v>33539</v>
      </c>
      <c r="B16789" s="7" t="s">
        <v>33540</v>
      </c>
    </row>
    <row r="16790" s="1" customFormat="1" spans="1:2">
      <c r="A16790" s="7" t="s">
        <v>33541</v>
      </c>
      <c r="B16790" s="7" t="s">
        <v>33542</v>
      </c>
    </row>
    <row r="16791" s="1" customFormat="1" spans="1:2">
      <c r="A16791" s="7" t="s">
        <v>33543</v>
      </c>
      <c r="B16791" s="7" t="s">
        <v>33544</v>
      </c>
    </row>
    <row r="16792" s="1" customFormat="1" spans="1:2">
      <c r="A16792" s="7" t="s">
        <v>33545</v>
      </c>
      <c r="B16792" s="7" t="s">
        <v>33546</v>
      </c>
    </row>
    <row r="16793" s="1" customFormat="1" spans="1:2">
      <c r="A16793" s="7" t="s">
        <v>33547</v>
      </c>
      <c r="B16793" s="7" t="s">
        <v>33548</v>
      </c>
    </row>
    <row r="16794" s="1" customFormat="1" spans="1:2">
      <c r="A16794" s="7" t="s">
        <v>33549</v>
      </c>
      <c r="B16794" s="7" t="s">
        <v>33550</v>
      </c>
    </row>
    <row r="16795" s="1" customFormat="1" spans="1:2">
      <c r="A16795" s="7" t="s">
        <v>33551</v>
      </c>
      <c r="B16795" s="7" t="s">
        <v>33552</v>
      </c>
    </row>
    <row r="16796" s="1" customFormat="1" spans="1:2">
      <c r="A16796" s="7" t="s">
        <v>33553</v>
      </c>
      <c r="B16796" s="7" t="s">
        <v>33554</v>
      </c>
    </row>
    <row r="16797" s="1" customFormat="1" spans="1:2">
      <c r="A16797" s="7" t="s">
        <v>33555</v>
      </c>
      <c r="B16797" s="7" t="s">
        <v>33556</v>
      </c>
    </row>
    <row r="16798" s="1" customFormat="1" spans="1:2">
      <c r="A16798" s="7" t="s">
        <v>33557</v>
      </c>
      <c r="B16798" s="7" t="s">
        <v>33558</v>
      </c>
    </row>
    <row r="16799" s="1" customFormat="1" spans="1:2">
      <c r="A16799" s="7" t="s">
        <v>33559</v>
      </c>
      <c r="B16799" s="7" t="s">
        <v>33560</v>
      </c>
    </row>
    <row r="16800" s="1" customFormat="1" spans="1:2">
      <c r="A16800" s="7" t="s">
        <v>33561</v>
      </c>
      <c r="B16800" s="7" t="s">
        <v>33562</v>
      </c>
    </row>
    <row r="16801" s="1" customFormat="1" spans="1:2">
      <c r="A16801" s="7" t="s">
        <v>33563</v>
      </c>
      <c r="B16801" s="7" t="s">
        <v>33564</v>
      </c>
    </row>
    <row r="16802" s="1" customFormat="1" spans="1:2">
      <c r="A16802" s="7" t="s">
        <v>33565</v>
      </c>
      <c r="B16802" s="7" t="s">
        <v>33566</v>
      </c>
    </row>
    <row r="16803" s="1" customFormat="1" spans="1:2">
      <c r="A16803" s="7" t="s">
        <v>33567</v>
      </c>
      <c r="B16803" s="7" t="s">
        <v>33568</v>
      </c>
    </row>
    <row r="16804" s="1" customFormat="1" spans="1:2">
      <c r="A16804" s="7" t="s">
        <v>33569</v>
      </c>
      <c r="B16804" s="7" t="s">
        <v>33570</v>
      </c>
    </row>
    <row r="16805" s="1" customFormat="1" spans="1:2">
      <c r="A16805" s="7" t="s">
        <v>33571</v>
      </c>
      <c r="B16805" s="7" t="s">
        <v>33572</v>
      </c>
    </row>
    <row r="16806" s="1" customFormat="1" spans="1:2">
      <c r="A16806" s="7" t="s">
        <v>33573</v>
      </c>
      <c r="B16806" s="7" t="s">
        <v>33574</v>
      </c>
    </row>
    <row r="16807" s="1" customFormat="1" spans="1:2">
      <c r="A16807" s="7" t="s">
        <v>33575</v>
      </c>
      <c r="B16807" s="7" t="s">
        <v>33576</v>
      </c>
    </row>
    <row r="16808" s="1" customFormat="1" spans="1:2">
      <c r="A16808" s="7" t="s">
        <v>33577</v>
      </c>
      <c r="B16808" s="7" t="s">
        <v>33578</v>
      </c>
    </row>
    <row r="16809" s="1" customFormat="1" spans="1:2">
      <c r="A16809" s="7" t="s">
        <v>33579</v>
      </c>
      <c r="B16809" s="7" t="s">
        <v>33580</v>
      </c>
    </row>
    <row r="16810" s="1" customFormat="1" spans="1:2">
      <c r="A16810" s="7" t="s">
        <v>33581</v>
      </c>
      <c r="B16810" s="7" t="s">
        <v>33582</v>
      </c>
    </row>
    <row r="16811" s="1" customFormat="1" spans="1:2">
      <c r="A16811" s="7" t="s">
        <v>33583</v>
      </c>
      <c r="B16811" s="7" t="s">
        <v>33584</v>
      </c>
    </row>
    <row r="16812" s="1" customFormat="1" spans="1:2">
      <c r="A16812" s="7" t="s">
        <v>33585</v>
      </c>
      <c r="B16812" s="7" t="s">
        <v>33586</v>
      </c>
    </row>
    <row r="16813" s="1" customFormat="1" spans="1:2">
      <c r="A16813" s="7" t="s">
        <v>33587</v>
      </c>
      <c r="B16813" s="7" t="s">
        <v>33588</v>
      </c>
    </row>
    <row r="16814" s="1" customFormat="1" spans="1:2">
      <c r="A16814" s="7" t="s">
        <v>33589</v>
      </c>
      <c r="B16814" s="7" t="s">
        <v>33590</v>
      </c>
    </row>
    <row r="16815" s="1" customFormat="1" spans="1:2">
      <c r="A16815" s="7" t="s">
        <v>33591</v>
      </c>
      <c r="B16815" s="7" t="s">
        <v>33592</v>
      </c>
    </row>
    <row r="16816" s="1" customFormat="1" spans="1:2">
      <c r="A16816" s="7" t="s">
        <v>33593</v>
      </c>
      <c r="B16816" s="7" t="s">
        <v>33594</v>
      </c>
    </row>
    <row r="16817" s="1" customFormat="1" spans="1:2">
      <c r="A16817" s="7" t="s">
        <v>33595</v>
      </c>
      <c r="B16817" s="7" t="s">
        <v>33596</v>
      </c>
    </row>
    <row r="16818" s="1" customFormat="1" spans="1:2">
      <c r="A16818" s="7" t="s">
        <v>33597</v>
      </c>
      <c r="B16818" s="7" t="s">
        <v>33598</v>
      </c>
    </row>
    <row r="16819" s="1" customFormat="1" spans="1:2">
      <c r="A16819" s="7" t="s">
        <v>33599</v>
      </c>
      <c r="B16819" s="7" t="s">
        <v>33600</v>
      </c>
    </row>
    <row r="16820" s="1" customFormat="1" spans="1:2">
      <c r="A16820" s="7" t="s">
        <v>33601</v>
      </c>
      <c r="B16820" s="7" t="s">
        <v>33602</v>
      </c>
    </row>
    <row r="16821" s="1" customFormat="1" spans="1:2">
      <c r="A16821" s="7" t="s">
        <v>33603</v>
      </c>
      <c r="B16821" s="7" t="s">
        <v>33604</v>
      </c>
    </row>
    <row r="16822" s="1" customFormat="1" spans="1:2">
      <c r="A16822" s="7" t="s">
        <v>33605</v>
      </c>
      <c r="B16822" s="7" t="s">
        <v>33606</v>
      </c>
    </row>
    <row r="16823" s="1" customFormat="1" spans="1:2">
      <c r="A16823" s="7" t="s">
        <v>33607</v>
      </c>
      <c r="B16823" s="7" t="s">
        <v>33608</v>
      </c>
    </row>
    <row r="16824" s="1" customFormat="1" spans="1:2">
      <c r="A16824" s="7" t="s">
        <v>33609</v>
      </c>
      <c r="B16824" s="7" t="s">
        <v>33610</v>
      </c>
    </row>
    <row r="16825" s="1" customFormat="1" spans="1:2">
      <c r="A16825" s="7" t="s">
        <v>33611</v>
      </c>
      <c r="B16825" s="7" t="s">
        <v>33612</v>
      </c>
    </row>
    <row r="16826" s="1" customFormat="1" spans="1:2">
      <c r="A16826" s="7" t="s">
        <v>33613</v>
      </c>
      <c r="B16826" s="7" t="s">
        <v>33614</v>
      </c>
    </row>
    <row r="16827" s="1" customFormat="1" spans="1:2">
      <c r="A16827" s="7" t="s">
        <v>33615</v>
      </c>
      <c r="B16827" s="7" t="s">
        <v>33616</v>
      </c>
    </row>
    <row r="16828" s="1" customFormat="1" spans="1:2">
      <c r="A16828" s="7" t="s">
        <v>33617</v>
      </c>
      <c r="B16828" s="7" t="s">
        <v>33618</v>
      </c>
    </row>
    <row r="16829" s="1" customFormat="1" spans="1:2">
      <c r="A16829" s="7" t="s">
        <v>33619</v>
      </c>
      <c r="B16829" s="7" t="s">
        <v>33620</v>
      </c>
    </row>
    <row r="16830" s="1" customFormat="1" spans="1:2">
      <c r="A16830" s="7" t="s">
        <v>33621</v>
      </c>
      <c r="B16830" s="7" t="s">
        <v>33622</v>
      </c>
    </row>
    <row r="16831" s="1" customFormat="1" spans="1:2">
      <c r="A16831" s="7" t="s">
        <v>33623</v>
      </c>
      <c r="B16831" s="7" t="s">
        <v>33624</v>
      </c>
    </row>
    <row r="16832" s="1" customFormat="1" spans="1:2">
      <c r="A16832" s="7" t="s">
        <v>33625</v>
      </c>
      <c r="B16832" s="7" t="s">
        <v>33626</v>
      </c>
    </row>
    <row r="16833" s="1" customFormat="1" spans="1:2">
      <c r="A16833" s="7" t="s">
        <v>33627</v>
      </c>
      <c r="B16833" s="7" t="s">
        <v>33628</v>
      </c>
    </row>
    <row r="16834" s="1" customFormat="1" spans="1:2">
      <c r="A16834" s="7" t="s">
        <v>33629</v>
      </c>
      <c r="B16834" s="7" t="s">
        <v>33630</v>
      </c>
    </row>
    <row r="16835" s="1" customFormat="1" spans="1:2">
      <c r="A16835" s="7" t="s">
        <v>33631</v>
      </c>
      <c r="B16835" s="7" t="s">
        <v>33632</v>
      </c>
    </row>
    <row r="16836" s="1" customFormat="1" spans="1:2">
      <c r="A16836" s="7" t="s">
        <v>33633</v>
      </c>
      <c r="B16836" s="7" t="s">
        <v>33634</v>
      </c>
    </row>
    <row r="16837" s="1" customFormat="1" spans="1:2">
      <c r="A16837" s="7" t="s">
        <v>33635</v>
      </c>
      <c r="B16837" s="7" t="s">
        <v>33636</v>
      </c>
    </row>
    <row r="16838" s="1" customFormat="1" spans="1:2">
      <c r="A16838" s="7" t="s">
        <v>33637</v>
      </c>
      <c r="B16838" s="7" t="s">
        <v>33638</v>
      </c>
    </row>
    <row r="16839" s="1" customFormat="1" spans="1:2">
      <c r="A16839" s="7" t="s">
        <v>33639</v>
      </c>
      <c r="B16839" s="7" t="s">
        <v>33640</v>
      </c>
    </row>
    <row r="16840" s="1" customFormat="1" spans="1:2">
      <c r="A16840" s="7" t="s">
        <v>33641</v>
      </c>
      <c r="B16840" s="7" t="s">
        <v>33642</v>
      </c>
    </row>
    <row r="16841" s="1" customFormat="1" spans="1:2">
      <c r="A16841" s="7" t="s">
        <v>33643</v>
      </c>
      <c r="B16841" s="7" t="s">
        <v>33644</v>
      </c>
    </row>
    <row r="16842" s="1" customFormat="1" spans="1:2">
      <c r="A16842" s="7" t="s">
        <v>33645</v>
      </c>
      <c r="B16842" s="7" t="s">
        <v>33646</v>
      </c>
    </row>
    <row r="16843" s="1" customFormat="1" spans="1:2">
      <c r="A16843" s="7" t="s">
        <v>33647</v>
      </c>
      <c r="B16843" s="7" t="s">
        <v>33648</v>
      </c>
    </row>
    <row r="16844" s="1" customFormat="1" spans="1:2">
      <c r="A16844" s="7" t="s">
        <v>33649</v>
      </c>
      <c r="B16844" s="7" t="s">
        <v>33650</v>
      </c>
    </row>
    <row r="16845" s="1" customFormat="1" spans="1:2">
      <c r="A16845" s="7" t="s">
        <v>33651</v>
      </c>
      <c r="B16845" s="7" t="s">
        <v>33652</v>
      </c>
    </row>
    <row r="16846" s="1" customFormat="1" spans="1:2">
      <c r="A16846" s="7" t="s">
        <v>33653</v>
      </c>
      <c r="B16846" s="7" t="s">
        <v>33654</v>
      </c>
    </row>
    <row r="16847" s="1" customFormat="1" spans="1:2">
      <c r="A16847" s="7" t="s">
        <v>33655</v>
      </c>
      <c r="B16847" s="7" t="s">
        <v>33656</v>
      </c>
    </row>
    <row r="16848" s="1" customFormat="1" spans="1:2">
      <c r="A16848" s="7" t="s">
        <v>33657</v>
      </c>
      <c r="B16848" s="7" t="s">
        <v>33658</v>
      </c>
    </row>
    <row r="16849" s="1" customFormat="1" spans="1:2">
      <c r="A16849" s="7" t="s">
        <v>33659</v>
      </c>
      <c r="B16849" s="7" t="s">
        <v>33660</v>
      </c>
    </row>
    <row r="16850" s="1" customFormat="1" spans="1:2">
      <c r="A16850" s="7" t="s">
        <v>33661</v>
      </c>
      <c r="B16850" s="7" t="s">
        <v>33662</v>
      </c>
    </row>
    <row r="16851" s="1" customFormat="1" spans="1:2">
      <c r="A16851" s="7" t="s">
        <v>33663</v>
      </c>
      <c r="B16851" s="7" t="s">
        <v>33664</v>
      </c>
    </row>
    <row r="16852" s="1" customFormat="1" spans="1:2">
      <c r="A16852" s="7" t="s">
        <v>33665</v>
      </c>
      <c r="B16852" s="7" t="s">
        <v>33666</v>
      </c>
    </row>
    <row r="16853" s="1" customFormat="1" spans="1:2">
      <c r="A16853" s="7" t="s">
        <v>33667</v>
      </c>
      <c r="B16853" s="7" t="s">
        <v>33668</v>
      </c>
    </row>
    <row r="16854" s="1" customFormat="1" spans="1:2">
      <c r="A16854" s="7" t="s">
        <v>33669</v>
      </c>
      <c r="B16854" s="7" t="s">
        <v>33670</v>
      </c>
    </row>
    <row r="16855" s="1" customFormat="1" spans="1:2">
      <c r="A16855" s="7" t="s">
        <v>33671</v>
      </c>
      <c r="B16855" s="7" t="s">
        <v>33672</v>
      </c>
    </row>
    <row r="16856" s="1" customFormat="1" spans="1:2">
      <c r="A16856" s="7" t="s">
        <v>33673</v>
      </c>
      <c r="B16856" s="7" t="s">
        <v>33674</v>
      </c>
    </row>
    <row r="16857" s="1" customFormat="1" spans="1:2">
      <c r="A16857" s="7" t="s">
        <v>33675</v>
      </c>
      <c r="B16857" s="7" t="s">
        <v>33676</v>
      </c>
    </row>
    <row r="16858" s="1" customFormat="1" spans="1:2">
      <c r="A16858" s="7" t="s">
        <v>33677</v>
      </c>
      <c r="B16858" s="7" t="s">
        <v>33678</v>
      </c>
    </row>
    <row r="16859" s="1" customFormat="1" spans="1:2">
      <c r="A16859" s="7" t="s">
        <v>33679</v>
      </c>
      <c r="B16859" s="7" t="s">
        <v>33680</v>
      </c>
    </row>
    <row r="16860" s="1" customFormat="1" spans="1:2">
      <c r="A16860" s="7" t="s">
        <v>33681</v>
      </c>
      <c r="B16860" s="7" t="s">
        <v>33682</v>
      </c>
    </row>
    <row r="16861" s="1" customFormat="1" spans="1:2">
      <c r="A16861" s="7" t="s">
        <v>33683</v>
      </c>
      <c r="B16861" s="7" t="s">
        <v>33684</v>
      </c>
    </row>
    <row r="16862" s="1" customFormat="1" spans="1:2">
      <c r="A16862" s="7" t="s">
        <v>33685</v>
      </c>
      <c r="B16862" s="7" t="s">
        <v>33686</v>
      </c>
    </row>
    <row r="16863" s="1" customFormat="1" spans="1:2">
      <c r="A16863" s="7" t="s">
        <v>33687</v>
      </c>
      <c r="B16863" s="7" t="s">
        <v>33688</v>
      </c>
    </row>
    <row r="16864" s="1" customFormat="1" spans="1:2">
      <c r="A16864" s="7" t="s">
        <v>33689</v>
      </c>
      <c r="B16864" s="7" t="s">
        <v>33690</v>
      </c>
    </row>
    <row r="16865" s="1" customFormat="1" spans="1:2">
      <c r="A16865" s="7" t="s">
        <v>33691</v>
      </c>
      <c r="B16865" s="7" t="s">
        <v>33692</v>
      </c>
    </row>
    <row r="16866" s="1" customFormat="1" spans="1:2">
      <c r="A16866" s="7" t="s">
        <v>33693</v>
      </c>
      <c r="B16866" s="7" t="s">
        <v>33694</v>
      </c>
    </row>
    <row r="16867" s="1" customFormat="1" spans="1:2">
      <c r="A16867" s="7" t="s">
        <v>33695</v>
      </c>
      <c r="B16867" s="7" t="s">
        <v>33696</v>
      </c>
    </row>
    <row r="16868" s="1" customFormat="1" spans="1:2">
      <c r="A16868" s="7" t="s">
        <v>33697</v>
      </c>
      <c r="B16868" s="7" t="s">
        <v>33698</v>
      </c>
    </row>
    <row r="16869" s="1" customFormat="1" spans="1:2">
      <c r="A16869" s="7" t="s">
        <v>33699</v>
      </c>
      <c r="B16869" s="7" t="s">
        <v>33700</v>
      </c>
    </row>
    <row r="16870" s="1" customFormat="1" spans="1:2">
      <c r="A16870" s="7" t="s">
        <v>33701</v>
      </c>
      <c r="B16870" s="7" t="s">
        <v>33702</v>
      </c>
    </row>
    <row r="16871" s="1" customFormat="1" spans="1:2">
      <c r="A16871" s="7" t="s">
        <v>33703</v>
      </c>
      <c r="B16871" s="7" t="s">
        <v>33704</v>
      </c>
    </row>
    <row r="16872" s="1" customFormat="1" spans="1:2">
      <c r="A16872" s="7" t="s">
        <v>33705</v>
      </c>
      <c r="B16872" s="7" t="s">
        <v>33706</v>
      </c>
    </row>
    <row r="16873" s="1" customFormat="1" spans="1:2">
      <c r="A16873" s="7" t="s">
        <v>33707</v>
      </c>
      <c r="B16873" s="7" t="s">
        <v>33708</v>
      </c>
    </row>
    <row r="16874" s="1" customFormat="1" spans="1:2">
      <c r="A16874" s="7" t="s">
        <v>33709</v>
      </c>
      <c r="B16874" s="7" t="s">
        <v>33710</v>
      </c>
    </row>
    <row r="16875" s="1" customFormat="1" spans="1:2">
      <c r="A16875" s="7" t="s">
        <v>33711</v>
      </c>
      <c r="B16875" s="7" t="s">
        <v>33712</v>
      </c>
    </row>
    <row r="16876" s="1" customFormat="1" spans="1:2">
      <c r="A16876" s="7" t="s">
        <v>33713</v>
      </c>
      <c r="B16876" s="7" t="s">
        <v>33714</v>
      </c>
    </row>
    <row r="16877" s="1" customFormat="1" spans="1:2">
      <c r="A16877" s="7" t="s">
        <v>33715</v>
      </c>
      <c r="B16877" s="7" t="s">
        <v>33716</v>
      </c>
    </row>
    <row r="16878" s="1" customFormat="1" spans="1:2">
      <c r="A16878" s="7" t="s">
        <v>33717</v>
      </c>
      <c r="B16878" s="7" t="s">
        <v>33718</v>
      </c>
    </row>
    <row r="16879" s="1" customFormat="1" spans="1:2">
      <c r="A16879" s="7" t="s">
        <v>33719</v>
      </c>
      <c r="B16879" s="7" t="s">
        <v>33720</v>
      </c>
    </row>
    <row r="16880" s="1" customFormat="1" spans="1:2">
      <c r="A16880" s="7" t="s">
        <v>33721</v>
      </c>
      <c r="B16880" s="7" t="s">
        <v>33722</v>
      </c>
    </row>
    <row r="16881" s="1" customFormat="1" spans="1:2">
      <c r="A16881" s="7" t="s">
        <v>33723</v>
      </c>
      <c r="B16881" s="7" t="s">
        <v>33724</v>
      </c>
    </row>
    <row r="16882" s="1" customFormat="1" spans="1:2">
      <c r="A16882" s="7" t="s">
        <v>33725</v>
      </c>
      <c r="B16882" s="7" t="s">
        <v>33726</v>
      </c>
    </row>
    <row r="16883" s="1" customFormat="1" spans="1:2">
      <c r="A16883" s="7" t="s">
        <v>33727</v>
      </c>
      <c r="B16883" s="7" t="s">
        <v>33728</v>
      </c>
    </row>
    <row r="16884" s="1" customFormat="1" spans="1:2">
      <c r="A16884" s="7" t="s">
        <v>33729</v>
      </c>
      <c r="B16884" s="7" t="s">
        <v>33730</v>
      </c>
    </row>
    <row r="16885" s="1" customFormat="1" spans="1:2">
      <c r="A16885" s="7" t="s">
        <v>33731</v>
      </c>
      <c r="B16885" s="7" t="s">
        <v>33732</v>
      </c>
    </row>
    <row r="16886" s="1" customFormat="1" spans="1:2">
      <c r="A16886" s="7" t="s">
        <v>33733</v>
      </c>
      <c r="B16886" s="7" t="s">
        <v>33734</v>
      </c>
    </row>
    <row r="16887" s="1" customFormat="1" spans="1:2">
      <c r="A16887" s="7" t="s">
        <v>33735</v>
      </c>
      <c r="B16887" s="7" t="s">
        <v>33736</v>
      </c>
    </row>
    <row r="16888" s="1" customFormat="1" spans="1:2">
      <c r="A16888" s="7" t="s">
        <v>33737</v>
      </c>
      <c r="B16888" s="7" t="s">
        <v>33738</v>
      </c>
    </row>
    <row r="16889" s="1" customFormat="1" spans="1:2">
      <c r="A16889" s="7" t="s">
        <v>33739</v>
      </c>
      <c r="B16889" s="7" t="s">
        <v>33740</v>
      </c>
    </row>
    <row r="16890" s="1" customFormat="1" spans="1:2">
      <c r="A16890" s="7" t="s">
        <v>33741</v>
      </c>
      <c r="B16890" s="7" t="s">
        <v>33742</v>
      </c>
    </row>
    <row r="16891" s="1" customFormat="1" spans="1:2">
      <c r="A16891" s="7" t="s">
        <v>33743</v>
      </c>
      <c r="B16891" s="7" t="s">
        <v>33744</v>
      </c>
    </row>
    <row r="16892" s="1" customFormat="1" spans="1:2">
      <c r="A16892" s="7" t="s">
        <v>33745</v>
      </c>
      <c r="B16892" s="7" t="s">
        <v>33746</v>
      </c>
    </row>
    <row r="16893" s="1" customFormat="1" spans="1:2">
      <c r="A16893" s="7" t="s">
        <v>33747</v>
      </c>
      <c r="B16893" s="7" t="s">
        <v>33748</v>
      </c>
    </row>
    <row r="16894" s="1" customFormat="1" spans="1:2">
      <c r="A16894" s="7" t="s">
        <v>33749</v>
      </c>
      <c r="B16894" s="7" t="s">
        <v>33750</v>
      </c>
    </row>
    <row r="16895" s="1" customFormat="1" spans="1:2">
      <c r="A16895" s="7" t="s">
        <v>33751</v>
      </c>
      <c r="B16895" s="7" t="s">
        <v>33752</v>
      </c>
    </row>
    <row r="16896" s="1" customFormat="1" spans="1:2">
      <c r="A16896" s="7" t="s">
        <v>33753</v>
      </c>
      <c r="B16896" s="7" t="s">
        <v>33754</v>
      </c>
    </row>
    <row r="16897" s="1" customFormat="1" spans="1:2">
      <c r="A16897" s="7" t="s">
        <v>33755</v>
      </c>
      <c r="B16897" s="7" t="s">
        <v>33756</v>
      </c>
    </row>
    <row r="16898" s="1" customFormat="1" spans="1:2">
      <c r="A16898" s="7" t="s">
        <v>33757</v>
      </c>
      <c r="B16898" s="7" t="s">
        <v>33758</v>
      </c>
    </row>
    <row r="16899" s="1" customFormat="1" spans="1:2">
      <c r="A16899" s="7" t="s">
        <v>33759</v>
      </c>
      <c r="B16899" s="7" t="s">
        <v>33760</v>
      </c>
    </row>
    <row r="16900" s="1" customFormat="1" spans="1:2">
      <c r="A16900" s="7" t="s">
        <v>33761</v>
      </c>
      <c r="B16900" s="7" t="s">
        <v>33762</v>
      </c>
    </row>
    <row r="16901" s="1" customFormat="1" spans="1:2">
      <c r="A16901" s="7" t="s">
        <v>33763</v>
      </c>
      <c r="B16901" s="7" t="s">
        <v>33764</v>
      </c>
    </row>
    <row r="16902" s="1" customFormat="1" spans="1:2">
      <c r="A16902" s="7" t="s">
        <v>33765</v>
      </c>
      <c r="B16902" s="7" t="s">
        <v>33766</v>
      </c>
    </row>
    <row r="16903" s="1" customFormat="1" spans="1:2">
      <c r="A16903" s="7" t="s">
        <v>33767</v>
      </c>
      <c r="B16903" s="7" t="s">
        <v>33768</v>
      </c>
    </row>
    <row r="16904" s="1" customFormat="1" spans="1:2">
      <c r="A16904" s="7" t="s">
        <v>33769</v>
      </c>
      <c r="B16904" s="7" t="s">
        <v>33770</v>
      </c>
    </row>
    <row r="16905" s="1" customFormat="1" spans="1:2">
      <c r="A16905" s="7" t="s">
        <v>33771</v>
      </c>
      <c r="B16905" s="7" t="s">
        <v>33772</v>
      </c>
    </row>
    <row r="16906" s="1" customFormat="1" spans="1:2">
      <c r="A16906" s="7" t="s">
        <v>33773</v>
      </c>
      <c r="B16906" s="7" t="s">
        <v>33774</v>
      </c>
    </row>
    <row r="16907" s="1" customFormat="1" spans="1:2">
      <c r="A16907" s="7" t="s">
        <v>33775</v>
      </c>
      <c r="B16907" s="7" t="s">
        <v>33776</v>
      </c>
    </row>
    <row r="16908" s="1" customFormat="1" spans="1:2">
      <c r="A16908" s="7" t="s">
        <v>33777</v>
      </c>
      <c r="B16908" s="7" t="s">
        <v>33778</v>
      </c>
    </row>
    <row r="16909" s="1" customFormat="1" spans="1:2">
      <c r="A16909" s="7" t="s">
        <v>33779</v>
      </c>
      <c r="B16909" s="7" t="s">
        <v>33780</v>
      </c>
    </row>
    <row r="16910" s="1" customFormat="1" spans="1:2">
      <c r="A16910" s="7" t="s">
        <v>33781</v>
      </c>
      <c r="B16910" s="7" t="s">
        <v>33782</v>
      </c>
    </row>
    <row r="16911" s="1" customFormat="1" spans="1:2">
      <c r="A16911" s="7" t="s">
        <v>33783</v>
      </c>
      <c r="B16911" s="7" t="s">
        <v>33784</v>
      </c>
    </row>
    <row r="16912" s="1" customFormat="1" spans="1:2">
      <c r="A16912" s="7" t="s">
        <v>33785</v>
      </c>
      <c r="B16912" s="7" t="s">
        <v>33786</v>
      </c>
    </row>
    <row r="16913" s="1" customFormat="1" spans="1:2">
      <c r="A16913" s="7" t="s">
        <v>33787</v>
      </c>
      <c r="B16913" s="7" t="s">
        <v>33788</v>
      </c>
    </row>
    <row r="16914" s="1" customFormat="1" spans="1:2">
      <c r="A16914" s="7" t="s">
        <v>33789</v>
      </c>
      <c r="B16914" s="7" t="s">
        <v>33790</v>
      </c>
    </row>
    <row r="16915" s="1" customFormat="1" spans="1:2">
      <c r="A16915" s="7" t="s">
        <v>33791</v>
      </c>
      <c r="B16915" s="7" t="s">
        <v>33792</v>
      </c>
    </row>
    <row r="16916" s="1" customFormat="1" spans="1:2">
      <c r="A16916" s="7" t="s">
        <v>33793</v>
      </c>
      <c r="B16916" s="7" t="s">
        <v>33794</v>
      </c>
    </row>
    <row r="16917" s="1" customFormat="1" spans="1:2">
      <c r="A16917" s="7" t="s">
        <v>33795</v>
      </c>
      <c r="B16917" s="7" t="s">
        <v>33796</v>
      </c>
    </row>
    <row r="16918" s="1" customFormat="1" spans="1:2">
      <c r="A16918" s="7" t="s">
        <v>33797</v>
      </c>
      <c r="B16918" s="7" t="s">
        <v>33798</v>
      </c>
    </row>
    <row r="16919" s="1" customFormat="1" spans="1:2">
      <c r="A16919" s="7" t="s">
        <v>33799</v>
      </c>
      <c r="B16919" s="7" t="s">
        <v>33800</v>
      </c>
    </row>
    <row r="16920" s="1" customFormat="1" spans="1:2">
      <c r="A16920" s="7" t="s">
        <v>33801</v>
      </c>
      <c r="B16920" s="7" t="s">
        <v>33802</v>
      </c>
    </row>
    <row r="16921" s="1" customFormat="1" spans="1:2">
      <c r="A16921" s="7" t="s">
        <v>33803</v>
      </c>
      <c r="B16921" s="7" t="s">
        <v>33804</v>
      </c>
    </row>
    <row r="16922" s="1" customFormat="1" spans="1:2">
      <c r="A16922" s="7" t="s">
        <v>33805</v>
      </c>
      <c r="B16922" s="7" t="s">
        <v>33806</v>
      </c>
    </row>
    <row r="16923" s="1" customFormat="1" spans="1:2">
      <c r="A16923" s="7" t="s">
        <v>33807</v>
      </c>
      <c r="B16923" s="7" t="s">
        <v>33808</v>
      </c>
    </row>
    <row r="16924" s="1" customFormat="1" spans="1:2">
      <c r="A16924" s="7" t="s">
        <v>33809</v>
      </c>
      <c r="B16924" s="7" t="s">
        <v>33810</v>
      </c>
    </row>
    <row r="16925" s="1" customFormat="1" spans="1:2">
      <c r="A16925" s="7" t="s">
        <v>33811</v>
      </c>
      <c r="B16925" s="7" t="s">
        <v>33812</v>
      </c>
    </row>
    <row r="16926" s="1" customFormat="1" spans="1:2">
      <c r="A16926" s="7" t="s">
        <v>33813</v>
      </c>
      <c r="B16926" s="7" t="s">
        <v>33814</v>
      </c>
    </row>
    <row r="16927" s="1" customFormat="1" spans="1:2">
      <c r="A16927" s="7" t="s">
        <v>33815</v>
      </c>
      <c r="B16927" s="7" t="s">
        <v>33816</v>
      </c>
    </row>
    <row r="16928" s="1" customFormat="1" spans="1:2">
      <c r="A16928" s="7" t="s">
        <v>33817</v>
      </c>
      <c r="B16928" s="7" t="s">
        <v>33818</v>
      </c>
    </row>
    <row r="16929" s="1" customFormat="1" spans="1:2">
      <c r="A16929" s="7" t="s">
        <v>33819</v>
      </c>
      <c r="B16929" s="7" t="s">
        <v>33820</v>
      </c>
    </row>
    <row r="16930" s="1" customFormat="1" spans="1:2">
      <c r="A16930" s="7" t="s">
        <v>33821</v>
      </c>
      <c r="B16930" s="7" t="s">
        <v>33822</v>
      </c>
    </row>
    <row r="16931" s="1" customFormat="1" spans="1:2">
      <c r="A16931" s="7" t="s">
        <v>33823</v>
      </c>
      <c r="B16931" s="7" t="s">
        <v>33824</v>
      </c>
    </row>
    <row r="16932" s="1" customFormat="1" spans="1:2">
      <c r="A16932" s="7" t="s">
        <v>33825</v>
      </c>
      <c r="B16932" s="7" t="s">
        <v>33826</v>
      </c>
    </row>
    <row r="16933" s="1" customFormat="1" spans="1:2">
      <c r="A16933" s="7" t="s">
        <v>33827</v>
      </c>
      <c r="B16933" s="7" t="s">
        <v>33828</v>
      </c>
    </row>
    <row r="16934" s="1" customFormat="1" spans="1:2">
      <c r="A16934" s="7" t="s">
        <v>33829</v>
      </c>
      <c r="B16934" s="7" t="s">
        <v>33830</v>
      </c>
    </row>
    <row r="16935" s="1" customFormat="1" spans="1:2">
      <c r="A16935" s="7" t="s">
        <v>33831</v>
      </c>
      <c r="B16935" s="7" t="s">
        <v>33832</v>
      </c>
    </row>
    <row r="16936" s="1" customFormat="1" spans="1:2">
      <c r="A16936" s="7" t="s">
        <v>33833</v>
      </c>
      <c r="B16936" s="7" t="s">
        <v>33834</v>
      </c>
    </row>
    <row r="16937" s="1" customFormat="1" spans="1:2">
      <c r="A16937" s="7" t="s">
        <v>33835</v>
      </c>
      <c r="B16937" s="7" t="s">
        <v>33836</v>
      </c>
    </row>
    <row r="16938" s="1" customFormat="1" spans="1:2">
      <c r="A16938" s="7" t="s">
        <v>33837</v>
      </c>
      <c r="B16938" s="7" t="s">
        <v>33838</v>
      </c>
    </row>
    <row r="16939" s="1" customFormat="1" spans="1:2">
      <c r="A16939" s="7" t="s">
        <v>33839</v>
      </c>
      <c r="B16939" s="7" t="s">
        <v>33840</v>
      </c>
    </row>
    <row r="16940" s="1" customFormat="1" spans="1:2">
      <c r="A16940" s="7" t="s">
        <v>33841</v>
      </c>
      <c r="B16940" s="7" t="s">
        <v>33842</v>
      </c>
    </row>
    <row r="16941" s="1" customFormat="1" spans="1:2">
      <c r="A16941" s="7" t="s">
        <v>33843</v>
      </c>
      <c r="B16941" s="7" t="s">
        <v>33844</v>
      </c>
    </row>
    <row r="16942" s="1" customFormat="1" spans="1:2">
      <c r="A16942" s="7" t="s">
        <v>33845</v>
      </c>
      <c r="B16942" s="7" t="s">
        <v>33846</v>
      </c>
    </row>
    <row r="16943" s="1" customFormat="1" spans="1:2">
      <c r="A16943" s="7" t="s">
        <v>33847</v>
      </c>
      <c r="B16943" s="7" t="s">
        <v>33848</v>
      </c>
    </row>
    <row r="16944" s="1" customFormat="1" spans="1:2">
      <c r="A16944" s="7" t="s">
        <v>33849</v>
      </c>
      <c r="B16944" s="7" t="s">
        <v>33850</v>
      </c>
    </row>
    <row r="16945" s="1" customFormat="1" spans="1:2">
      <c r="A16945" s="7" t="s">
        <v>33851</v>
      </c>
      <c r="B16945" s="7" t="s">
        <v>33852</v>
      </c>
    </row>
    <row r="16946" s="1" customFormat="1" spans="1:2">
      <c r="A16946" s="7" t="s">
        <v>33853</v>
      </c>
      <c r="B16946" s="7" t="s">
        <v>33854</v>
      </c>
    </row>
    <row r="16947" s="1" customFormat="1" spans="1:2">
      <c r="A16947" s="7" t="s">
        <v>33855</v>
      </c>
      <c r="B16947" s="7" t="s">
        <v>33856</v>
      </c>
    </row>
    <row r="16948" s="1" customFormat="1" spans="1:2">
      <c r="A16948" s="7" t="s">
        <v>33857</v>
      </c>
      <c r="B16948" s="7" t="s">
        <v>33858</v>
      </c>
    </row>
    <row r="16949" s="1" customFormat="1" spans="1:2">
      <c r="A16949" s="7" t="s">
        <v>33859</v>
      </c>
      <c r="B16949" s="7" t="s">
        <v>33860</v>
      </c>
    </row>
    <row r="16950" s="1" customFormat="1" spans="1:2">
      <c r="A16950" s="7" t="s">
        <v>33861</v>
      </c>
      <c r="B16950" s="7" t="s">
        <v>33862</v>
      </c>
    </row>
    <row r="16951" s="1" customFormat="1" spans="1:2">
      <c r="A16951" s="7" t="s">
        <v>33863</v>
      </c>
      <c r="B16951" s="7" t="s">
        <v>33864</v>
      </c>
    </row>
    <row r="16952" s="1" customFormat="1" spans="1:2">
      <c r="A16952" s="7" t="s">
        <v>33865</v>
      </c>
      <c r="B16952" s="7" t="s">
        <v>33866</v>
      </c>
    </row>
    <row r="16953" s="1" customFormat="1" spans="1:2">
      <c r="A16953" s="7" t="s">
        <v>33867</v>
      </c>
      <c r="B16953" s="7" t="s">
        <v>33868</v>
      </c>
    </row>
    <row r="16954" s="1" customFormat="1" spans="1:2">
      <c r="A16954" s="7" t="s">
        <v>33869</v>
      </c>
      <c r="B16954" s="7" t="s">
        <v>33870</v>
      </c>
    </row>
    <row r="16955" s="1" customFormat="1" spans="1:2">
      <c r="A16955" s="7" t="s">
        <v>33871</v>
      </c>
      <c r="B16955" s="7" t="s">
        <v>33872</v>
      </c>
    </row>
    <row r="16956" s="1" customFormat="1" spans="1:2">
      <c r="A16956" s="7" t="s">
        <v>33873</v>
      </c>
      <c r="B16956" s="7" t="s">
        <v>33874</v>
      </c>
    </row>
    <row r="16957" s="1" customFormat="1" spans="1:2">
      <c r="A16957" s="7" t="s">
        <v>33875</v>
      </c>
      <c r="B16957" s="7" t="s">
        <v>33876</v>
      </c>
    </row>
    <row r="16958" s="1" customFormat="1" spans="1:2">
      <c r="A16958" s="7" t="s">
        <v>33877</v>
      </c>
      <c r="B16958" s="7" t="s">
        <v>33878</v>
      </c>
    </row>
    <row r="16959" s="1" customFormat="1" spans="1:2">
      <c r="A16959" s="7" t="s">
        <v>33879</v>
      </c>
      <c r="B16959" s="7" t="s">
        <v>33880</v>
      </c>
    </row>
    <row r="16960" s="1" customFormat="1" spans="1:2">
      <c r="A16960" s="7" t="s">
        <v>33881</v>
      </c>
      <c r="B16960" s="7" t="s">
        <v>33882</v>
      </c>
    </row>
    <row r="16961" s="1" customFormat="1" spans="1:2">
      <c r="A16961" s="7" t="s">
        <v>33883</v>
      </c>
      <c r="B16961" s="7" t="s">
        <v>33884</v>
      </c>
    </row>
    <row r="16962" s="1" customFormat="1" spans="1:2">
      <c r="A16962" s="7" t="s">
        <v>33885</v>
      </c>
      <c r="B16962" s="7" t="s">
        <v>33886</v>
      </c>
    </row>
    <row r="16963" s="1" customFormat="1" spans="1:2">
      <c r="A16963" s="7" t="s">
        <v>33887</v>
      </c>
      <c r="B16963" s="7" t="s">
        <v>33888</v>
      </c>
    </row>
    <row r="16964" s="1" customFormat="1" spans="1:2">
      <c r="A16964" s="7" t="s">
        <v>33889</v>
      </c>
      <c r="B16964" s="7" t="s">
        <v>33890</v>
      </c>
    </row>
    <row r="16965" s="1" customFormat="1" spans="1:2">
      <c r="A16965" s="7" t="s">
        <v>33891</v>
      </c>
      <c r="B16965" s="7" t="s">
        <v>33892</v>
      </c>
    </row>
    <row r="16966" s="1" customFormat="1" spans="1:2">
      <c r="A16966" s="7" t="s">
        <v>33893</v>
      </c>
      <c r="B16966" s="7" t="s">
        <v>33894</v>
      </c>
    </row>
    <row r="16967" s="1" customFormat="1" spans="1:2">
      <c r="A16967" s="7" t="s">
        <v>33895</v>
      </c>
      <c r="B16967" s="7" t="s">
        <v>33896</v>
      </c>
    </row>
    <row r="16968" s="1" customFormat="1" spans="1:2">
      <c r="A16968" s="7" t="s">
        <v>33897</v>
      </c>
      <c r="B16968" s="7" t="s">
        <v>33898</v>
      </c>
    </row>
    <row r="16969" s="1" customFormat="1" spans="1:2">
      <c r="A16969" s="7" t="s">
        <v>33899</v>
      </c>
      <c r="B16969" s="7" t="s">
        <v>33900</v>
      </c>
    </row>
    <row r="16970" s="1" customFormat="1" spans="1:2">
      <c r="A16970" s="7" t="s">
        <v>33901</v>
      </c>
      <c r="B16970" s="7" t="s">
        <v>33902</v>
      </c>
    </row>
    <row r="16971" s="1" customFormat="1" spans="1:2">
      <c r="A16971" s="7" t="s">
        <v>33903</v>
      </c>
      <c r="B16971" s="7" t="s">
        <v>33904</v>
      </c>
    </row>
    <row r="16972" s="1" customFormat="1" spans="1:2">
      <c r="A16972" s="7" t="s">
        <v>33905</v>
      </c>
      <c r="B16972" s="7" t="s">
        <v>33906</v>
      </c>
    </row>
    <row r="16973" s="1" customFormat="1" spans="1:2">
      <c r="A16973" s="7" t="s">
        <v>33907</v>
      </c>
      <c r="B16973" s="7" t="s">
        <v>33908</v>
      </c>
    </row>
    <row r="16974" s="1" customFormat="1" spans="1:2">
      <c r="A16974" s="7" t="s">
        <v>33909</v>
      </c>
      <c r="B16974" s="7" t="s">
        <v>33910</v>
      </c>
    </row>
    <row r="16975" s="1" customFormat="1" spans="1:2">
      <c r="A16975" s="7" t="s">
        <v>33911</v>
      </c>
      <c r="B16975" s="7" t="s">
        <v>33912</v>
      </c>
    </row>
    <row r="16976" s="1" customFormat="1" spans="1:2">
      <c r="A16976" s="7" t="s">
        <v>33913</v>
      </c>
      <c r="B16976" s="7" t="s">
        <v>33914</v>
      </c>
    </row>
    <row r="16977" s="1" customFormat="1" spans="1:2">
      <c r="A16977" s="7" t="s">
        <v>33915</v>
      </c>
      <c r="B16977" s="7" t="s">
        <v>33916</v>
      </c>
    </row>
    <row r="16978" s="1" customFormat="1" spans="1:2">
      <c r="A16978" s="7" t="s">
        <v>33917</v>
      </c>
      <c r="B16978" s="7" t="s">
        <v>33918</v>
      </c>
    </row>
    <row r="16979" s="1" customFormat="1" spans="1:2">
      <c r="A16979" s="7" t="s">
        <v>33919</v>
      </c>
      <c r="B16979" s="7" t="s">
        <v>33920</v>
      </c>
    </row>
    <row r="16980" s="1" customFormat="1" spans="1:2">
      <c r="A16980" s="7" t="s">
        <v>33921</v>
      </c>
      <c r="B16980" s="7" t="s">
        <v>33922</v>
      </c>
    </row>
    <row r="16981" s="1" customFormat="1" spans="1:2">
      <c r="A16981" s="7" t="s">
        <v>33923</v>
      </c>
      <c r="B16981" s="7" t="s">
        <v>33924</v>
      </c>
    </row>
    <row r="16982" s="1" customFormat="1" spans="1:2">
      <c r="A16982" s="7" t="s">
        <v>33925</v>
      </c>
      <c r="B16982" s="7" t="s">
        <v>33926</v>
      </c>
    </row>
    <row r="16983" s="1" customFormat="1" spans="1:2">
      <c r="A16983" s="7" t="s">
        <v>33927</v>
      </c>
      <c r="B16983" s="7" t="s">
        <v>33928</v>
      </c>
    </row>
    <row r="16984" s="1" customFormat="1" spans="1:2">
      <c r="A16984" s="7" t="s">
        <v>33929</v>
      </c>
      <c r="B16984" s="7" t="s">
        <v>33930</v>
      </c>
    </row>
    <row r="16985" s="1" customFormat="1" spans="1:2">
      <c r="A16985" s="7" t="s">
        <v>33931</v>
      </c>
      <c r="B16985" s="7" t="s">
        <v>33932</v>
      </c>
    </row>
    <row r="16986" s="1" customFormat="1" spans="1:2">
      <c r="A16986" s="7" t="s">
        <v>33933</v>
      </c>
      <c r="B16986" s="7" t="s">
        <v>33934</v>
      </c>
    </row>
    <row r="16987" s="1" customFormat="1" spans="1:2">
      <c r="A16987" s="7" t="s">
        <v>33935</v>
      </c>
      <c r="B16987" s="7" t="s">
        <v>33936</v>
      </c>
    </row>
    <row r="16988" s="1" customFormat="1" spans="1:2">
      <c r="A16988" s="7" t="s">
        <v>33937</v>
      </c>
      <c r="B16988" s="7" t="s">
        <v>33938</v>
      </c>
    </row>
    <row r="16989" s="1" customFormat="1" spans="1:2">
      <c r="A16989" s="7" t="s">
        <v>33939</v>
      </c>
      <c r="B16989" s="7" t="s">
        <v>33940</v>
      </c>
    </row>
    <row r="16990" s="1" customFormat="1" spans="1:2">
      <c r="A16990" s="7" t="s">
        <v>33941</v>
      </c>
      <c r="B16990" s="7" t="s">
        <v>33942</v>
      </c>
    </row>
    <row r="16991" s="1" customFormat="1" spans="1:2">
      <c r="A16991" s="7" t="s">
        <v>33943</v>
      </c>
      <c r="B16991" s="7" t="s">
        <v>33944</v>
      </c>
    </row>
    <row r="16992" s="1" customFormat="1" spans="1:2">
      <c r="A16992" s="7" t="s">
        <v>33945</v>
      </c>
      <c r="B16992" s="7" t="s">
        <v>33946</v>
      </c>
    </row>
    <row r="16993" s="1" customFormat="1" spans="1:2">
      <c r="A16993" s="7" t="s">
        <v>33947</v>
      </c>
      <c r="B16993" s="7" t="s">
        <v>33948</v>
      </c>
    </row>
    <row r="16994" s="1" customFormat="1" spans="1:2">
      <c r="A16994" s="7" t="s">
        <v>33949</v>
      </c>
      <c r="B16994" s="7" t="s">
        <v>33950</v>
      </c>
    </row>
    <row r="16995" s="1" customFormat="1" spans="1:2">
      <c r="A16995" s="7" t="s">
        <v>33951</v>
      </c>
      <c r="B16995" s="7" t="s">
        <v>33952</v>
      </c>
    </row>
    <row r="16996" s="1" customFormat="1" spans="1:2">
      <c r="A16996" s="7" t="s">
        <v>33953</v>
      </c>
      <c r="B16996" s="7" t="s">
        <v>33954</v>
      </c>
    </row>
    <row r="16997" s="1" customFormat="1" spans="1:2">
      <c r="A16997" s="7" t="s">
        <v>33955</v>
      </c>
      <c r="B16997" s="7" t="s">
        <v>33956</v>
      </c>
    </row>
    <row r="16998" s="1" customFormat="1" spans="1:2">
      <c r="A16998" s="7" t="s">
        <v>33957</v>
      </c>
      <c r="B16998" s="7" t="s">
        <v>33958</v>
      </c>
    </row>
    <row r="16999" s="1" customFormat="1" spans="1:2">
      <c r="A16999" s="7" t="s">
        <v>33959</v>
      </c>
      <c r="B16999" s="7" t="s">
        <v>33960</v>
      </c>
    </row>
    <row r="17000" s="1" customFormat="1" spans="1:2">
      <c r="A17000" s="7" t="s">
        <v>33961</v>
      </c>
      <c r="B17000" s="7" t="s">
        <v>33962</v>
      </c>
    </row>
    <row r="17001" s="1" customFormat="1" spans="1:2">
      <c r="A17001" s="7" t="s">
        <v>33963</v>
      </c>
      <c r="B17001" s="7" t="s">
        <v>33964</v>
      </c>
    </row>
    <row r="17002" s="1" customFormat="1" spans="1:2">
      <c r="A17002" s="7" t="s">
        <v>33965</v>
      </c>
      <c r="B17002" s="7" t="s">
        <v>33966</v>
      </c>
    </row>
    <row r="17003" s="1" customFormat="1" spans="1:2">
      <c r="A17003" s="7" t="s">
        <v>33967</v>
      </c>
      <c r="B17003" s="7" t="s">
        <v>33968</v>
      </c>
    </row>
    <row r="17004" s="1" customFormat="1" spans="1:2">
      <c r="A17004" s="7" t="s">
        <v>33969</v>
      </c>
      <c r="B17004" s="7" t="s">
        <v>33970</v>
      </c>
    </row>
    <row r="17005" s="1" customFormat="1" spans="1:2">
      <c r="A17005" s="7" t="s">
        <v>33971</v>
      </c>
      <c r="B17005" s="7" t="s">
        <v>33972</v>
      </c>
    </row>
    <row r="17006" s="1" customFormat="1" spans="1:2">
      <c r="A17006" s="7" t="s">
        <v>33973</v>
      </c>
      <c r="B17006" s="7" t="s">
        <v>33974</v>
      </c>
    </row>
    <row r="17007" s="1" customFormat="1" spans="1:2">
      <c r="A17007" s="7" t="s">
        <v>33975</v>
      </c>
      <c r="B17007" s="7" t="s">
        <v>33976</v>
      </c>
    </row>
    <row r="17008" s="1" customFormat="1" spans="1:2">
      <c r="A17008" s="7" t="s">
        <v>33977</v>
      </c>
      <c r="B17008" s="7" t="s">
        <v>33978</v>
      </c>
    </row>
    <row r="17009" s="1" customFormat="1" spans="1:2">
      <c r="A17009" s="7" t="s">
        <v>33979</v>
      </c>
      <c r="B17009" s="7" t="s">
        <v>33980</v>
      </c>
    </row>
    <row r="17010" s="1" customFormat="1" spans="1:2">
      <c r="A17010" s="7" t="s">
        <v>33981</v>
      </c>
      <c r="B17010" s="7" t="s">
        <v>33982</v>
      </c>
    </row>
    <row r="17011" s="1" customFormat="1" spans="1:2">
      <c r="A17011" s="7" t="s">
        <v>33983</v>
      </c>
      <c r="B17011" s="7" t="s">
        <v>33984</v>
      </c>
    </row>
    <row r="17012" s="1" customFormat="1" spans="1:2">
      <c r="A17012" s="7" t="s">
        <v>33985</v>
      </c>
      <c r="B17012" s="7" t="s">
        <v>33986</v>
      </c>
    </row>
    <row r="17013" s="1" customFormat="1" spans="1:2">
      <c r="A17013" s="7" t="s">
        <v>33987</v>
      </c>
      <c r="B17013" s="7" t="s">
        <v>33988</v>
      </c>
    </row>
    <row r="17014" s="1" customFormat="1" spans="1:2">
      <c r="A17014" s="7" t="s">
        <v>33989</v>
      </c>
      <c r="B17014" s="7" t="s">
        <v>33990</v>
      </c>
    </row>
    <row r="17015" s="1" customFormat="1" spans="1:2">
      <c r="A17015" s="7" t="s">
        <v>33991</v>
      </c>
      <c r="B17015" s="7" t="s">
        <v>33992</v>
      </c>
    </row>
    <row r="17016" s="1" customFormat="1" spans="1:2">
      <c r="A17016" s="7" t="s">
        <v>33993</v>
      </c>
      <c r="B17016" s="7" t="s">
        <v>33994</v>
      </c>
    </row>
    <row r="17017" s="1" customFormat="1" spans="1:2">
      <c r="A17017" s="7" t="s">
        <v>33995</v>
      </c>
      <c r="B17017" s="7" t="s">
        <v>33996</v>
      </c>
    </row>
    <row r="17018" s="1" customFormat="1" spans="1:2">
      <c r="A17018" s="7" t="s">
        <v>33997</v>
      </c>
      <c r="B17018" s="7" t="s">
        <v>33998</v>
      </c>
    </row>
    <row r="17019" s="1" customFormat="1" spans="1:2">
      <c r="A17019" s="7" t="s">
        <v>33999</v>
      </c>
      <c r="B17019" s="7" t="s">
        <v>34000</v>
      </c>
    </row>
    <row r="17020" s="1" customFormat="1" spans="1:2">
      <c r="A17020" s="7" t="s">
        <v>34001</v>
      </c>
      <c r="B17020" s="7" t="s">
        <v>34002</v>
      </c>
    </row>
    <row r="17021" s="1" customFormat="1" spans="1:2">
      <c r="A17021" s="7" t="s">
        <v>34003</v>
      </c>
      <c r="B17021" s="7" t="s">
        <v>34004</v>
      </c>
    </row>
    <row r="17022" s="1" customFormat="1" spans="1:2">
      <c r="A17022" s="7" t="s">
        <v>34005</v>
      </c>
      <c r="B17022" s="7" t="s">
        <v>34006</v>
      </c>
    </row>
    <row r="17023" s="1" customFormat="1" spans="1:2">
      <c r="A17023" s="7" t="s">
        <v>34007</v>
      </c>
      <c r="B17023" s="7" t="s">
        <v>34008</v>
      </c>
    </row>
    <row r="17024" s="1" customFormat="1" spans="1:2">
      <c r="A17024" s="7" t="s">
        <v>34009</v>
      </c>
      <c r="B17024" s="7" t="s">
        <v>34010</v>
      </c>
    </row>
    <row r="17025" s="1" customFormat="1" spans="1:2">
      <c r="A17025" s="7" t="s">
        <v>34011</v>
      </c>
      <c r="B17025" s="7" t="s">
        <v>34012</v>
      </c>
    </row>
    <row r="17026" s="1" customFormat="1" spans="1:2">
      <c r="A17026" s="7" t="s">
        <v>34013</v>
      </c>
      <c r="B17026" s="7" t="s">
        <v>34014</v>
      </c>
    </row>
    <row r="17027" s="1" customFormat="1" spans="1:2">
      <c r="A17027" s="7" t="s">
        <v>34015</v>
      </c>
      <c r="B17027" s="7" t="s">
        <v>34016</v>
      </c>
    </row>
    <row r="17028" s="1" customFormat="1" spans="1:2">
      <c r="A17028" s="7" t="s">
        <v>34017</v>
      </c>
      <c r="B17028" s="7" t="s">
        <v>34018</v>
      </c>
    </row>
    <row r="17029" s="1" customFormat="1" spans="1:2">
      <c r="A17029" s="7" t="s">
        <v>34019</v>
      </c>
      <c r="B17029" s="7" t="s">
        <v>34020</v>
      </c>
    </row>
    <row r="17030" s="1" customFormat="1" spans="1:2">
      <c r="A17030" s="7" t="s">
        <v>34021</v>
      </c>
      <c r="B17030" s="7" t="s">
        <v>34022</v>
      </c>
    </row>
    <row r="17031" s="1" customFormat="1" spans="1:2">
      <c r="A17031" s="7" t="s">
        <v>34023</v>
      </c>
      <c r="B17031" s="7" t="s">
        <v>34024</v>
      </c>
    </row>
    <row r="17032" s="1" customFormat="1" spans="1:2">
      <c r="A17032" s="7" t="s">
        <v>34025</v>
      </c>
      <c r="B17032" s="7" t="s">
        <v>34026</v>
      </c>
    </row>
    <row r="17033" s="1" customFormat="1" spans="1:2">
      <c r="A17033" s="7" t="s">
        <v>34027</v>
      </c>
      <c r="B17033" s="7" t="s">
        <v>34028</v>
      </c>
    </row>
    <row r="17034" s="1" customFormat="1" spans="1:2">
      <c r="A17034" s="7" t="s">
        <v>34029</v>
      </c>
      <c r="B17034" s="7" t="s">
        <v>34030</v>
      </c>
    </row>
    <row r="17035" s="1" customFormat="1" spans="1:2">
      <c r="A17035" s="7" t="s">
        <v>34031</v>
      </c>
      <c r="B17035" s="7" t="s">
        <v>34032</v>
      </c>
    </row>
    <row r="17036" s="1" customFormat="1" spans="1:2">
      <c r="A17036" s="7" t="s">
        <v>34033</v>
      </c>
      <c r="B17036" s="7" t="s">
        <v>34034</v>
      </c>
    </row>
    <row r="17037" s="1" customFormat="1" spans="1:2">
      <c r="A17037" s="7" t="s">
        <v>34035</v>
      </c>
      <c r="B17037" s="7" t="s">
        <v>34036</v>
      </c>
    </row>
    <row r="17038" s="1" customFormat="1" spans="1:2">
      <c r="A17038" s="7" t="s">
        <v>34037</v>
      </c>
      <c r="B17038" s="7" t="s">
        <v>34038</v>
      </c>
    </row>
    <row r="17039" s="1" customFormat="1" spans="1:2">
      <c r="A17039" s="7" t="s">
        <v>34039</v>
      </c>
      <c r="B17039" s="7" t="s">
        <v>34040</v>
      </c>
    </row>
    <row r="17040" s="1" customFormat="1" spans="1:2">
      <c r="A17040" s="7" t="s">
        <v>34041</v>
      </c>
      <c r="B17040" s="7" t="s">
        <v>34042</v>
      </c>
    </row>
    <row r="17041" s="1" customFormat="1" spans="1:2">
      <c r="A17041" s="7" t="s">
        <v>34043</v>
      </c>
      <c r="B17041" s="7" t="s">
        <v>34044</v>
      </c>
    </row>
    <row r="17042" s="1" customFormat="1" spans="1:2">
      <c r="A17042" s="7" t="s">
        <v>34045</v>
      </c>
      <c r="B17042" s="7" t="s">
        <v>34046</v>
      </c>
    </row>
    <row r="17043" s="1" customFormat="1" spans="1:2">
      <c r="A17043" s="7" t="s">
        <v>34047</v>
      </c>
      <c r="B17043" s="7" t="s">
        <v>34048</v>
      </c>
    </row>
    <row r="17044" s="1" customFormat="1" spans="1:2">
      <c r="A17044" s="7" t="s">
        <v>34049</v>
      </c>
      <c r="B17044" s="7" t="s">
        <v>34050</v>
      </c>
    </row>
    <row r="17045" s="1" customFormat="1" spans="1:2">
      <c r="A17045" s="7" t="s">
        <v>34051</v>
      </c>
      <c r="B17045" s="7" t="s">
        <v>34052</v>
      </c>
    </row>
    <row r="17046" s="1" customFormat="1" spans="1:2">
      <c r="A17046" s="7" t="s">
        <v>34053</v>
      </c>
      <c r="B17046" s="7" t="s">
        <v>34054</v>
      </c>
    </row>
    <row r="17047" s="1" customFormat="1" spans="1:2">
      <c r="A17047" s="7" t="s">
        <v>34055</v>
      </c>
      <c r="B17047" s="7" t="s">
        <v>34056</v>
      </c>
    </row>
    <row r="17048" s="1" customFormat="1" spans="1:2">
      <c r="A17048" s="7" t="s">
        <v>34057</v>
      </c>
      <c r="B17048" s="7" t="s">
        <v>34058</v>
      </c>
    </row>
    <row r="17049" s="1" customFormat="1" spans="1:2">
      <c r="A17049" s="7" t="s">
        <v>34059</v>
      </c>
      <c r="B17049" s="7" t="s">
        <v>34060</v>
      </c>
    </row>
    <row r="17050" s="1" customFormat="1" spans="1:2">
      <c r="A17050" s="7" t="s">
        <v>34061</v>
      </c>
      <c r="B17050" s="7" t="s">
        <v>34062</v>
      </c>
    </row>
    <row r="17051" s="1" customFormat="1" spans="1:2">
      <c r="A17051" s="7" t="s">
        <v>34063</v>
      </c>
      <c r="B17051" s="7" t="s">
        <v>34064</v>
      </c>
    </row>
    <row r="17052" s="1" customFormat="1" spans="1:2">
      <c r="A17052" s="7" t="s">
        <v>34065</v>
      </c>
      <c r="B17052" s="7" t="s">
        <v>34066</v>
      </c>
    </row>
    <row r="17053" s="1" customFormat="1" spans="1:2">
      <c r="A17053" s="7" t="s">
        <v>34067</v>
      </c>
      <c r="B17053" s="7" t="s">
        <v>34068</v>
      </c>
    </row>
    <row r="17054" s="1" customFormat="1" spans="1:2">
      <c r="A17054" s="7" t="s">
        <v>34069</v>
      </c>
      <c r="B17054" s="7" t="s">
        <v>34070</v>
      </c>
    </row>
    <row r="17055" s="1" customFormat="1" spans="1:2">
      <c r="A17055" s="7" t="s">
        <v>34071</v>
      </c>
      <c r="B17055" s="7" t="s">
        <v>34072</v>
      </c>
    </row>
    <row r="17056" s="1" customFormat="1" spans="1:2">
      <c r="A17056" s="7" t="s">
        <v>34073</v>
      </c>
      <c r="B17056" s="7" t="s">
        <v>34074</v>
      </c>
    </row>
    <row r="17057" s="1" customFormat="1" spans="1:2">
      <c r="A17057" s="7" t="s">
        <v>34075</v>
      </c>
      <c r="B17057" s="7" t="s">
        <v>34076</v>
      </c>
    </row>
    <row r="17058" s="1" customFormat="1" spans="1:2">
      <c r="A17058" s="7" t="s">
        <v>34077</v>
      </c>
      <c r="B17058" s="7" t="s">
        <v>34078</v>
      </c>
    </row>
    <row r="17059" s="1" customFormat="1" spans="1:2">
      <c r="A17059" s="7" t="s">
        <v>34079</v>
      </c>
      <c r="B17059" s="7" t="s">
        <v>34080</v>
      </c>
    </row>
    <row r="17060" s="1" customFormat="1" spans="1:2">
      <c r="A17060" s="7" t="s">
        <v>34081</v>
      </c>
      <c r="B17060" s="7" t="s">
        <v>34082</v>
      </c>
    </row>
    <row r="17061" s="1" customFormat="1" spans="1:2">
      <c r="A17061" s="7" t="s">
        <v>34083</v>
      </c>
      <c r="B17061" s="7" t="s">
        <v>34084</v>
      </c>
    </row>
    <row r="17062" s="1" customFormat="1" spans="1:2">
      <c r="A17062" s="7" t="s">
        <v>34085</v>
      </c>
      <c r="B17062" s="7" t="s">
        <v>34086</v>
      </c>
    </row>
    <row r="17063" s="1" customFormat="1" spans="1:2">
      <c r="A17063" s="7" t="s">
        <v>34087</v>
      </c>
      <c r="B17063" s="7" t="s">
        <v>34088</v>
      </c>
    </row>
    <row r="17064" s="1" customFormat="1" spans="1:2">
      <c r="A17064" s="7" t="s">
        <v>34089</v>
      </c>
      <c r="B17064" s="7" t="s">
        <v>34090</v>
      </c>
    </row>
    <row r="17065" s="1" customFormat="1" spans="1:2">
      <c r="A17065" s="7" t="s">
        <v>34091</v>
      </c>
      <c r="B17065" s="7" t="s">
        <v>34092</v>
      </c>
    </row>
    <row r="17066" s="1" customFormat="1" spans="1:2">
      <c r="A17066" s="7" t="s">
        <v>34093</v>
      </c>
      <c r="B17066" s="7" t="s">
        <v>34094</v>
      </c>
    </row>
    <row r="17067" s="1" customFormat="1" spans="1:2">
      <c r="A17067" s="7" t="s">
        <v>34095</v>
      </c>
      <c r="B17067" s="7" t="s">
        <v>34096</v>
      </c>
    </row>
    <row r="17068" s="1" customFormat="1" spans="1:2">
      <c r="A17068" s="7" t="s">
        <v>34097</v>
      </c>
      <c r="B17068" s="7" t="s">
        <v>34098</v>
      </c>
    </row>
    <row r="17069" s="1" customFormat="1" spans="1:2">
      <c r="A17069" s="7" t="s">
        <v>34099</v>
      </c>
      <c r="B17069" s="7" t="s">
        <v>34100</v>
      </c>
    </row>
    <row r="17070" s="1" customFormat="1" spans="1:2">
      <c r="A17070" s="7" t="s">
        <v>34101</v>
      </c>
      <c r="B17070" s="7" t="s">
        <v>34102</v>
      </c>
    </row>
    <row r="17071" s="1" customFormat="1" spans="1:2">
      <c r="A17071" s="7" t="s">
        <v>34103</v>
      </c>
      <c r="B17071" s="7" t="s">
        <v>34104</v>
      </c>
    </row>
    <row r="17072" s="1" customFormat="1" spans="1:2">
      <c r="A17072" s="7" t="s">
        <v>34105</v>
      </c>
      <c r="B17072" s="7" t="s">
        <v>34106</v>
      </c>
    </row>
    <row r="17073" s="1" customFormat="1" spans="1:2">
      <c r="A17073" s="7" t="s">
        <v>34107</v>
      </c>
      <c r="B17073" s="7" t="s">
        <v>34108</v>
      </c>
    </row>
    <row r="17074" s="1" customFormat="1" spans="1:2">
      <c r="A17074" s="7" t="s">
        <v>34109</v>
      </c>
      <c r="B17074" s="7" t="s">
        <v>34110</v>
      </c>
    </row>
    <row r="17075" s="1" customFormat="1" spans="1:2">
      <c r="A17075" s="7" t="s">
        <v>34111</v>
      </c>
      <c r="B17075" s="7" t="s">
        <v>34112</v>
      </c>
    </row>
    <row r="17076" s="1" customFormat="1" spans="1:2">
      <c r="A17076" s="7" t="s">
        <v>34113</v>
      </c>
      <c r="B17076" s="7" t="s">
        <v>34114</v>
      </c>
    </row>
    <row r="17077" s="1" customFormat="1" spans="1:2">
      <c r="A17077" s="7" t="s">
        <v>34115</v>
      </c>
      <c r="B17077" s="7" t="s">
        <v>34116</v>
      </c>
    </row>
    <row r="17078" s="1" customFormat="1" spans="1:2">
      <c r="A17078" s="7" t="s">
        <v>34117</v>
      </c>
      <c r="B17078" s="7" t="s">
        <v>34118</v>
      </c>
    </row>
    <row r="17079" s="1" customFormat="1" spans="1:2">
      <c r="A17079" s="7" t="s">
        <v>34119</v>
      </c>
      <c r="B17079" s="7" t="s">
        <v>34120</v>
      </c>
    </row>
    <row r="17080" s="1" customFormat="1" spans="1:2">
      <c r="A17080" s="7" t="s">
        <v>34121</v>
      </c>
      <c r="B17080" s="7" t="s">
        <v>34122</v>
      </c>
    </row>
    <row r="17081" s="1" customFormat="1" spans="1:2">
      <c r="A17081" s="7" t="s">
        <v>34123</v>
      </c>
      <c r="B17081" s="7" t="s">
        <v>34124</v>
      </c>
    </row>
    <row r="17082" s="1" customFormat="1" spans="1:2">
      <c r="A17082" s="7" t="s">
        <v>34125</v>
      </c>
      <c r="B17082" s="7" t="s">
        <v>34126</v>
      </c>
    </row>
    <row r="17083" s="1" customFormat="1" spans="1:2">
      <c r="A17083" s="7" t="s">
        <v>34127</v>
      </c>
      <c r="B17083" s="7" t="s">
        <v>34128</v>
      </c>
    </row>
    <row r="17084" s="1" customFormat="1" spans="1:2">
      <c r="A17084" s="7" t="s">
        <v>34129</v>
      </c>
      <c r="B17084" s="7" t="s">
        <v>34130</v>
      </c>
    </row>
    <row r="17085" s="1" customFormat="1" spans="1:2">
      <c r="A17085" s="7" t="s">
        <v>34131</v>
      </c>
      <c r="B17085" s="7" t="s">
        <v>34132</v>
      </c>
    </row>
    <row r="17086" s="1" customFormat="1" spans="1:2">
      <c r="A17086" s="7" t="s">
        <v>34133</v>
      </c>
      <c r="B17086" s="7" t="s">
        <v>34134</v>
      </c>
    </row>
    <row r="17087" s="1" customFormat="1" spans="1:2">
      <c r="A17087" s="7" t="s">
        <v>34135</v>
      </c>
      <c r="B17087" s="7" t="s">
        <v>34136</v>
      </c>
    </row>
    <row r="17088" s="1" customFormat="1" spans="1:2">
      <c r="A17088" s="7" t="s">
        <v>34137</v>
      </c>
      <c r="B17088" s="7" t="s">
        <v>34138</v>
      </c>
    </row>
    <row r="17089" s="1" customFormat="1" spans="1:2">
      <c r="A17089" s="7" t="s">
        <v>34139</v>
      </c>
      <c r="B17089" s="7" t="s">
        <v>34140</v>
      </c>
    </row>
    <row r="17090" s="1" customFormat="1" spans="1:2">
      <c r="A17090" s="7" t="s">
        <v>34141</v>
      </c>
      <c r="B17090" s="7" t="s">
        <v>34142</v>
      </c>
    </row>
    <row r="17091" s="1" customFormat="1" spans="1:2">
      <c r="A17091" s="7" t="s">
        <v>34143</v>
      </c>
      <c r="B17091" s="7" t="s">
        <v>34144</v>
      </c>
    </row>
    <row r="17092" s="1" customFormat="1" spans="1:2">
      <c r="A17092" s="7" t="s">
        <v>34145</v>
      </c>
      <c r="B17092" s="7" t="s">
        <v>34146</v>
      </c>
    </row>
    <row r="17093" s="1" customFormat="1" spans="1:2">
      <c r="A17093" s="7" t="s">
        <v>34147</v>
      </c>
      <c r="B17093" s="7" t="s">
        <v>34148</v>
      </c>
    </row>
    <row r="17094" s="1" customFormat="1" spans="1:2">
      <c r="A17094" s="7" t="s">
        <v>34149</v>
      </c>
      <c r="B17094" s="7" t="s">
        <v>34150</v>
      </c>
    </row>
    <row r="17095" s="1" customFormat="1" spans="1:2">
      <c r="A17095" s="7" t="s">
        <v>34151</v>
      </c>
      <c r="B17095" s="7" t="s">
        <v>34152</v>
      </c>
    </row>
    <row r="17096" s="1" customFormat="1" spans="1:2">
      <c r="A17096" s="7" t="s">
        <v>34153</v>
      </c>
      <c r="B17096" s="7" t="s">
        <v>34154</v>
      </c>
    </row>
    <row r="17097" s="1" customFormat="1" spans="1:2">
      <c r="A17097" s="7" t="s">
        <v>34155</v>
      </c>
      <c r="B17097" s="7" t="s">
        <v>34156</v>
      </c>
    </row>
    <row r="17098" s="1" customFormat="1" spans="1:2">
      <c r="A17098" s="7" t="s">
        <v>34157</v>
      </c>
      <c r="B17098" s="7" t="s">
        <v>34158</v>
      </c>
    </row>
    <row r="17099" s="1" customFormat="1" spans="1:2">
      <c r="A17099" s="7" t="s">
        <v>34159</v>
      </c>
      <c r="B17099" s="7" t="s">
        <v>34160</v>
      </c>
    </row>
    <row r="17100" s="1" customFormat="1" spans="1:2">
      <c r="A17100" s="7" t="s">
        <v>34161</v>
      </c>
      <c r="B17100" s="7" t="s">
        <v>34162</v>
      </c>
    </row>
    <row r="17101" s="1" customFormat="1" spans="1:2">
      <c r="A17101" s="7" t="s">
        <v>34163</v>
      </c>
      <c r="B17101" s="7" t="s">
        <v>34164</v>
      </c>
    </row>
    <row r="17102" s="1" customFormat="1" spans="1:2">
      <c r="A17102" s="7" t="s">
        <v>34165</v>
      </c>
      <c r="B17102" s="7" t="s">
        <v>34166</v>
      </c>
    </row>
    <row r="17103" s="1" customFormat="1" spans="1:2">
      <c r="A17103" s="7" t="s">
        <v>34167</v>
      </c>
      <c r="B17103" s="7" t="s">
        <v>34168</v>
      </c>
    </row>
    <row r="17104" s="1" customFormat="1" spans="1:2">
      <c r="A17104" s="7" t="s">
        <v>34169</v>
      </c>
      <c r="B17104" s="7" t="s">
        <v>34170</v>
      </c>
    </row>
    <row r="17105" s="1" customFormat="1" spans="1:2">
      <c r="A17105" s="7" t="s">
        <v>34171</v>
      </c>
      <c r="B17105" s="7" t="s">
        <v>34172</v>
      </c>
    </row>
    <row r="17106" s="1" customFormat="1" spans="1:2">
      <c r="A17106" s="7" t="s">
        <v>34173</v>
      </c>
      <c r="B17106" s="7" t="s">
        <v>34174</v>
      </c>
    </row>
    <row r="17107" s="1" customFormat="1" spans="1:2">
      <c r="A17107" s="7" t="s">
        <v>34175</v>
      </c>
      <c r="B17107" s="7" t="s">
        <v>34176</v>
      </c>
    </row>
    <row r="17108" s="1" customFormat="1" spans="1:2">
      <c r="A17108" s="7" t="s">
        <v>34177</v>
      </c>
      <c r="B17108" s="7" t="s">
        <v>34178</v>
      </c>
    </row>
    <row r="17109" s="1" customFormat="1" spans="1:2">
      <c r="A17109" s="7" t="s">
        <v>34179</v>
      </c>
      <c r="B17109" s="7" t="s">
        <v>34180</v>
      </c>
    </row>
    <row r="17110" s="1" customFormat="1" spans="1:2">
      <c r="A17110" s="7" t="s">
        <v>34181</v>
      </c>
      <c r="B17110" s="7" t="s">
        <v>34182</v>
      </c>
    </row>
    <row r="17111" s="1" customFormat="1" spans="1:2">
      <c r="A17111" s="7" t="s">
        <v>34183</v>
      </c>
      <c r="B17111" s="7" t="s">
        <v>34184</v>
      </c>
    </row>
    <row r="17112" s="1" customFormat="1" spans="1:2">
      <c r="A17112" s="7" t="s">
        <v>34185</v>
      </c>
      <c r="B17112" s="7" t="s">
        <v>34186</v>
      </c>
    </row>
    <row r="17113" s="1" customFormat="1" spans="1:2">
      <c r="A17113" s="7" t="s">
        <v>34187</v>
      </c>
      <c r="B17113" s="7" t="s">
        <v>34188</v>
      </c>
    </row>
    <row r="17114" s="1" customFormat="1" spans="1:2">
      <c r="A17114" s="7" t="s">
        <v>34189</v>
      </c>
      <c r="B17114" s="7" t="s">
        <v>34190</v>
      </c>
    </row>
    <row r="17115" s="1" customFormat="1" spans="1:2">
      <c r="A17115" s="7" t="s">
        <v>34191</v>
      </c>
      <c r="B17115" s="7" t="s">
        <v>34192</v>
      </c>
    </row>
    <row r="17116" s="1" customFormat="1" spans="1:2">
      <c r="A17116" s="7" t="s">
        <v>34193</v>
      </c>
      <c r="B17116" s="7" t="s">
        <v>34194</v>
      </c>
    </row>
    <row r="17117" s="1" customFormat="1" spans="1:2">
      <c r="A17117" s="7" t="s">
        <v>34195</v>
      </c>
      <c r="B17117" s="7" t="s">
        <v>34196</v>
      </c>
    </row>
    <row r="17118" s="1" customFormat="1" spans="1:2">
      <c r="A17118" s="7" t="s">
        <v>34197</v>
      </c>
      <c r="B17118" s="7" t="s">
        <v>34198</v>
      </c>
    </row>
    <row r="17119" s="1" customFormat="1" spans="1:2">
      <c r="A17119" s="7" t="s">
        <v>34199</v>
      </c>
      <c r="B17119" s="7" t="s">
        <v>34200</v>
      </c>
    </row>
    <row r="17120" s="1" customFormat="1" spans="1:2">
      <c r="A17120" s="7" t="s">
        <v>34201</v>
      </c>
      <c r="B17120" s="7" t="s">
        <v>34202</v>
      </c>
    </row>
    <row r="17121" s="1" customFormat="1" spans="1:2">
      <c r="A17121" s="7" t="s">
        <v>34203</v>
      </c>
      <c r="B17121" s="7" t="s">
        <v>34204</v>
      </c>
    </row>
    <row r="17122" s="1" customFormat="1" spans="1:2">
      <c r="A17122" s="7" t="s">
        <v>34205</v>
      </c>
      <c r="B17122" s="7" t="s">
        <v>34206</v>
      </c>
    </row>
    <row r="17123" s="1" customFormat="1" spans="1:2">
      <c r="A17123" s="7" t="s">
        <v>34207</v>
      </c>
      <c r="B17123" s="7" t="s">
        <v>34208</v>
      </c>
    </row>
    <row r="17124" s="1" customFormat="1" spans="1:2">
      <c r="A17124" s="7" t="s">
        <v>34209</v>
      </c>
      <c r="B17124" s="7" t="s">
        <v>34210</v>
      </c>
    </row>
    <row r="17125" s="1" customFormat="1" spans="1:2">
      <c r="A17125" s="7" t="s">
        <v>34211</v>
      </c>
      <c r="B17125" s="7" t="s">
        <v>34212</v>
      </c>
    </row>
    <row r="17126" s="1" customFormat="1" spans="1:2">
      <c r="A17126" s="7" t="s">
        <v>34213</v>
      </c>
      <c r="B17126" s="7" t="s">
        <v>34214</v>
      </c>
    </row>
    <row r="17127" s="1" customFormat="1" spans="1:2">
      <c r="A17127" s="7" t="s">
        <v>34215</v>
      </c>
      <c r="B17127" s="7" t="s">
        <v>34216</v>
      </c>
    </row>
    <row r="17128" s="1" customFormat="1" spans="1:2">
      <c r="A17128" s="7" t="s">
        <v>34217</v>
      </c>
      <c r="B17128" s="7" t="s">
        <v>34218</v>
      </c>
    </row>
    <row r="17129" s="1" customFormat="1" spans="1:2">
      <c r="A17129" s="7" t="s">
        <v>34219</v>
      </c>
      <c r="B17129" s="7" t="s">
        <v>34220</v>
      </c>
    </row>
    <row r="17130" s="1" customFormat="1" spans="1:2">
      <c r="A17130" s="7" t="s">
        <v>34221</v>
      </c>
      <c r="B17130" s="7" t="s">
        <v>34222</v>
      </c>
    </row>
    <row r="17131" s="1" customFormat="1" spans="1:2">
      <c r="A17131" s="7" t="s">
        <v>34223</v>
      </c>
      <c r="B17131" s="7" t="s">
        <v>34224</v>
      </c>
    </row>
    <row r="17132" s="1" customFormat="1" spans="1:2">
      <c r="A17132" s="7" t="s">
        <v>34225</v>
      </c>
      <c r="B17132" s="7" t="s">
        <v>34226</v>
      </c>
    </row>
    <row r="17133" s="1" customFormat="1" spans="1:2">
      <c r="A17133" s="7" t="s">
        <v>34227</v>
      </c>
      <c r="B17133" s="7" t="s">
        <v>34228</v>
      </c>
    </row>
    <row r="17134" s="1" customFormat="1" spans="1:2">
      <c r="A17134" s="7" t="s">
        <v>34229</v>
      </c>
      <c r="B17134" s="7" t="s">
        <v>34230</v>
      </c>
    </row>
    <row r="17135" s="1" customFormat="1" spans="1:2">
      <c r="A17135" s="7" t="s">
        <v>34231</v>
      </c>
      <c r="B17135" s="7" t="s">
        <v>34232</v>
      </c>
    </row>
    <row r="17136" s="1" customFormat="1" spans="1:2">
      <c r="A17136" s="7" t="s">
        <v>34233</v>
      </c>
      <c r="B17136" s="7" t="s">
        <v>34234</v>
      </c>
    </row>
    <row r="17137" s="1" customFormat="1" spans="1:2">
      <c r="A17137" s="7" t="s">
        <v>34235</v>
      </c>
      <c r="B17137" s="7" t="s">
        <v>34236</v>
      </c>
    </row>
    <row r="17138" s="1" customFormat="1" spans="1:2">
      <c r="A17138" s="7" t="s">
        <v>34237</v>
      </c>
      <c r="B17138" s="7" t="s">
        <v>34238</v>
      </c>
    </row>
    <row r="17139" s="1" customFormat="1" spans="1:2">
      <c r="A17139" s="7" t="s">
        <v>34239</v>
      </c>
      <c r="B17139" s="7" t="s">
        <v>34240</v>
      </c>
    </row>
    <row r="17140" s="1" customFormat="1" spans="1:2">
      <c r="A17140" s="7" t="s">
        <v>34241</v>
      </c>
      <c r="B17140" s="7" t="s">
        <v>34242</v>
      </c>
    </row>
    <row r="17141" s="1" customFormat="1" spans="1:2">
      <c r="A17141" s="7" t="s">
        <v>34243</v>
      </c>
      <c r="B17141" s="7" t="s">
        <v>34244</v>
      </c>
    </row>
    <row r="17142" s="1" customFormat="1" spans="1:2">
      <c r="A17142" s="7" t="s">
        <v>34245</v>
      </c>
      <c r="B17142" s="7" t="s">
        <v>34246</v>
      </c>
    </row>
    <row r="17143" s="1" customFormat="1" spans="1:2">
      <c r="A17143" s="7" t="s">
        <v>34247</v>
      </c>
      <c r="B17143" s="7" t="s">
        <v>34248</v>
      </c>
    </row>
    <row r="17144" s="1" customFormat="1" spans="1:2">
      <c r="A17144" s="7" t="s">
        <v>34249</v>
      </c>
      <c r="B17144" s="7" t="s">
        <v>34250</v>
      </c>
    </row>
    <row r="17145" s="1" customFormat="1" spans="1:2">
      <c r="A17145" s="7" t="s">
        <v>34251</v>
      </c>
      <c r="B17145" s="7" t="s">
        <v>34252</v>
      </c>
    </row>
    <row r="17146" s="1" customFormat="1" spans="1:2">
      <c r="A17146" s="7" t="s">
        <v>34253</v>
      </c>
      <c r="B17146" s="7" t="s">
        <v>34254</v>
      </c>
    </row>
    <row r="17147" s="1" customFormat="1" spans="1:2">
      <c r="A17147" s="7" t="s">
        <v>34255</v>
      </c>
      <c r="B17147" s="7" t="s">
        <v>34256</v>
      </c>
    </row>
    <row r="17148" s="1" customFormat="1" spans="1:2">
      <c r="A17148" s="7" t="s">
        <v>34257</v>
      </c>
      <c r="B17148" s="7" t="s">
        <v>34258</v>
      </c>
    </row>
    <row r="17149" s="1" customFormat="1" spans="1:2">
      <c r="A17149" s="7" t="s">
        <v>34259</v>
      </c>
      <c r="B17149" s="7" t="s">
        <v>34260</v>
      </c>
    </row>
    <row r="17150" s="1" customFormat="1" spans="1:2">
      <c r="A17150" s="7" t="s">
        <v>34261</v>
      </c>
      <c r="B17150" s="7" t="s">
        <v>34262</v>
      </c>
    </row>
    <row r="17151" s="1" customFormat="1" spans="1:2">
      <c r="A17151" s="7" t="s">
        <v>34263</v>
      </c>
      <c r="B17151" s="7" t="s">
        <v>34264</v>
      </c>
    </row>
    <row r="17152" s="1" customFormat="1" spans="1:2">
      <c r="A17152" s="7" t="s">
        <v>34265</v>
      </c>
      <c r="B17152" s="7" t="s">
        <v>34266</v>
      </c>
    </row>
    <row r="17153" s="1" customFormat="1" spans="1:2">
      <c r="A17153" s="7" t="s">
        <v>34267</v>
      </c>
      <c r="B17153" s="7" t="s">
        <v>34268</v>
      </c>
    </row>
    <row r="17154" s="1" customFormat="1" spans="1:2">
      <c r="A17154" s="7" t="s">
        <v>34269</v>
      </c>
      <c r="B17154" s="7" t="s">
        <v>34270</v>
      </c>
    </row>
    <row r="17155" s="1" customFormat="1" spans="1:2">
      <c r="A17155" s="7" t="s">
        <v>34271</v>
      </c>
      <c r="B17155" s="7" t="s">
        <v>34272</v>
      </c>
    </row>
    <row r="17156" s="1" customFormat="1" spans="1:2">
      <c r="A17156" s="7" t="s">
        <v>34273</v>
      </c>
      <c r="B17156" s="7" t="s">
        <v>34274</v>
      </c>
    </row>
    <row r="17157" s="1" customFormat="1" spans="1:2">
      <c r="A17157" s="7" t="s">
        <v>34275</v>
      </c>
      <c r="B17157" s="7" t="s">
        <v>34276</v>
      </c>
    </row>
    <row r="17158" s="1" customFormat="1" spans="1:2">
      <c r="A17158" s="7" t="s">
        <v>34277</v>
      </c>
      <c r="B17158" s="7" t="s">
        <v>34278</v>
      </c>
    </row>
    <row r="17159" s="1" customFormat="1" spans="1:2">
      <c r="A17159" s="7" t="s">
        <v>34279</v>
      </c>
      <c r="B17159" s="7" t="s">
        <v>34280</v>
      </c>
    </row>
    <row r="17160" s="1" customFormat="1" spans="1:2">
      <c r="A17160" s="7" t="s">
        <v>34281</v>
      </c>
      <c r="B17160" s="7" t="s">
        <v>34282</v>
      </c>
    </row>
    <row r="17161" s="1" customFormat="1" spans="1:2">
      <c r="A17161" s="7" t="s">
        <v>34283</v>
      </c>
      <c r="B17161" s="7" t="s">
        <v>34284</v>
      </c>
    </row>
    <row r="17162" s="1" customFormat="1" spans="1:2">
      <c r="A17162" s="7" t="s">
        <v>34285</v>
      </c>
      <c r="B17162" s="7" t="s">
        <v>34286</v>
      </c>
    </row>
    <row r="17163" s="1" customFormat="1" spans="1:2">
      <c r="A17163" s="7" t="s">
        <v>34287</v>
      </c>
      <c r="B17163" s="7" t="s">
        <v>34288</v>
      </c>
    </row>
    <row r="17164" s="1" customFormat="1" spans="1:2">
      <c r="A17164" s="7" t="s">
        <v>34289</v>
      </c>
      <c r="B17164" s="7" t="s">
        <v>34290</v>
      </c>
    </row>
    <row r="17165" s="1" customFormat="1" spans="1:2">
      <c r="A17165" s="7" t="s">
        <v>34291</v>
      </c>
      <c r="B17165" s="7" t="s">
        <v>34292</v>
      </c>
    </row>
    <row r="17166" s="1" customFormat="1" spans="1:2">
      <c r="A17166" s="7" t="s">
        <v>34293</v>
      </c>
      <c r="B17166" s="7" t="s">
        <v>34294</v>
      </c>
    </row>
    <row r="17167" s="1" customFormat="1" spans="1:2">
      <c r="A17167" s="7" t="s">
        <v>34295</v>
      </c>
      <c r="B17167" s="7" t="s">
        <v>34296</v>
      </c>
    </row>
    <row r="17168" s="1" customFormat="1" spans="1:2">
      <c r="A17168" s="7" t="s">
        <v>34297</v>
      </c>
      <c r="B17168" s="7" t="s">
        <v>34298</v>
      </c>
    </row>
    <row r="17169" s="1" customFormat="1" spans="1:2">
      <c r="A17169" s="7" t="s">
        <v>34299</v>
      </c>
      <c r="B17169" s="7" t="s">
        <v>34300</v>
      </c>
    </row>
    <row r="17170" s="1" customFormat="1" spans="1:2">
      <c r="A17170" s="7" t="s">
        <v>34301</v>
      </c>
      <c r="B17170" s="7" t="s">
        <v>34302</v>
      </c>
    </row>
    <row r="17171" s="1" customFormat="1" spans="1:2">
      <c r="A17171" s="7" t="s">
        <v>34303</v>
      </c>
      <c r="B17171" s="7" t="s">
        <v>34304</v>
      </c>
    </row>
    <row r="17172" s="1" customFormat="1" spans="1:2">
      <c r="A17172" s="7" t="s">
        <v>34305</v>
      </c>
      <c r="B17172" s="7" t="s">
        <v>34306</v>
      </c>
    </row>
    <row r="17173" s="1" customFormat="1" spans="1:2">
      <c r="A17173" s="7" t="s">
        <v>34307</v>
      </c>
      <c r="B17173" s="7" t="s">
        <v>34308</v>
      </c>
    </row>
    <row r="17174" s="1" customFormat="1" spans="1:2">
      <c r="A17174" s="7" t="s">
        <v>34309</v>
      </c>
      <c r="B17174" s="7" t="s">
        <v>34310</v>
      </c>
    </row>
    <row r="17175" s="1" customFormat="1" spans="1:2">
      <c r="A17175" s="7" t="s">
        <v>34311</v>
      </c>
      <c r="B17175" s="7" t="s">
        <v>34312</v>
      </c>
    </row>
    <row r="17176" s="1" customFormat="1" spans="1:2">
      <c r="A17176" s="7" t="s">
        <v>34313</v>
      </c>
      <c r="B17176" s="7" t="s">
        <v>34314</v>
      </c>
    </row>
    <row r="17177" s="1" customFormat="1" spans="1:2">
      <c r="A17177" s="7" t="s">
        <v>34315</v>
      </c>
      <c r="B17177" s="7" t="s">
        <v>34316</v>
      </c>
    </row>
    <row r="17178" s="1" customFormat="1" spans="1:2">
      <c r="A17178" s="7" t="s">
        <v>34317</v>
      </c>
      <c r="B17178" s="7" t="s">
        <v>34318</v>
      </c>
    </row>
    <row r="17179" s="1" customFormat="1" spans="1:2">
      <c r="A17179" s="7" t="s">
        <v>34319</v>
      </c>
      <c r="B17179" s="7" t="s">
        <v>34320</v>
      </c>
    </row>
    <row r="17180" s="1" customFormat="1" spans="1:2">
      <c r="A17180" s="7" t="s">
        <v>34321</v>
      </c>
      <c r="B17180" s="7" t="s">
        <v>34322</v>
      </c>
    </row>
    <row r="17181" s="1" customFormat="1" spans="1:2">
      <c r="A17181" s="7" t="s">
        <v>34323</v>
      </c>
      <c r="B17181" s="7" t="s">
        <v>34324</v>
      </c>
    </row>
    <row r="17182" s="1" customFormat="1" spans="1:2">
      <c r="A17182" s="7" t="s">
        <v>34325</v>
      </c>
      <c r="B17182" s="7" t="s">
        <v>34326</v>
      </c>
    </row>
    <row r="17183" s="1" customFormat="1" spans="1:2">
      <c r="A17183" s="7" t="s">
        <v>34327</v>
      </c>
      <c r="B17183" s="7" t="s">
        <v>34328</v>
      </c>
    </row>
    <row r="17184" s="1" customFormat="1" spans="1:2">
      <c r="A17184" s="7" t="s">
        <v>34329</v>
      </c>
      <c r="B17184" s="7" t="s">
        <v>34330</v>
      </c>
    </row>
    <row r="17185" s="1" customFormat="1" spans="1:2">
      <c r="A17185" s="7" t="s">
        <v>34331</v>
      </c>
      <c r="B17185" s="7" t="s">
        <v>34332</v>
      </c>
    </row>
    <row r="17186" s="1" customFormat="1" spans="1:2">
      <c r="A17186" s="7" t="s">
        <v>34333</v>
      </c>
      <c r="B17186" s="7" t="s">
        <v>34334</v>
      </c>
    </row>
    <row r="17187" s="1" customFormat="1" spans="1:2">
      <c r="A17187" s="7" t="s">
        <v>34335</v>
      </c>
      <c r="B17187" s="7" t="s">
        <v>34336</v>
      </c>
    </row>
    <row r="17188" s="1" customFormat="1" spans="1:2">
      <c r="A17188" s="7" t="s">
        <v>34337</v>
      </c>
      <c r="B17188" s="7" t="s">
        <v>34338</v>
      </c>
    </row>
    <row r="17189" s="1" customFormat="1" spans="1:2">
      <c r="A17189" s="7" t="s">
        <v>34339</v>
      </c>
      <c r="B17189" s="7" t="s">
        <v>34340</v>
      </c>
    </row>
    <row r="17190" s="1" customFormat="1" spans="1:2">
      <c r="A17190" s="7" t="s">
        <v>34341</v>
      </c>
      <c r="B17190" s="7" t="s">
        <v>34342</v>
      </c>
    </row>
    <row r="17191" s="1" customFormat="1" spans="1:2">
      <c r="A17191" s="7" t="s">
        <v>34343</v>
      </c>
      <c r="B17191" s="7" t="s">
        <v>34344</v>
      </c>
    </row>
    <row r="17192" s="1" customFormat="1" spans="1:2">
      <c r="A17192" s="7" t="s">
        <v>34345</v>
      </c>
      <c r="B17192" s="7" t="s">
        <v>34346</v>
      </c>
    </row>
    <row r="17193" s="1" customFormat="1" spans="1:2">
      <c r="A17193" s="7" t="s">
        <v>34347</v>
      </c>
      <c r="B17193" s="7" t="s">
        <v>34348</v>
      </c>
    </row>
    <row r="17194" s="1" customFormat="1" spans="1:2">
      <c r="A17194" s="7" t="s">
        <v>34349</v>
      </c>
      <c r="B17194" s="7" t="s">
        <v>34350</v>
      </c>
    </row>
    <row r="17195" s="1" customFormat="1" spans="1:2">
      <c r="A17195" s="7" t="s">
        <v>34351</v>
      </c>
      <c r="B17195" s="7" t="s">
        <v>34352</v>
      </c>
    </row>
    <row r="17196" s="1" customFormat="1" spans="1:2">
      <c r="A17196" s="7" t="s">
        <v>34353</v>
      </c>
      <c r="B17196" s="7" t="s">
        <v>34354</v>
      </c>
    </row>
    <row r="17197" s="1" customFormat="1" spans="1:2">
      <c r="A17197" s="7" t="s">
        <v>34355</v>
      </c>
      <c r="B17197" s="7" t="s">
        <v>34356</v>
      </c>
    </row>
    <row r="17198" s="1" customFormat="1" spans="1:2">
      <c r="A17198" s="7" t="s">
        <v>34357</v>
      </c>
      <c r="B17198" s="7" t="s">
        <v>34358</v>
      </c>
    </row>
    <row r="17199" s="1" customFormat="1" spans="1:2">
      <c r="A17199" s="7" t="s">
        <v>34359</v>
      </c>
      <c r="B17199" s="7" t="s">
        <v>34360</v>
      </c>
    </row>
    <row r="17200" s="1" customFormat="1" spans="1:2">
      <c r="A17200" s="7" t="s">
        <v>34361</v>
      </c>
      <c r="B17200" s="7" t="s">
        <v>34362</v>
      </c>
    </row>
    <row r="17201" s="1" customFormat="1" spans="1:2">
      <c r="A17201" s="7" t="s">
        <v>34363</v>
      </c>
      <c r="B17201" s="7" t="s">
        <v>34364</v>
      </c>
    </row>
    <row r="17202" s="1" customFormat="1" spans="1:2">
      <c r="A17202" s="7" t="s">
        <v>34365</v>
      </c>
      <c r="B17202" s="7" t="s">
        <v>34366</v>
      </c>
    </row>
    <row r="17203" s="1" customFormat="1" spans="1:2">
      <c r="A17203" s="7" t="s">
        <v>34367</v>
      </c>
      <c r="B17203" s="7" t="s">
        <v>34368</v>
      </c>
    </row>
    <row r="17204" s="1" customFormat="1" spans="1:2">
      <c r="A17204" s="7" t="s">
        <v>34369</v>
      </c>
      <c r="B17204" s="7" t="s">
        <v>34370</v>
      </c>
    </row>
    <row r="17205" s="1" customFormat="1" spans="1:2">
      <c r="A17205" s="7" t="s">
        <v>34371</v>
      </c>
      <c r="B17205" s="7" t="s">
        <v>34372</v>
      </c>
    </row>
    <row r="17206" s="1" customFormat="1" spans="1:2">
      <c r="A17206" s="7" t="s">
        <v>34373</v>
      </c>
      <c r="B17206" s="7" t="s">
        <v>34374</v>
      </c>
    </row>
    <row r="17207" s="1" customFormat="1" spans="1:2">
      <c r="A17207" s="7" t="s">
        <v>34375</v>
      </c>
      <c r="B17207" s="7" t="s">
        <v>34376</v>
      </c>
    </row>
    <row r="17208" s="1" customFormat="1" spans="1:2">
      <c r="A17208" s="7" t="s">
        <v>34377</v>
      </c>
      <c r="B17208" s="7" t="s">
        <v>34378</v>
      </c>
    </row>
    <row r="17209" s="1" customFormat="1" spans="1:2">
      <c r="A17209" s="7" t="s">
        <v>34379</v>
      </c>
      <c r="B17209" s="7" t="s">
        <v>34380</v>
      </c>
    </row>
    <row r="17210" s="1" customFormat="1" spans="1:2">
      <c r="A17210" s="7" t="s">
        <v>34381</v>
      </c>
      <c r="B17210" s="7" t="s">
        <v>34382</v>
      </c>
    </row>
    <row r="17211" s="1" customFormat="1" spans="1:2">
      <c r="A17211" s="7" t="s">
        <v>34383</v>
      </c>
      <c r="B17211" s="7" t="s">
        <v>34384</v>
      </c>
    </row>
    <row r="17212" s="1" customFormat="1" spans="1:2">
      <c r="A17212" s="7" t="s">
        <v>34385</v>
      </c>
      <c r="B17212" s="7" t="s">
        <v>34386</v>
      </c>
    </row>
    <row r="17213" s="1" customFormat="1" spans="1:2">
      <c r="A17213" s="7" t="s">
        <v>34387</v>
      </c>
      <c r="B17213" s="7" t="s">
        <v>34388</v>
      </c>
    </row>
    <row r="17214" s="1" customFormat="1" spans="1:2">
      <c r="A17214" s="7" t="s">
        <v>34389</v>
      </c>
      <c r="B17214" s="7" t="s">
        <v>34390</v>
      </c>
    </row>
    <row r="17215" s="1" customFormat="1" spans="1:2">
      <c r="A17215" s="7" t="s">
        <v>34391</v>
      </c>
      <c r="B17215" s="7" t="s">
        <v>34392</v>
      </c>
    </row>
    <row r="17216" s="1" customFormat="1" spans="1:2">
      <c r="A17216" s="7" t="s">
        <v>34393</v>
      </c>
      <c r="B17216" s="7" t="s">
        <v>34394</v>
      </c>
    </row>
    <row r="17217" s="1" customFormat="1" spans="1:2">
      <c r="A17217" s="7" t="s">
        <v>34395</v>
      </c>
      <c r="B17217" s="7" t="s">
        <v>34396</v>
      </c>
    </row>
    <row r="17218" s="1" customFormat="1" spans="1:2">
      <c r="A17218" s="7" t="s">
        <v>34397</v>
      </c>
      <c r="B17218" s="7" t="s">
        <v>34398</v>
      </c>
    </row>
    <row r="17219" s="1" customFormat="1" spans="1:2">
      <c r="A17219" s="7" t="s">
        <v>34399</v>
      </c>
      <c r="B17219" s="7" t="s">
        <v>34400</v>
      </c>
    </row>
    <row r="17220" s="1" customFormat="1" spans="1:2">
      <c r="A17220" s="7" t="s">
        <v>34401</v>
      </c>
      <c r="B17220" s="7" t="s">
        <v>34402</v>
      </c>
    </row>
    <row r="17221" s="1" customFormat="1" spans="1:2">
      <c r="A17221" s="7" t="s">
        <v>34403</v>
      </c>
      <c r="B17221" s="7" t="s">
        <v>34404</v>
      </c>
    </row>
    <row r="17222" s="1" customFormat="1" spans="1:2">
      <c r="A17222" s="7" t="s">
        <v>34405</v>
      </c>
      <c r="B17222" s="7" t="s">
        <v>34406</v>
      </c>
    </row>
    <row r="17223" s="1" customFormat="1" spans="1:2">
      <c r="A17223" s="7" t="s">
        <v>34407</v>
      </c>
      <c r="B17223" s="7" t="s">
        <v>34408</v>
      </c>
    </row>
    <row r="17224" s="1" customFormat="1" spans="1:2">
      <c r="A17224" s="7" t="s">
        <v>34409</v>
      </c>
      <c r="B17224" s="7" t="s">
        <v>34410</v>
      </c>
    </row>
    <row r="17225" s="1" customFormat="1" spans="1:2">
      <c r="A17225" s="7" t="s">
        <v>34411</v>
      </c>
      <c r="B17225" s="7" t="s">
        <v>34412</v>
      </c>
    </row>
    <row r="17226" s="1" customFormat="1" spans="1:2">
      <c r="A17226" s="7" t="s">
        <v>34413</v>
      </c>
      <c r="B17226" s="7" t="s">
        <v>34414</v>
      </c>
    </row>
    <row r="17227" s="1" customFormat="1" spans="1:2">
      <c r="A17227" s="7" t="s">
        <v>34415</v>
      </c>
      <c r="B17227" s="7" t="s">
        <v>34416</v>
      </c>
    </row>
    <row r="17228" s="1" customFormat="1" spans="1:2">
      <c r="A17228" s="7" t="s">
        <v>34417</v>
      </c>
      <c r="B17228" s="7" t="s">
        <v>34418</v>
      </c>
    </row>
    <row r="17229" s="1" customFormat="1" spans="1:2">
      <c r="A17229" s="7" t="s">
        <v>34419</v>
      </c>
      <c r="B17229" s="7" t="s">
        <v>34420</v>
      </c>
    </row>
    <row r="17230" s="1" customFormat="1" spans="1:2">
      <c r="A17230" s="7" t="s">
        <v>34421</v>
      </c>
      <c r="B17230" s="7" t="s">
        <v>34422</v>
      </c>
    </row>
    <row r="17231" s="1" customFormat="1" spans="1:2">
      <c r="A17231" s="7" t="s">
        <v>34423</v>
      </c>
      <c r="B17231" s="7" t="s">
        <v>34424</v>
      </c>
    </row>
    <row r="17232" s="1" customFormat="1" spans="1:2">
      <c r="A17232" s="7" t="s">
        <v>34425</v>
      </c>
      <c r="B17232" s="7" t="s">
        <v>34426</v>
      </c>
    </row>
    <row r="17233" s="1" customFormat="1" spans="1:2">
      <c r="A17233" s="7" t="s">
        <v>34427</v>
      </c>
      <c r="B17233" s="7" t="s">
        <v>34428</v>
      </c>
    </row>
    <row r="17234" s="1" customFormat="1" spans="1:2">
      <c r="A17234" s="7" t="s">
        <v>34429</v>
      </c>
      <c r="B17234" s="7" t="s">
        <v>34430</v>
      </c>
    </row>
    <row r="17235" s="1" customFormat="1" spans="1:2">
      <c r="A17235" s="7" t="s">
        <v>34431</v>
      </c>
      <c r="B17235" s="7" t="s">
        <v>34432</v>
      </c>
    </row>
    <row r="17236" s="1" customFormat="1" spans="1:2">
      <c r="A17236" s="7" t="s">
        <v>34433</v>
      </c>
      <c r="B17236" s="7" t="s">
        <v>34434</v>
      </c>
    </row>
    <row r="17237" s="1" customFormat="1" spans="1:2">
      <c r="A17237" s="7" t="s">
        <v>34435</v>
      </c>
      <c r="B17237" s="7" t="s">
        <v>34436</v>
      </c>
    </row>
    <row r="17238" s="1" customFormat="1" spans="1:2">
      <c r="A17238" s="7" t="s">
        <v>34437</v>
      </c>
      <c r="B17238" s="7" t="s">
        <v>34438</v>
      </c>
    </row>
    <row r="17239" s="1" customFormat="1" spans="1:2">
      <c r="A17239" s="7" t="s">
        <v>34439</v>
      </c>
      <c r="B17239" s="7" t="s">
        <v>34440</v>
      </c>
    </row>
    <row r="17240" s="1" customFormat="1" spans="1:2">
      <c r="A17240" s="7" t="s">
        <v>34441</v>
      </c>
      <c r="B17240" s="7" t="s">
        <v>34442</v>
      </c>
    </row>
    <row r="17241" s="1" customFormat="1" spans="1:2">
      <c r="A17241" s="7" t="s">
        <v>34443</v>
      </c>
      <c r="B17241" s="7" t="s">
        <v>34444</v>
      </c>
    </row>
    <row r="17242" s="1" customFormat="1" spans="1:2">
      <c r="A17242" s="7" t="s">
        <v>34445</v>
      </c>
      <c r="B17242" s="7" t="s">
        <v>34446</v>
      </c>
    </row>
    <row r="17243" s="1" customFormat="1" spans="1:2">
      <c r="A17243" s="7" t="s">
        <v>34447</v>
      </c>
      <c r="B17243" s="7" t="s">
        <v>34448</v>
      </c>
    </row>
    <row r="17244" s="1" customFormat="1" spans="1:2">
      <c r="A17244" s="7" t="s">
        <v>34449</v>
      </c>
      <c r="B17244" s="7" t="s">
        <v>34450</v>
      </c>
    </row>
    <row r="17245" s="1" customFormat="1" spans="1:2">
      <c r="A17245" s="7" t="s">
        <v>34451</v>
      </c>
      <c r="B17245" s="7" t="s">
        <v>34452</v>
      </c>
    </row>
    <row r="17246" s="1" customFormat="1" spans="1:2">
      <c r="A17246" s="7" t="s">
        <v>34453</v>
      </c>
      <c r="B17246" s="7" t="s">
        <v>34454</v>
      </c>
    </row>
    <row r="17247" s="1" customFormat="1" spans="1:2">
      <c r="A17247" s="7" t="s">
        <v>34455</v>
      </c>
      <c r="B17247" s="7" t="s">
        <v>34456</v>
      </c>
    </row>
    <row r="17248" s="1" customFormat="1" spans="1:2">
      <c r="A17248" s="7" t="s">
        <v>34457</v>
      </c>
      <c r="B17248" s="7" t="s">
        <v>34458</v>
      </c>
    </row>
    <row r="17249" s="1" customFormat="1" spans="1:2">
      <c r="A17249" s="7" t="s">
        <v>34459</v>
      </c>
      <c r="B17249" s="7" t="s">
        <v>34460</v>
      </c>
    </row>
    <row r="17250" s="1" customFormat="1" spans="1:2">
      <c r="A17250" s="7" t="s">
        <v>34461</v>
      </c>
      <c r="B17250" s="7" t="s">
        <v>34462</v>
      </c>
    </row>
    <row r="17251" s="1" customFormat="1" spans="1:2">
      <c r="A17251" s="7" t="s">
        <v>34463</v>
      </c>
      <c r="B17251" s="7" t="s">
        <v>34464</v>
      </c>
    </row>
    <row r="17252" s="1" customFormat="1" spans="1:2">
      <c r="A17252" s="7" t="s">
        <v>34465</v>
      </c>
      <c r="B17252" s="7" t="s">
        <v>34466</v>
      </c>
    </row>
    <row r="17253" s="1" customFormat="1" spans="1:2">
      <c r="A17253" s="7" t="s">
        <v>34467</v>
      </c>
      <c r="B17253" s="7" t="s">
        <v>34468</v>
      </c>
    </row>
    <row r="17254" s="1" customFormat="1" spans="1:2">
      <c r="A17254" s="7" t="s">
        <v>34469</v>
      </c>
      <c r="B17254" s="7" t="s">
        <v>34470</v>
      </c>
    </row>
    <row r="17255" s="1" customFormat="1" spans="1:2">
      <c r="A17255" s="7" t="s">
        <v>34471</v>
      </c>
      <c r="B17255" s="7" t="s">
        <v>34472</v>
      </c>
    </row>
    <row r="17256" s="1" customFormat="1" spans="1:2">
      <c r="A17256" s="7" t="s">
        <v>34473</v>
      </c>
      <c r="B17256" s="7" t="s">
        <v>34474</v>
      </c>
    </row>
    <row r="17257" s="1" customFormat="1" spans="1:2">
      <c r="A17257" s="7" t="s">
        <v>34475</v>
      </c>
      <c r="B17257" s="7" t="s">
        <v>34476</v>
      </c>
    </row>
    <row r="17258" s="1" customFormat="1" spans="1:2">
      <c r="A17258" s="7" t="s">
        <v>34477</v>
      </c>
      <c r="B17258" s="7" t="s">
        <v>34478</v>
      </c>
    </row>
    <row r="17259" s="1" customFormat="1" spans="1:2">
      <c r="A17259" s="7" t="s">
        <v>34479</v>
      </c>
      <c r="B17259" s="7" t="s">
        <v>34480</v>
      </c>
    </row>
    <row r="17260" s="1" customFormat="1" spans="1:2">
      <c r="A17260" s="7" t="s">
        <v>34481</v>
      </c>
      <c r="B17260" s="7" t="s">
        <v>34482</v>
      </c>
    </row>
    <row r="17261" s="1" customFormat="1" spans="1:2">
      <c r="A17261" s="7" t="s">
        <v>34483</v>
      </c>
      <c r="B17261" s="7" t="s">
        <v>34484</v>
      </c>
    </row>
    <row r="17262" s="1" customFormat="1" spans="1:2">
      <c r="A17262" s="7" t="s">
        <v>34485</v>
      </c>
      <c r="B17262" s="7" t="s">
        <v>34486</v>
      </c>
    </row>
    <row r="17263" s="1" customFormat="1" spans="1:2">
      <c r="A17263" s="7" t="s">
        <v>34487</v>
      </c>
      <c r="B17263" s="7" t="s">
        <v>34488</v>
      </c>
    </row>
    <row r="17264" s="1" customFormat="1" spans="1:2">
      <c r="A17264" s="7" t="s">
        <v>34489</v>
      </c>
      <c r="B17264" s="7" t="s">
        <v>34490</v>
      </c>
    </row>
    <row r="17265" s="1" customFormat="1" spans="1:2">
      <c r="A17265" s="7" t="s">
        <v>34491</v>
      </c>
      <c r="B17265" s="7" t="s">
        <v>34492</v>
      </c>
    </row>
    <row r="17266" s="1" customFormat="1" spans="1:2">
      <c r="A17266" s="7" t="s">
        <v>34493</v>
      </c>
      <c r="B17266" s="7" t="s">
        <v>34494</v>
      </c>
    </row>
    <row r="17267" s="1" customFormat="1" spans="1:2">
      <c r="A17267" s="7" t="s">
        <v>34495</v>
      </c>
      <c r="B17267" s="7" t="s">
        <v>34496</v>
      </c>
    </row>
    <row r="17268" s="1" customFormat="1" spans="1:2">
      <c r="A17268" s="7" t="s">
        <v>34497</v>
      </c>
      <c r="B17268" s="7" t="s">
        <v>34498</v>
      </c>
    </row>
    <row r="17269" s="1" customFormat="1" spans="1:2">
      <c r="A17269" s="7" t="s">
        <v>34499</v>
      </c>
      <c r="B17269" s="7" t="s">
        <v>34500</v>
      </c>
    </row>
    <row r="17270" s="1" customFormat="1" spans="1:2">
      <c r="A17270" s="7" t="s">
        <v>34501</v>
      </c>
      <c r="B17270" s="7" t="s">
        <v>34502</v>
      </c>
    </row>
    <row r="17271" s="1" customFormat="1" spans="1:2">
      <c r="A17271" s="7" t="s">
        <v>34503</v>
      </c>
      <c r="B17271" s="7" t="s">
        <v>34504</v>
      </c>
    </row>
    <row r="17272" s="1" customFormat="1" spans="1:2">
      <c r="A17272" s="7" t="s">
        <v>34505</v>
      </c>
      <c r="B17272" s="7" t="s">
        <v>34506</v>
      </c>
    </row>
    <row r="17273" s="1" customFormat="1" spans="1:2">
      <c r="A17273" s="7" t="s">
        <v>34507</v>
      </c>
      <c r="B17273" s="7" t="s">
        <v>34508</v>
      </c>
    </row>
    <row r="17274" s="1" customFormat="1" spans="1:2">
      <c r="A17274" s="7" t="s">
        <v>34509</v>
      </c>
      <c r="B17274" s="7" t="s">
        <v>34510</v>
      </c>
    </row>
    <row r="17275" s="1" customFormat="1" spans="1:2">
      <c r="A17275" s="7" t="s">
        <v>34511</v>
      </c>
      <c r="B17275" s="7" t="s">
        <v>34512</v>
      </c>
    </row>
    <row r="17276" s="1" customFormat="1" spans="1:2">
      <c r="A17276" s="7" t="s">
        <v>34513</v>
      </c>
      <c r="B17276" s="7" t="s">
        <v>34514</v>
      </c>
    </row>
    <row r="17277" s="1" customFormat="1" spans="1:2">
      <c r="A17277" s="7" t="s">
        <v>34515</v>
      </c>
      <c r="B17277" s="7" t="s">
        <v>34516</v>
      </c>
    </row>
    <row r="17278" s="1" customFormat="1" spans="1:2">
      <c r="A17278" s="7" t="s">
        <v>34517</v>
      </c>
      <c r="B17278" s="7" t="s">
        <v>34518</v>
      </c>
    </row>
    <row r="17279" s="1" customFormat="1" spans="1:2">
      <c r="A17279" s="7" t="s">
        <v>34519</v>
      </c>
      <c r="B17279" s="7" t="s">
        <v>34520</v>
      </c>
    </row>
    <row r="17280" s="1" customFormat="1" spans="1:2">
      <c r="A17280" s="7" t="s">
        <v>34521</v>
      </c>
      <c r="B17280" s="7" t="s">
        <v>34522</v>
      </c>
    </row>
    <row r="17281" s="1" customFormat="1" spans="1:2">
      <c r="A17281" s="7" t="s">
        <v>34523</v>
      </c>
      <c r="B17281" s="7" t="s">
        <v>34524</v>
      </c>
    </row>
    <row r="17282" s="1" customFormat="1" spans="1:2">
      <c r="A17282" s="7" t="s">
        <v>34525</v>
      </c>
      <c r="B17282" s="7" t="s">
        <v>34526</v>
      </c>
    </row>
    <row r="17283" s="1" customFormat="1" spans="1:2">
      <c r="A17283" s="7" t="s">
        <v>34527</v>
      </c>
      <c r="B17283" s="7" t="s">
        <v>34528</v>
      </c>
    </row>
    <row r="17284" s="1" customFormat="1" spans="1:2">
      <c r="A17284" s="7" t="s">
        <v>34529</v>
      </c>
      <c r="B17284" s="7" t="s">
        <v>34530</v>
      </c>
    </row>
    <row r="17285" s="1" customFormat="1" spans="1:2">
      <c r="A17285" s="7" t="s">
        <v>34531</v>
      </c>
      <c r="B17285" s="7" t="s">
        <v>34532</v>
      </c>
    </row>
    <row r="17286" s="1" customFormat="1" spans="1:2">
      <c r="A17286" s="7" t="s">
        <v>34533</v>
      </c>
      <c r="B17286" s="7" t="s">
        <v>34534</v>
      </c>
    </row>
    <row r="17287" s="1" customFormat="1" spans="1:2">
      <c r="A17287" s="7" t="s">
        <v>34535</v>
      </c>
      <c r="B17287" s="7" t="s">
        <v>34536</v>
      </c>
    </row>
    <row r="17288" s="1" customFormat="1" spans="1:2">
      <c r="A17288" s="7" t="s">
        <v>34537</v>
      </c>
      <c r="B17288" s="7" t="s">
        <v>34538</v>
      </c>
    </row>
    <row r="17289" s="1" customFormat="1" spans="1:2">
      <c r="A17289" s="7" t="s">
        <v>34539</v>
      </c>
      <c r="B17289" s="7" t="s">
        <v>34540</v>
      </c>
    </row>
    <row r="17290" s="1" customFormat="1" spans="1:2">
      <c r="A17290" s="7" t="s">
        <v>34541</v>
      </c>
      <c r="B17290" s="7" t="s">
        <v>34542</v>
      </c>
    </row>
    <row r="17291" s="1" customFormat="1" spans="1:2">
      <c r="A17291" s="7" t="s">
        <v>34543</v>
      </c>
      <c r="B17291" s="7" t="s">
        <v>34544</v>
      </c>
    </row>
    <row r="17292" s="1" customFormat="1" spans="1:2">
      <c r="A17292" s="7" t="s">
        <v>34545</v>
      </c>
      <c r="B17292" s="7" t="s">
        <v>34546</v>
      </c>
    </row>
    <row r="17293" s="1" customFormat="1" spans="1:2">
      <c r="A17293" s="7" t="s">
        <v>34547</v>
      </c>
      <c r="B17293" s="7" t="s">
        <v>34548</v>
      </c>
    </row>
    <row r="17294" s="1" customFormat="1" spans="1:2">
      <c r="A17294" s="7" t="s">
        <v>34549</v>
      </c>
      <c r="B17294" s="7" t="s">
        <v>34550</v>
      </c>
    </row>
    <row r="17295" s="1" customFormat="1" spans="1:2">
      <c r="A17295" s="7" t="s">
        <v>34551</v>
      </c>
      <c r="B17295" s="7" t="s">
        <v>34552</v>
      </c>
    </row>
    <row r="17296" s="1" customFormat="1" spans="1:2">
      <c r="A17296" s="7" t="s">
        <v>34553</v>
      </c>
      <c r="B17296" s="7" t="s">
        <v>34554</v>
      </c>
    </row>
    <row r="17297" s="1" customFormat="1" spans="1:2">
      <c r="A17297" s="7" t="s">
        <v>34555</v>
      </c>
      <c r="B17297" s="7" t="s">
        <v>34556</v>
      </c>
    </row>
    <row r="17298" s="1" customFormat="1" spans="1:2">
      <c r="A17298" s="7" t="s">
        <v>34557</v>
      </c>
      <c r="B17298" s="7" t="s">
        <v>34558</v>
      </c>
    </row>
    <row r="17299" s="1" customFormat="1" spans="1:2">
      <c r="A17299" s="7" t="s">
        <v>34559</v>
      </c>
      <c r="B17299" s="7" t="s">
        <v>34560</v>
      </c>
    </row>
    <row r="17300" s="1" customFormat="1" spans="1:2">
      <c r="A17300" s="7" t="s">
        <v>34561</v>
      </c>
      <c r="B17300" s="7" t="s">
        <v>34562</v>
      </c>
    </row>
    <row r="17301" s="1" customFormat="1" spans="1:2">
      <c r="A17301" s="7" t="s">
        <v>34563</v>
      </c>
      <c r="B17301" s="7" t="s">
        <v>34564</v>
      </c>
    </row>
    <row r="17302" s="1" customFormat="1" spans="1:2">
      <c r="A17302" s="7" t="s">
        <v>34565</v>
      </c>
      <c r="B17302" s="7" t="s">
        <v>34566</v>
      </c>
    </row>
    <row r="17303" s="1" customFormat="1" spans="1:2">
      <c r="A17303" s="7" t="s">
        <v>34567</v>
      </c>
      <c r="B17303" s="7" t="s">
        <v>34568</v>
      </c>
    </row>
    <row r="17304" s="1" customFormat="1" spans="1:2">
      <c r="A17304" s="7" t="s">
        <v>34569</v>
      </c>
      <c r="B17304" s="7" t="s">
        <v>34570</v>
      </c>
    </row>
    <row r="17305" s="1" customFormat="1" spans="1:2">
      <c r="A17305" s="7" t="s">
        <v>34571</v>
      </c>
      <c r="B17305" s="7" t="s">
        <v>34572</v>
      </c>
    </row>
    <row r="17306" s="1" customFormat="1" spans="1:2">
      <c r="A17306" s="7" t="s">
        <v>34573</v>
      </c>
      <c r="B17306" s="7" t="s">
        <v>34574</v>
      </c>
    </row>
    <row r="17307" s="1" customFormat="1" spans="1:2">
      <c r="A17307" s="7" t="s">
        <v>34575</v>
      </c>
      <c r="B17307" s="7" t="s">
        <v>34576</v>
      </c>
    </row>
    <row r="17308" s="1" customFormat="1" spans="1:2">
      <c r="A17308" s="7" t="s">
        <v>34577</v>
      </c>
      <c r="B17308" s="7" t="s">
        <v>34578</v>
      </c>
    </row>
    <row r="17309" s="1" customFormat="1" spans="1:2">
      <c r="A17309" s="7" t="s">
        <v>34579</v>
      </c>
      <c r="B17309" s="7" t="s">
        <v>34580</v>
      </c>
    </row>
    <row r="17310" s="1" customFormat="1" spans="1:2">
      <c r="A17310" s="7" t="s">
        <v>34581</v>
      </c>
      <c r="B17310" s="7" t="s">
        <v>34582</v>
      </c>
    </row>
    <row r="17311" s="1" customFormat="1" spans="1:2">
      <c r="A17311" s="7" t="s">
        <v>34583</v>
      </c>
      <c r="B17311" s="7" t="s">
        <v>34584</v>
      </c>
    </row>
    <row r="17312" s="1" customFormat="1" spans="1:2">
      <c r="A17312" s="7" t="s">
        <v>34585</v>
      </c>
      <c r="B17312" s="7" t="s">
        <v>34586</v>
      </c>
    </row>
    <row r="17313" s="1" customFormat="1" spans="1:2">
      <c r="A17313" s="7" t="s">
        <v>34587</v>
      </c>
      <c r="B17313" s="7" t="s">
        <v>34588</v>
      </c>
    </row>
    <row r="17314" s="1" customFormat="1" spans="1:2">
      <c r="A17314" s="7" t="s">
        <v>34589</v>
      </c>
      <c r="B17314" s="7" t="s">
        <v>34590</v>
      </c>
    </row>
    <row r="17315" s="1" customFormat="1" spans="1:2">
      <c r="A17315" s="7" t="s">
        <v>34591</v>
      </c>
      <c r="B17315" s="7" t="s">
        <v>34592</v>
      </c>
    </row>
    <row r="17316" s="1" customFormat="1" spans="1:2">
      <c r="A17316" s="7" t="s">
        <v>34593</v>
      </c>
      <c r="B17316" s="7" t="s">
        <v>34594</v>
      </c>
    </row>
    <row r="17317" s="1" customFormat="1" spans="1:2">
      <c r="A17317" s="7" t="s">
        <v>34595</v>
      </c>
      <c r="B17317" s="7" t="s">
        <v>34596</v>
      </c>
    </row>
    <row r="17318" s="1" customFormat="1" spans="1:2">
      <c r="A17318" s="7" t="s">
        <v>34597</v>
      </c>
      <c r="B17318" s="7" t="s">
        <v>34598</v>
      </c>
    </row>
    <row r="17319" s="1" customFormat="1" spans="1:2">
      <c r="A17319" s="7" t="s">
        <v>34599</v>
      </c>
      <c r="B17319" s="7" t="s">
        <v>34600</v>
      </c>
    </row>
    <row r="17320" s="1" customFormat="1" spans="1:2">
      <c r="A17320" s="7" t="s">
        <v>34601</v>
      </c>
      <c r="B17320" s="7" t="s">
        <v>34602</v>
      </c>
    </row>
    <row r="17321" s="1" customFormat="1" spans="1:2">
      <c r="A17321" s="7" t="s">
        <v>34603</v>
      </c>
      <c r="B17321" s="7" t="s">
        <v>34604</v>
      </c>
    </row>
    <row r="17322" s="1" customFormat="1" spans="1:2">
      <c r="A17322" s="7" t="s">
        <v>34605</v>
      </c>
      <c r="B17322" s="7" t="s">
        <v>34606</v>
      </c>
    </row>
    <row r="17323" s="1" customFormat="1" spans="1:2">
      <c r="A17323" s="7" t="s">
        <v>34607</v>
      </c>
      <c r="B17323" s="7" t="s">
        <v>34608</v>
      </c>
    </row>
    <row r="17324" s="1" customFormat="1" spans="1:2">
      <c r="A17324" s="7" t="s">
        <v>34609</v>
      </c>
      <c r="B17324" s="7" t="s">
        <v>34610</v>
      </c>
    </row>
    <row r="17325" s="1" customFormat="1" spans="1:2">
      <c r="A17325" s="7" t="s">
        <v>34611</v>
      </c>
      <c r="B17325" s="7" t="s">
        <v>34612</v>
      </c>
    </row>
    <row r="17326" s="1" customFormat="1" spans="1:2">
      <c r="A17326" s="7" t="s">
        <v>34613</v>
      </c>
      <c r="B17326" s="7" t="s">
        <v>34614</v>
      </c>
    </row>
    <row r="17327" s="1" customFormat="1" spans="1:2">
      <c r="A17327" s="7" t="s">
        <v>34615</v>
      </c>
      <c r="B17327" s="7" t="s">
        <v>34616</v>
      </c>
    </row>
    <row r="17328" s="1" customFormat="1" spans="1:2">
      <c r="A17328" s="7" t="s">
        <v>34617</v>
      </c>
      <c r="B17328" s="7" t="s">
        <v>34618</v>
      </c>
    </row>
    <row r="17329" s="1" customFormat="1" spans="1:2">
      <c r="A17329" s="7" t="s">
        <v>34619</v>
      </c>
      <c r="B17329" s="7" t="s">
        <v>34620</v>
      </c>
    </row>
    <row r="17330" s="1" customFormat="1" spans="1:2">
      <c r="A17330" s="7" t="s">
        <v>34621</v>
      </c>
      <c r="B17330" s="7" t="s">
        <v>34622</v>
      </c>
    </row>
    <row r="17331" s="1" customFormat="1" spans="1:2">
      <c r="A17331" s="7" t="s">
        <v>34623</v>
      </c>
      <c r="B17331" s="7" t="s">
        <v>34624</v>
      </c>
    </row>
    <row r="17332" s="1" customFormat="1" spans="1:2">
      <c r="A17332" s="7" t="s">
        <v>34625</v>
      </c>
      <c r="B17332" s="7" t="s">
        <v>34626</v>
      </c>
    </row>
    <row r="17333" s="1" customFormat="1" spans="1:2">
      <c r="A17333" s="7" t="s">
        <v>34627</v>
      </c>
      <c r="B17333" s="7" t="s">
        <v>34628</v>
      </c>
    </row>
    <row r="17334" s="1" customFormat="1" spans="1:2">
      <c r="A17334" s="7" t="s">
        <v>34629</v>
      </c>
      <c r="B17334" s="7" t="s">
        <v>34630</v>
      </c>
    </row>
    <row r="17335" s="1" customFormat="1" spans="1:2">
      <c r="A17335" s="7" t="s">
        <v>34631</v>
      </c>
      <c r="B17335" s="7" t="s">
        <v>34632</v>
      </c>
    </row>
    <row r="17336" s="1" customFormat="1" spans="1:2">
      <c r="A17336" s="7" t="s">
        <v>34633</v>
      </c>
      <c r="B17336" s="7" t="s">
        <v>34634</v>
      </c>
    </row>
    <row r="17337" s="1" customFormat="1" spans="1:2">
      <c r="A17337" s="7" t="s">
        <v>34635</v>
      </c>
      <c r="B17337" s="7" t="s">
        <v>34636</v>
      </c>
    </row>
    <row r="17338" s="1" customFormat="1" spans="1:2">
      <c r="A17338" s="7" t="s">
        <v>34637</v>
      </c>
      <c r="B17338" s="7" t="s">
        <v>34638</v>
      </c>
    </row>
    <row r="17339" s="1" customFormat="1" spans="1:2">
      <c r="A17339" s="7" t="s">
        <v>34639</v>
      </c>
      <c r="B17339" s="7" t="s">
        <v>34640</v>
      </c>
    </row>
    <row r="17340" s="1" customFormat="1" spans="1:2">
      <c r="A17340" s="7" t="s">
        <v>34641</v>
      </c>
      <c r="B17340" s="7" t="s">
        <v>34642</v>
      </c>
    </row>
    <row r="17341" s="1" customFormat="1" spans="1:2">
      <c r="A17341" s="7" t="s">
        <v>34643</v>
      </c>
      <c r="B17341" s="7" t="s">
        <v>34644</v>
      </c>
    </row>
    <row r="17342" s="1" customFormat="1" spans="1:2">
      <c r="A17342" s="7" t="s">
        <v>34645</v>
      </c>
      <c r="B17342" s="7" t="s">
        <v>34646</v>
      </c>
    </row>
    <row r="17343" s="1" customFormat="1" spans="1:2">
      <c r="A17343" s="7" t="s">
        <v>34647</v>
      </c>
      <c r="B17343" s="7" t="s">
        <v>34648</v>
      </c>
    </row>
    <row r="17344" s="1" customFormat="1" spans="1:2">
      <c r="A17344" s="7" t="s">
        <v>34649</v>
      </c>
      <c r="B17344" s="7" t="s">
        <v>34650</v>
      </c>
    </row>
    <row r="17345" s="1" customFormat="1" spans="1:2">
      <c r="A17345" s="7" t="s">
        <v>34651</v>
      </c>
      <c r="B17345" s="7" t="s">
        <v>34652</v>
      </c>
    </row>
    <row r="17346" s="1" customFormat="1" spans="1:2">
      <c r="A17346" s="7" t="s">
        <v>34653</v>
      </c>
      <c r="B17346" s="7" t="s">
        <v>34654</v>
      </c>
    </row>
    <row r="17347" s="1" customFormat="1" spans="1:2">
      <c r="A17347" s="7" t="s">
        <v>34655</v>
      </c>
      <c r="B17347" s="7" t="s">
        <v>34656</v>
      </c>
    </row>
    <row r="17348" s="1" customFormat="1" spans="1:2">
      <c r="A17348" s="7" t="s">
        <v>34657</v>
      </c>
      <c r="B17348" s="7" t="s">
        <v>34658</v>
      </c>
    </row>
    <row r="17349" s="1" customFormat="1" spans="1:2">
      <c r="A17349" s="7" t="s">
        <v>34659</v>
      </c>
      <c r="B17349" s="7" t="s">
        <v>34660</v>
      </c>
    </row>
    <row r="17350" s="1" customFormat="1" spans="1:2">
      <c r="A17350" s="7" t="s">
        <v>34661</v>
      </c>
      <c r="B17350" s="7" t="s">
        <v>34662</v>
      </c>
    </row>
    <row r="17351" s="1" customFormat="1" spans="1:2">
      <c r="A17351" s="7" t="s">
        <v>34663</v>
      </c>
      <c r="B17351" s="7" t="s">
        <v>34664</v>
      </c>
    </row>
    <row r="17352" s="1" customFormat="1" spans="1:2">
      <c r="A17352" s="7" t="s">
        <v>34665</v>
      </c>
      <c r="B17352" s="7" t="s">
        <v>34666</v>
      </c>
    </row>
    <row r="17353" s="1" customFormat="1" spans="1:2">
      <c r="A17353" s="7" t="s">
        <v>34667</v>
      </c>
      <c r="B17353" s="7" t="s">
        <v>34668</v>
      </c>
    </row>
    <row r="17354" s="1" customFormat="1" spans="1:2">
      <c r="A17354" s="7" t="s">
        <v>34669</v>
      </c>
      <c r="B17354" s="7" t="s">
        <v>34670</v>
      </c>
    </row>
    <row r="17355" s="1" customFormat="1" spans="1:2">
      <c r="A17355" s="7" t="s">
        <v>34671</v>
      </c>
      <c r="B17355" s="7" t="s">
        <v>34672</v>
      </c>
    </row>
    <row r="17356" s="1" customFormat="1" spans="1:2">
      <c r="A17356" s="7" t="s">
        <v>34673</v>
      </c>
      <c r="B17356" s="7" t="s">
        <v>34674</v>
      </c>
    </row>
    <row r="17357" s="1" customFormat="1" spans="1:2">
      <c r="A17357" s="7" t="s">
        <v>34675</v>
      </c>
      <c r="B17357" s="7" t="s">
        <v>34676</v>
      </c>
    </row>
    <row r="17358" s="1" customFormat="1" spans="1:2">
      <c r="A17358" s="7" t="s">
        <v>34677</v>
      </c>
      <c r="B17358" s="7" t="s">
        <v>34678</v>
      </c>
    </row>
    <row r="17359" s="1" customFormat="1" spans="1:2">
      <c r="A17359" s="7" t="s">
        <v>34679</v>
      </c>
      <c r="B17359" s="7" t="s">
        <v>34680</v>
      </c>
    </row>
    <row r="17360" s="1" customFormat="1" spans="1:2">
      <c r="A17360" s="7" t="s">
        <v>34681</v>
      </c>
      <c r="B17360" s="7" t="s">
        <v>34682</v>
      </c>
    </row>
    <row r="17361" s="1" customFormat="1" spans="1:2">
      <c r="A17361" s="7" t="s">
        <v>34683</v>
      </c>
      <c r="B17361" s="7" t="s">
        <v>34684</v>
      </c>
    </row>
    <row r="17362" s="1" customFormat="1" spans="1:2">
      <c r="A17362" s="7" t="s">
        <v>34685</v>
      </c>
      <c r="B17362" s="7" t="s">
        <v>34686</v>
      </c>
    </row>
    <row r="17363" s="1" customFormat="1" spans="1:2">
      <c r="A17363" s="7" t="s">
        <v>34687</v>
      </c>
      <c r="B17363" s="7" t="s">
        <v>34688</v>
      </c>
    </row>
    <row r="17364" s="1" customFormat="1" spans="1:2">
      <c r="A17364" s="7" t="s">
        <v>34689</v>
      </c>
      <c r="B17364" s="7" t="s">
        <v>34690</v>
      </c>
    </row>
    <row r="17365" s="1" customFormat="1" spans="1:2">
      <c r="A17365" s="7" t="s">
        <v>34691</v>
      </c>
      <c r="B17365" s="7" t="s">
        <v>34692</v>
      </c>
    </row>
    <row r="17366" s="1" customFormat="1" spans="1:2">
      <c r="A17366" s="7" t="s">
        <v>34693</v>
      </c>
      <c r="B17366" s="7" t="s">
        <v>34694</v>
      </c>
    </row>
    <row r="17367" s="1" customFormat="1" spans="1:2">
      <c r="A17367" s="7" t="s">
        <v>34695</v>
      </c>
      <c r="B17367" s="7" t="s">
        <v>34696</v>
      </c>
    </row>
    <row r="17368" s="1" customFormat="1" spans="1:2">
      <c r="A17368" s="7" t="s">
        <v>34697</v>
      </c>
      <c r="B17368" s="7" t="s">
        <v>34698</v>
      </c>
    </row>
    <row r="17369" s="1" customFormat="1" spans="1:2">
      <c r="A17369" s="7" t="s">
        <v>34699</v>
      </c>
      <c r="B17369" s="7" t="s">
        <v>34700</v>
      </c>
    </row>
    <row r="17370" s="1" customFormat="1" spans="1:2">
      <c r="A17370" s="7" t="s">
        <v>34701</v>
      </c>
      <c r="B17370" s="7" t="s">
        <v>34702</v>
      </c>
    </row>
    <row r="17371" s="1" customFormat="1" spans="1:2">
      <c r="A17371" s="7" t="s">
        <v>34703</v>
      </c>
      <c r="B17371" s="7" t="s">
        <v>34704</v>
      </c>
    </row>
    <row r="17372" s="1" customFormat="1" spans="1:2">
      <c r="A17372" s="7" t="s">
        <v>34705</v>
      </c>
      <c r="B17372" s="7" t="s">
        <v>34706</v>
      </c>
    </row>
    <row r="17373" s="1" customFormat="1" spans="1:2">
      <c r="A17373" s="7" t="s">
        <v>34707</v>
      </c>
      <c r="B17373" s="7" t="s">
        <v>34708</v>
      </c>
    </row>
    <row r="17374" s="1" customFormat="1" spans="1:2">
      <c r="A17374" s="7" t="s">
        <v>34709</v>
      </c>
      <c r="B17374" s="7" t="s">
        <v>34710</v>
      </c>
    </row>
    <row r="17375" s="1" customFormat="1" spans="1:2">
      <c r="A17375" s="7" t="s">
        <v>34711</v>
      </c>
      <c r="B17375" s="7" t="s">
        <v>34712</v>
      </c>
    </row>
    <row r="17376" s="1" customFormat="1" spans="1:2">
      <c r="A17376" s="7" t="s">
        <v>34713</v>
      </c>
      <c r="B17376" s="7" t="s">
        <v>34714</v>
      </c>
    </row>
    <row r="17377" s="1" customFormat="1" spans="1:2">
      <c r="A17377" s="7" t="s">
        <v>34715</v>
      </c>
      <c r="B17377" s="7" t="s">
        <v>34716</v>
      </c>
    </row>
    <row r="17378" s="1" customFormat="1" spans="1:2">
      <c r="A17378" s="7" t="s">
        <v>34717</v>
      </c>
      <c r="B17378" s="7" t="s">
        <v>34718</v>
      </c>
    </row>
    <row r="17379" s="1" customFormat="1" spans="1:2">
      <c r="A17379" s="7" t="s">
        <v>34719</v>
      </c>
      <c r="B17379" s="7" t="s">
        <v>34720</v>
      </c>
    </row>
    <row r="17380" s="1" customFormat="1" spans="1:2">
      <c r="A17380" s="7" t="s">
        <v>34721</v>
      </c>
      <c r="B17380" s="7" t="s">
        <v>34722</v>
      </c>
    </row>
    <row r="17381" s="1" customFormat="1" spans="1:2">
      <c r="A17381" s="7" t="s">
        <v>34723</v>
      </c>
      <c r="B17381" s="7" t="s">
        <v>34724</v>
      </c>
    </row>
    <row r="17382" s="1" customFormat="1" spans="1:2">
      <c r="A17382" s="7" t="s">
        <v>34725</v>
      </c>
      <c r="B17382" s="7" t="s">
        <v>34726</v>
      </c>
    </row>
    <row r="17383" s="1" customFormat="1" spans="1:2">
      <c r="A17383" s="7" t="s">
        <v>34727</v>
      </c>
      <c r="B17383" s="7" t="s">
        <v>34728</v>
      </c>
    </row>
    <row r="17384" s="1" customFormat="1" spans="1:2">
      <c r="A17384" s="7" t="s">
        <v>34729</v>
      </c>
      <c r="B17384" s="7" t="s">
        <v>34730</v>
      </c>
    </row>
    <row r="17385" s="1" customFormat="1" spans="1:2">
      <c r="A17385" s="7" t="s">
        <v>34731</v>
      </c>
      <c r="B17385" s="7" t="s">
        <v>34732</v>
      </c>
    </row>
    <row r="17386" s="1" customFormat="1" spans="1:2">
      <c r="A17386" s="7" t="s">
        <v>34733</v>
      </c>
      <c r="B17386" s="7" t="s">
        <v>34734</v>
      </c>
    </row>
    <row r="17387" s="1" customFormat="1" spans="1:2">
      <c r="A17387" s="7" t="s">
        <v>34735</v>
      </c>
      <c r="B17387" s="7" t="s">
        <v>34736</v>
      </c>
    </row>
    <row r="17388" s="1" customFormat="1" spans="1:2">
      <c r="A17388" s="7" t="s">
        <v>34737</v>
      </c>
      <c r="B17388" s="7" t="s">
        <v>34738</v>
      </c>
    </row>
    <row r="17389" s="1" customFormat="1" spans="1:2">
      <c r="A17389" s="7" t="s">
        <v>34739</v>
      </c>
      <c r="B17389" s="7" t="s">
        <v>34740</v>
      </c>
    </row>
    <row r="17390" s="1" customFormat="1" spans="1:2">
      <c r="A17390" s="7" t="s">
        <v>34741</v>
      </c>
      <c r="B17390" s="7" t="s">
        <v>34742</v>
      </c>
    </row>
    <row r="17391" s="1" customFormat="1" spans="1:2">
      <c r="A17391" s="7" t="s">
        <v>34743</v>
      </c>
      <c r="B17391" s="7" t="s">
        <v>34744</v>
      </c>
    </row>
    <row r="17392" s="1" customFormat="1" spans="1:2">
      <c r="A17392" s="7" t="s">
        <v>34745</v>
      </c>
      <c r="B17392" s="7" t="s">
        <v>34746</v>
      </c>
    </row>
    <row r="17393" s="1" customFormat="1" spans="1:2">
      <c r="A17393" s="7" t="s">
        <v>34747</v>
      </c>
      <c r="B17393" s="7" t="s">
        <v>34748</v>
      </c>
    </row>
    <row r="17394" s="1" customFormat="1" spans="1:2">
      <c r="A17394" s="7" t="s">
        <v>34749</v>
      </c>
      <c r="B17394" s="7" t="s">
        <v>34750</v>
      </c>
    </row>
    <row r="17395" s="1" customFormat="1" spans="1:2">
      <c r="A17395" s="7" t="s">
        <v>34751</v>
      </c>
      <c r="B17395" s="7" t="s">
        <v>34752</v>
      </c>
    </row>
    <row r="17396" s="1" customFormat="1" spans="1:2">
      <c r="A17396" s="7" t="s">
        <v>34753</v>
      </c>
      <c r="B17396" s="7" t="s">
        <v>34754</v>
      </c>
    </row>
    <row r="17397" s="1" customFormat="1" spans="1:2">
      <c r="A17397" s="7" t="s">
        <v>34755</v>
      </c>
      <c r="B17397" s="7" t="s">
        <v>34756</v>
      </c>
    </row>
    <row r="17398" s="1" customFormat="1" spans="1:2">
      <c r="A17398" s="7" t="s">
        <v>34757</v>
      </c>
      <c r="B17398" s="7" t="s">
        <v>34758</v>
      </c>
    </row>
    <row r="17399" s="1" customFormat="1" spans="1:2">
      <c r="A17399" s="7" t="s">
        <v>34759</v>
      </c>
      <c r="B17399" s="7" t="s">
        <v>34760</v>
      </c>
    </row>
    <row r="17400" s="1" customFormat="1" spans="1:2">
      <c r="A17400" s="7" t="s">
        <v>34761</v>
      </c>
      <c r="B17400" s="7" t="s">
        <v>34762</v>
      </c>
    </row>
    <row r="17401" s="1" customFormat="1" spans="1:2">
      <c r="A17401" s="7" t="s">
        <v>34763</v>
      </c>
      <c r="B17401" s="7" t="s">
        <v>34764</v>
      </c>
    </row>
    <row r="17402" s="1" customFormat="1" spans="1:2">
      <c r="A17402" s="7" t="s">
        <v>34765</v>
      </c>
      <c r="B17402" s="7" t="s">
        <v>34766</v>
      </c>
    </row>
    <row r="17403" s="1" customFormat="1" spans="1:2">
      <c r="A17403" s="7" t="s">
        <v>34767</v>
      </c>
      <c r="B17403" s="7" t="s">
        <v>34768</v>
      </c>
    </row>
    <row r="17404" s="1" customFormat="1" spans="1:2">
      <c r="A17404" s="7" t="s">
        <v>34769</v>
      </c>
      <c r="B17404" s="7" t="s">
        <v>34770</v>
      </c>
    </row>
    <row r="17405" s="1" customFormat="1" spans="1:2">
      <c r="A17405" s="7" t="s">
        <v>34771</v>
      </c>
      <c r="B17405" s="7" t="s">
        <v>34772</v>
      </c>
    </row>
    <row r="17406" s="1" customFormat="1" spans="1:2">
      <c r="A17406" s="7" t="s">
        <v>34773</v>
      </c>
      <c r="B17406" s="7" t="s">
        <v>34774</v>
      </c>
    </row>
    <row r="17407" s="1" customFormat="1" spans="1:2">
      <c r="A17407" s="7" t="s">
        <v>34775</v>
      </c>
      <c r="B17407" s="7" t="s">
        <v>34776</v>
      </c>
    </row>
    <row r="17408" s="1" customFormat="1" spans="1:2">
      <c r="A17408" s="7" t="s">
        <v>34777</v>
      </c>
      <c r="B17408" s="7" t="s">
        <v>34778</v>
      </c>
    </row>
    <row r="17409" s="1" customFormat="1" spans="1:2">
      <c r="A17409" s="7" t="s">
        <v>34779</v>
      </c>
      <c r="B17409" s="7" t="s">
        <v>34780</v>
      </c>
    </row>
    <row r="17410" s="1" customFormat="1" spans="1:2">
      <c r="A17410" s="7" t="s">
        <v>34781</v>
      </c>
      <c r="B17410" s="7" t="s">
        <v>34782</v>
      </c>
    </row>
    <row r="17411" s="1" customFormat="1" spans="1:2">
      <c r="A17411" s="7" t="s">
        <v>34783</v>
      </c>
      <c r="B17411" s="7" t="s">
        <v>34784</v>
      </c>
    </row>
    <row r="17412" s="1" customFormat="1" spans="1:2">
      <c r="A17412" s="7" t="s">
        <v>34785</v>
      </c>
      <c r="B17412" s="7" t="s">
        <v>34786</v>
      </c>
    </row>
    <row r="17413" s="1" customFormat="1" spans="1:2">
      <c r="A17413" s="7" t="s">
        <v>34787</v>
      </c>
      <c r="B17413" s="7" t="s">
        <v>34788</v>
      </c>
    </row>
    <row r="17414" s="1" customFormat="1" spans="1:2">
      <c r="A17414" s="7" t="s">
        <v>34789</v>
      </c>
      <c r="B17414" s="7" t="s">
        <v>34790</v>
      </c>
    </row>
    <row r="17415" s="1" customFormat="1" spans="1:2">
      <c r="A17415" s="7" t="s">
        <v>34791</v>
      </c>
      <c r="B17415" s="7" t="s">
        <v>34792</v>
      </c>
    </row>
    <row r="17416" s="1" customFormat="1" spans="1:2">
      <c r="A17416" s="7" t="s">
        <v>34793</v>
      </c>
      <c r="B17416" s="7" t="s">
        <v>34794</v>
      </c>
    </row>
    <row r="17417" s="1" customFormat="1" spans="1:2">
      <c r="A17417" s="7" t="s">
        <v>34795</v>
      </c>
      <c r="B17417" s="7" t="s">
        <v>34796</v>
      </c>
    </row>
    <row r="17418" s="1" customFormat="1" spans="1:2">
      <c r="A17418" s="7" t="s">
        <v>34797</v>
      </c>
      <c r="B17418" s="7" t="s">
        <v>34798</v>
      </c>
    </row>
    <row r="17419" s="1" customFormat="1" spans="1:2">
      <c r="A17419" s="7" t="s">
        <v>34799</v>
      </c>
      <c r="B17419" s="7" t="s">
        <v>34800</v>
      </c>
    </row>
    <row r="17420" s="1" customFormat="1" spans="1:2">
      <c r="A17420" s="7" t="s">
        <v>34801</v>
      </c>
      <c r="B17420" s="7" t="s">
        <v>34802</v>
      </c>
    </row>
    <row r="17421" s="1" customFormat="1" spans="1:2">
      <c r="A17421" s="7" t="s">
        <v>34803</v>
      </c>
      <c r="B17421" s="7" t="s">
        <v>34804</v>
      </c>
    </row>
    <row r="17422" s="1" customFormat="1" spans="1:2">
      <c r="A17422" s="7" t="s">
        <v>34805</v>
      </c>
      <c r="B17422" s="7" t="s">
        <v>34806</v>
      </c>
    </row>
    <row r="17423" s="1" customFormat="1" spans="1:2">
      <c r="A17423" s="7" t="s">
        <v>34807</v>
      </c>
      <c r="B17423" s="7" t="s">
        <v>34808</v>
      </c>
    </row>
    <row r="17424" s="1" customFormat="1" spans="1:2">
      <c r="A17424" s="7" t="s">
        <v>34809</v>
      </c>
      <c r="B17424" s="7" t="s">
        <v>34810</v>
      </c>
    </row>
    <row r="17425" s="1" customFormat="1" spans="1:2">
      <c r="A17425" s="7" t="s">
        <v>34811</v>
      </c>
      <c r="B17425" s="7" t="s">
        <v>34812</v>
      </c>
    </row>
    <row r="17426" s="1" customFormat="1" spans="1:2">
      <c r="A17426" s="7" t="s">
        <v>34813</v>
      </c>
      <c r="B17426" s="7" t="s">
        <v>34814</v>
      </c>
    </row>
    <row r="17427" s="1" customFormat="1" spans="1:2">
      <c r="A17427" s="7" t="s">
        <v>34815</v>
      </c>
      <c r="B17427" s="7" t="s">
        <v>34816</v>
      </c>
    </row>
    <row r="17428" s="1" customFormat="1" spans="1:2">
      <c r="A17428" s="7" t="s">
        <v>34817</v>
      </c>
      <c r="B17428" s="7" t="s">
        <v>34818</v>
      </c>
    </row>
    <row r="17429" s="1" customFormat="1" spans="1:2">
      <c r="A17429" s="7" t="s">
        <v>34819</v>
      </c>
      <c r="B17429" s="7" t="s">
        <v>34820</v>
      </c>
    </row>
    <row r="17430" s="1" customFormat="1" spans="1:2">
      <c r="A17430" s="7" t="s">
        <v>34821</v>
      </c>
      <c r="B17430" s="7" t="s">
        <v>34822</v>
      </c>
    </row>
    <row r="17431" s="1" customFormat="1" spans="1:2">
      <c r="A17431" s="7" t="s">
        <v>34823</v>
      </c>
      <c r="B17431" s="7" t="s">
        <v>34824</v>
      </c>
    </row>
    <row r="17432" s="1" customFormat="1" spans="1:2">
      <c r="A17432" s="7" t="s">
        <v>34825</v>
      </c>
      <c r="B17432" s="7" t="s">
        <v>34826</v>
      </c>
    </row>
    <row r="17433" s="1" customFormat="1" spans="1:2">
      <c r="A17433" s="7" t="s">
        <v>34827</v>
      </c>
      <c r="B17433" s="7" t="s">
        <v>34828</v>
      </c>
    </row>
    <row r="17434" s="1" customFormat="1" spans="1:2">
      <c r="A17434" s="7" t="s">
        <v>34829</v>
      </c>
      <c r="B17434" s="7" t="s">
        <v>34830</v>
      </c>
    </row>
    <row r="17435" s="1" customFormat="1" spans="1:2">
      <c r="A17435" s="7" t="s">
        <v>34831</v>
      </c>
      <c r="B17435" s="7" t="s">
        <v>34832</v>
      </c>
    </row>
    <row r="17436" s="1" customFormat="1" spans="1:2">
      <c r="A17436" s="7" t="s">
        <v>34833</v>
      </c>
      <c r="B17436" s="7" t="s">
        <v>34834</v>
      </c>
    </row>
    <row r="17437" s="1" customFormat="1" spans="1:2">
      <c r="A17437" s="7" t="s">
        <v>34835</v>
      </c>
      <c r="B17437" s="7" t="s">
        <v>34836</v>
      </c>
    </row>
    <row r="17438" s="1" customFormat="1" spans="1:2">
      <c r="A17438" s="7" t="s">
        <v>34837</v>
      </c>
      <c r="B17438" s="7" t="s">
        <v>34838</v>
      </c>
    </row>
    <row r="17439" s="1" customFormat="1" spans="1:2">
      <c r="A17439" s="7" t="s">
        <v>34839</v>
      </c>
      <c r="B17439" s="7" t="s">
        <v>34840</v>
      </c>
    </row>
    <row r="17440" s="1" customFormat="1" spans="1:2">
      <c r="A17440" s="7" t="s">
        <v>34841</v>
      </c>
      <c r="B17440" s="7" t="s">
        <v>34842</v>
      </c>
    </row>
    <row r="17441" s="1" customFormat="1" spans="1:2">
      <c r="A17441" s="7" t="s">
        <v>34843</v>
      </c>
      <c r="B17441" s="7" t="s">
        <v>34844</v>
      </c>
    </row>
    <row r="17442" s="1" customFormat="1" spans="1:2">
      <c r="A17442" s="7" t="s">
        <v>34845</v>
      </c>
      <c r="B17442" s="7" t="s">
        <v>34846</v>
      </c>
    </row>
    <row r="17443" s="1" customFormat="1" spans="1:2">
      <c r="A17443" s="7" t="s">
        <v>34847</v>
      </c>
      <c r="B17443" s="7" t="s">
        <v>34848</v>
      </c>
    </row>
    <row r="17444" s="1" customFormat="1" spans="1:2">
      <c r="A17444" s="7" t="s">
        <v>34849</v>
      </c>
      <c r="B17444" s="7" t="s">
        <v>34850</v>
      </c>
    </row>
    <row r="17445" s="1" customFormat="1" spans="1:2">
      <c r="A17445" s="7" t="s">
        <v>34851</v>
      </c>
      <c r="B17445" s="7" t="s">
        <v>34852</v>
      </c>
    </row>
    <row r="17446" s="1" customFormat="1" spans="1:2">
      <c r="A17446" s="7" t="s">
        <v>34853</v>
      </c>
      <c r="B17446" s="7" t="s">
        <v>34854</v>
      </c>
    </row>
    <row r="17447" s="1" customFormat="1" spans="1:2">
      <c r="A17447" s="7" t="s">
        <v>34855</v>
      </c>
      <c r="B17447" s="7" t="s">
        <v>34856</v>
      </c>
    </row>
    <row r="17448" s="1" customFormat="1" spans="1:2">
      <c r="A17448" s="7" t="s">
        <v>34857</v>
      </c>
      <c r="B17448" s="7" t="s">
        <v>34858</v>
      </c>
    </row>
    <row r="17449" s="1" customFormat="1" spans="1:2">
      <c r="A17449" s="7" t="s">
        <v>34859</v>
      </c>
      <c r="B17449" s="7" t="s">
        <v>34860</v>
      </c>
    </row>
    <row r="17450" s="1" customFormat="1" spans="1:2">
      <c r="A17450" s="7" t="s">
        <v>34861</v>
      </c>
      <c r="B17450" s="7" t="s">
        <v>34862</v>
      </c>
    </row>
    <row r="17451" s="1" customFormat="1" spans="1:2">
      <c r="A17451" s="7" t="s">
        <v>34863</v>
      </c>
      <c r="B17451" s="7" t="s">
        <v>34864</v>
      </c>
    </row>
    <row r="17452" s="1" customFormat="1" spans="1:2">
      <c r="A17452" s="7" t="s">
        <v>34865</v>
      </c>
      <c r="B17452" s="7" t="s">
        <v>34866</v>
      </c>
    </row>
    <row r="17453" s="1" customFormat="1" spans="1:2">
      <c r="A17453" s="7" t="s">
        <v>34867</v>
      </c>
      <c r="B17453" s="7" t="s">
        <v>34868</v>
      </c>
    </row>
    <row r="17454" s="1" customFormat="1" spans="1:2">
      <c r="A17454" s="7" t="s">
        <v>34869</v>
      </c>
      <c r="B17454" s="7" t="s">
        <v>34870</v>
      </c>
    </row>
    <row r="17455" s="1" customFormat="1" spans="1:2">
      <c r="A17455" s="7" t="s">
        <v>34871</v>
      </c>
      <c r="B17455" s="7" t="s">
        <v>34872</v>
      </c>
    </row>
    <row r="17456" s="1" customFormat="1" spans="1:2">
      <c r="A17456" s="7" t="s">
        <v>34873</v>
      </c>
      <c r="B17456" s="7" t="s">
        <v>34874</v>
      </c>
    </row>
    <row r="17457" s="1" customFormat="1" spans="1:2">
      <c r="A17457" s="7" t="s">
        <v>34875</v>
      </c>
      <c r="B17457" s="7" t="s">
        <v>34876</v>
      </c>
    </row>
    <row r="17458" s="1" customFormat="1" spans="1:2">
      <c r="A17458" s="7" t="s">
        <v>34877</v>
      </c>
      <c r="B17458" s="7" t="s">
        <v>34878</v>
      </c>
    </row>
    <row r="17459" s="1" customFormat="1" spans="1:2">
      <c r="A17459" s="7" t="s">
        <v>34879</v>
      </c>
      <c r="B17459" s="7" t="s">
        <v>34880</v>
      </c>
    </row>
    <row r="17460" s="1" customFormat="1" spans="1:2">
      <c r="A17460" s="7" t="s">
        <v>34881</v>
      </c>
      <c r="B17460" s="7" t="s">
        <v>34882</v>
      </c>
    </row>
    <row r="17461" s="1" customFormat="1" spans="1:2">
      <c r="A17461" s="7" t="s">
        <v>34883</v>
      </c>
      <c r="B17461" s="7" t="s">
        <v>34884</v>
      </c>
    </row>
    <row r="17462" s="1" customFormat="1" spans="1:2">
      <c r="A17462" s="7" t="s">
        <v>34885</v>
      </c>
      <c r="B17462" s="7" t="s">
        <v>34886</v>
      </c>
    </row>
    <row r="17463" s="1" customFormat="1" spans="1:2">
      <c r="A17463" s="7" t="s">
        <v>34887</v>
      </c>
      <c r="B17463" s="7" t="s">
        <v>34888</v>
      </c>
    </row>
    <row r="17464" s="1" customFormat="1" spans="1:2">
      <c r="A17464" s="7" t="s">
        <v>34889</v>
      </c>
      <c r="B17464" s="7" t="s">
        <v>34890</v>
      </c>
    </row>
    <row r="17465" s="1" customFormat="1" spans="1:2">
      <c r="A17465" s="7" t="s">
        <v>34891</v>
      </c>
      <c r="B17465" s="7" t="s">
        <v>34892</v>
      </c>
    </row>
    <row r="17466" s="1" customFormat="1" spans="1:2">
      <c r="A17466" s="7" t="s">
        <v>34893</v>
      </c>
      <c r="B17466" s="7" t="s">
        <v>34894</v>
      </c>
    </row>
    <row r="17467" s="1" customFormat="1" spans="1:2">
      <c r="A17467" s="7" t="s">
        <v>34895</v>
      </c>
      <c r="B17467" s="7" t="s">
        <v>34896</v>
      </c>
    </row>
    <row r="17468" s="1" customFormat="1" spans="1:2">
      <c r="A17468" s="7" t="s">
        <v>34897</v>
      </c>
      <c r="B17468" s="7" t="s">
        <v>34898</v>
      </c>
    </row>
    <row r="17469" s="1" customFormat="1" spans="1:2">
      <c r="A17469" s="7" t="s">
        <v>34899</v>
      </c>
      <c r="B17469" s="7" t="s">
        <v>34900</v>
      </c>
    </row>
    <row r="17470" s="1" customFormat="1" spans="1:2">
      <c r="A17470" s="7" t="s">
        <v>34901</v>
      </c>
      <c r="B17470" s="7" t="s">
        <v>34902</v>
      </c>
    </row>
    <row r="17471" s="1" customFormat="1" spans="1:2">
      <c r="A17471" s="7" t="s">
        <v>34903</v>
      </c>
      <c r="B17471" s="7" t="s">
        <v>34904</v>
      </c>
    </row>
    <row r="17472" s="1" customFormat="1" spans="1:2">
      <c r="A17472" s="7" t="s">
        <v>34905</v>
      </c>
      <c r="B17472" s="7" t="s">
        <v>34906</v>
      </c>
    </row>
    <row r="17473" s="1" customFormat="1" spans="1:2">
      <c r="A17473" s="7" t="s">
        <v>34907</v>
      </c>
      <c r="B17473" s="7" t="s">
        <v>34908</v>
      </c>
    </row>
    <row r="17474" s="1" customFormat="1" spans="1:2">
      <c r="A17474" s="7" t="s">
        <v>34909</v>
      </c>
      <c r="B17474" s="7" t="s">
        <v>34910</v>
      </c>
    </row>
    <row r="17475" s="1" customFormat="1" spans="1:2">
      <c r="A17475" s="7" t="s">
        <v>34911</v>
      </c>
      <c r="B17475" s="7" t="s">
        <v>34912</v>
      </c>
    </row>
    <row r="17476" s="1" customFormat="1" spans="1:2">
      <c r="A17476" s="7" t="s">
        <v>34913</v>
      </c>
      <c r="B17476" s="7" t="s">
        <v>34914</v>
      </c>
    </row>
    <row r="17477" s="1" customFormat="1" spans="1:2">
      <c r="A17477" s="7" t="s">
        <v>34915</v>
      </c>
      <c r="B17477" s="7" t="s">
        <v>34916</v>
      </c>
    </row>
    <row r="17478" s="1" customFormat="1" spans="1:2">
      <c r="A17478" s="7" t="s">
        <v>34917</v>
      </c>
      <c r="B17478" s="7" t="s">
        <v>34918</v>
      </c>
    </row>
    <row r="17479" s="1" customFormat="1" spans="1:2">
      <c r="A17479" s="7" t="s">
        <v>34919</v>
      </c>
      <c r="B17479" s="7" t="s">
        <v>34920</v>
      </c>
    </row>
    <row r="17480" s="1" customFormat="1" spans="1:2">
      <c r="A17480" s="7" t="s">
        <v>34921</v>
      </c>
      <c r="B17480" s="7" t="s">
        <v>34922</v>
      </c>
    </row>
    <row r="17481" s="1" customFormat="1" spans="1:2">
      <c r="A17481" s="7" t="s">
        <v>34923</v>
      </c>
      <c r="B17481" s="7" t="s">
        <v>34924</v>
      </c>
    </row>
    <row r="17482" s="1" customFormat="1" spans="1:2">
      <c r="A17482" s="7" t="s">
        <v>34925</v>
      </c>
      <c r="B17482" s="7" t="s">
        <v>34926</v>
      </c>
    </row>
    <row r="17483" s="1" customFormat="1" spans="1:2">
      <c r="A17483" s="7" t="s">
        <v>34927</v>
      </c>
      <c r="B17483" s="7" t="s">
        <v>34928</v>
      </c>
    </row>
    <row r="17484" s="1" customFormat="1" spans="1:2">
      <c r="A17484" s="7" t="s">
        <v>34929</v>
      </c>
      <c r="B17484" s="7" t="s">
        <v>34930</v>
      </c>
    </row>
    <row r="17485" s="1" customFormat="1" spans="1:2">
      <c r="A17485" s="7" t="s">
        <v>34931</v>
      </c>
      <c r="B17485" s="7" t="s">
        <v>34932</v>
      </c>
    </row>
    <row r="17486" s="1" customFormat="1" spans="1:2">
      <c r="A17486" s="7" t="s">
        <v>34933</v>
      </c>
      <c r="B17486" s="7" t="s">
        <v>34934</v>
      </c>
    </row>
    <row r="17487" s="1" customFormat="1" spans="1:2">
      <c r="A17487" s="7" t="s">
        <v>34935</v>
      </c>
      <c r="B17487" s="7" t="s">
        <v>34936</v>
      </c>
    </row>
    <row r="17488" s="1" customFormat="1" spans="1:2">
      <c r="A17488" s="7" t="s">
        <v>34937</v>
      </c>
      <c r="B17488" s="7" t="s">
        <v>34938</v>
      </c>
    </row>
    <row r="17489" s="1" customFormat="1" spans="1:2">
      <c r="A17489" s="7" t="s">
        <v>34939</v>
      </c>
      <c r="B17489" s="7" t="s">
        <v>34940</v>
      </c>
    </row>
    <row r="17490" s="1" customFormat="1" spans="1:2">
      <c r="A17490" s="7" t="s">
        <v>34941</v>
      </c>
      <c r="B17490" s="7" t="s">
        <v>34942</v>
      </c>
    </row>
    <row r="17491" s="1" customFormat="1" spans="1:2">
      <c r="A17491" s="7" t="s">
        <v>34943</v>
      </c>
      <c r="B17491" s="7" t="s">
        <v>34944</v>
      </c>
    </row>
    <row r="17492" s="1" customFormat="1" spans="1:2">
      <c r="A17492" s="7" t="s">
        <v>34945</v>
      </c>
      <c r="B17492" s="7" t="s">
        <v>34946</v>
      </c>
    </row>
    <row r="17493" s="1" customFormat="1" spans="1:2">
      <c r="A17493" s="7" t="s">
        <v>34947</v>
      </c>
      <c r="B17493" s="7" t="s">
        <v>34948</v>
      </c>
    </row>
    <row r="17494" s="1" customFormat="1" spans="1:2">
      <c r="A17494" s="7" t="s">
        <v>34949</v>
      </c>
      <c r="B17494" s="7" t="s">
        <v>34950</v>
      </c>
    </row>
    <row r="17495" s="1" customFormat="1" spans="1:2">
      <c r="A17495" s="7" t="s">
        <v>34951</v>
      </c>
      <c r="B17495" s="7" t="s">
        <v>34952</v>
      </c>
    </row>
    <row r="17496" s="1" customFormat="1" spans="1:2">
      <c r="A17496" s="7" t="s">
        <v>34953</v>
      </c>
      <c r="B17496" s="7" t="s">
        <v>34954</v>
      </c>
    </row>
    <row r="17497" s="1" customFormat="1" spans="1:2">
      <c r="A17497" s="7" t="s">
        <v>34955</v>
      </c>
      <c r="B17497" s="7" t="s">
        <v>34956</v>
      </c>
    </row>
    <row r="17498" s="1" customFormat="1" spans="1:2">
      <c r="A17498" s="7" t="s">
        <v>34957</v>
      </c>
      <c r="B17498" s="7" t="s">
        <v>34958</v>
      </c>
    </row>
    <row r="17499" s="1" customFormat="1" spans="1:2">
      <c r="A17499" s="7" t="s">
        <v>34959</v>
      </c>
      <c r="B17499" s="7" t="s">
        <v>34960</v>
      </c>
    </row>
    <row r="17500" s="1" customFormat="1" spans="1:2">
      <c r="A17500" s="7" t="s">
        <v>34961</v>
      </c>
      <c r="B17500" s="7" t="s">
        <v>34962</v>
      </c>
    </row>
    <row r="17501" s="1" customFormat="1" spans="1:2">
      <c r="A17501" s="7" t="s">
        <v>34963</v>
      </c>
      <c r="B17501" s="7" t="s">
        <v>34964</v>
      </c>
    </row>
    <row r="17502" s="1" customFormat="1" spans="1:2">
      <c r="A17502" s="7" t="s">
        <v>34965</v>
      </c>
      <c r="B17502" s="7" t="s">
        <v>34966</v>
      </c>
    </row>
    <row r="17503" s="1" customFormat="1" spans="1:2">
      <c r="A17503" s="7" t="s">
        <v>34967</v>
      </c>
      <c r="B17503" s="7" t="s">
        <v>34968</v>
      </c>
    </row>
    <row r="17504" s="1" customFormat="1" spans="1:2">
      <c r="A17504" s="7" t="s">
        <v>34969</v>
      </c>
      <c r="B17504" s="7" t="s">
        <v>34970</v>
      </c>
    </row>
    <row r="17505" s="1" customFormat="1" spans="1:2">
      <c r="A17505" s="7" t="s">
        <v>34971</v>
      </c>
      <c r="B17505" s="7" t="s">
        <v>34972</v>
      </c>
    </row>
    <row r="17506" s="1" customFormat="1" spans="1:2">
      <c r="A17506" s="7" t="s">
        <v>34973</v>
      </c>
      <c r="B17506" s="7" t="s">
        <v>34974</v>
      </c>
    </row>
    <row r="17507" s="1" customFormat="1" spans="1:2">
      <c r="A17507" s="7" t="s">
        <v>34975</v>
      </c>
      <c r="B17507" s="7" t="s">
        <v>34976</v>
      </c>
    </row>
    <row r="17508" s="1" customFormat="1" spans="1:2">
      <c r="A17508" s="7" t="s">
        <v>34977</v>
      </c>
      <c r="B17508" s="7" t="s">
        <v>34978</v>
      </c>
    </row>
    <row r="17509" s="1" customFormat="1" spans="1:2">
      <c r="A17509" s="7" t="s">
        <v>34979</v>
      </c>
      <c r="B17509" s="7" t="s">
        <v>34980</v>
      </c>
    </row>
    <row r="17510" s="1" customFormat="1" spans="1:2">
      <c r="A17510" s="7" t="s">
        <v>34981</v>
      </c>
      <c r="B17510" s="7" t="s">
        <v>34982</v>
      </c>
    </row>
    <row r="17511" s="1" customFormat="1" spans="1:2">
      <c r="A17511" s="7" t="s">
        <v>34983</v>
      </c>
      <c r="B17511" s="7" t="s">
        <v>34984</v>
      </c>
    </row>
    <row r="17512" s="1" customFormat="1" spans="1:2">
      <c r="A17512" s="7" t="s">
        <v>34985</v>
      </c>
      <c r="B17512" s="7" t="s">
        <v>34986</v>
      </c>
    </row>
    <row r="17513" s="1" customFormat="1" spans="1:2">
      <c r="A17513" s="7" t="s">
        <v>34987</v>
      </c>
      <c r="B17513" s="7" t="s">
        <v>34988</v>
      </c>
    </row>
    <row r="17514" s="1" customFormat="1" spans="1:2">
      <c r="A17514" s="7" t="s">
        <v>34989</v>
      </c>
      <c r="B17514" s="7" t="s">
        <v>34990</v>
      </c>
    </row>
    <row r="17515" s="1" customFormat="1" spans="1:2">
      <c r="A17515" s="7" t="s">
        <v>34991</v>
      </c>
      <c r="B17515" s="7" t="s">
        <v>34992</v>
      </c>
    </row>
    <row r="17516" s="1" customFormat="1" spans="1:2">
      <c r="A17516" s="7" t="s">
        <v>34993</v>
      </c>
      <c r="B17516" s="7" t="s">
        <v>34994</v>
      </c>
    </row>
    <row r="17517" s="1" customFormat="1" spans="1:2">
      <c r="A17517" s="7" t="s">
        <v>34995</v>
      </c>
      <c r="B17517" s="7" t="s">
        <v>34996</v>
      </c>
    </row>
    <row r="17518" s="1" customFormat="1" spans="1:2">
      <c r="A17518" s="7" t="s">
        <v>34997</v>
      </c>
      <c r="B17518" s="7" t="s">
        <v>34998</v>
      </c>
    </row>
    <row r="17519" s="1" customFormat="1" spans="1:2">
      <c r="A17519" s="7" t="s">
        <v>34999</v>
      </c>
      <c r="B17519" s="7" t="s">
        <v>35000</v>
      </c>
    </row>
    <row r="17520" s="1" customFormat="1" spans="1:2">
      <c r="A17520" s="7" t="s">
        <v>35001</v>
      </c>
      <c r="B17520" s="7" t="s">
        <v>35002</v>
      </c>
    </row>
    <row r="17521" s="1" customFormat="1" spans="1:2">
      <c r="A17521" s="7" t="s">
        <v>35003</v>
      </c>
      <c r="B17521" s="7" t="s">
        <v>35004</v>
      </c>
    </row>
    <row r="17522" s="1" customFormat="1" spans="1:2">
      <c r="A17522" s="7" t="s">
        <v>35005</v>
      </c>
      <c r="B17522" s="7" t="s">
        <v>35006</v>
      </c>
    </row>
    <row r="17523" s="1" customFormat="1" spans="1:2">
      <c r="A17523" s="7" t="s">
        <v>35007</v>
      </c>
      <c r="B17523" s="7" t="s">
        <v>35008</v>
      </c>
    </row>
    <row r="17524" s="1" customFormat="1" spans="1:2">
      <c r="A17524" s="7" t="s">
        <v>35009</v>
      </c>
      <c r="B17524" s="7" t="s">
        <v>35010</v>
      </c>
    </row>
    <row r="17525" s="1" customFormat="1" spans="1:2">
      <c r="A17525" s="7" t="s">
        <v>35011</v>
      </c>
      <c r="B17525" s="7" t="s">
        <v>35012</v>
      </c>
    </row>
    <row r="17526" s="1" customFormat="1" spans="1:2">
      <c r="A17526" s="7" t="s">
        <v>35013</v>
      </c>
      <c r="B17526" s="7" t="s">
        <v>35014</v>
      </c>
    </row>
    <row r="17527" s="1" customFormat="1" spans="1:2">
      <c r="A17527" s="7" t="s">
        <v>35015</v>
      </c>
      <c r="B17527" s="7" t="s">
        <v>35016</v>
      </c>
    </row>
    <row r="17528" s="1" customFormat="1" spans="1:2">
      <c r="A17528" s="7" t="s">
        <v>35017</v>
      </c>
      <c r="B17528" s="7" t="s">
        <v>35018</v>
      </c>
    </row>
    <row r="17529" s="1" customFormat="1" spans="1:2">
      <c r="A17529" s="7" t="s">
        <v>35019</v>
      </c>
      <c r="B17529" s="7" t="s">
        <v>35020</v>
      </c>
    </row>
    <row r="17530" s="1" customFormat="1" spans="1:2">
      <c r="A17530" s="7" t="s">
        <v>35021</v>
      </c>
      <c r="B17530" s="7" t="s">
        <v>35022</v>
      </c>
    </row>
    <row r="17531" s="1" customFormat="1" spans="1:2">
      <c r="A17531" s="7" t="s">
        <v>35023</v>
      </c>
      <c r="B17531" s="7" t="s">
        <v>35024</v>
      </c>
    </row>
    <row r="17532" s="1" customFormat="1" spans="1:2">
      <c r="A17532" s="7" t="s">
        <v>35025</v>
      </c>
      <c r="B17532" s="7" t="s">
        <v>35026</v>
      </c>
    </row>
    <row r="17533" s="1" customFormat="1" spans="1:2">
      <c r="A17533" s="7" t="s">
        <v>35027</v>
      </c>
      <c r="B17533" s="7" t="s">
        <v>35028</v>
      </c>
    </row>
    <row r="17534" s="1" customFormat="1" spans="1:2">
      <c r="A17534" s="7" t="s">
        <v>35029</v>
      </c>
      <c r="B17534" s="7" t="s">
        <v>35030</v>
      </c>
    </row>
    <row r="17535" s="1" customFormat="1" spans="1:2">
      <c r="A17535" s="7" t="s">
        <v>35031</v>
      </c>
      <c r="B17535" s="7" t="s">
        <v>35032</v>
      </c>
    </row>
    <row r="17536" s="1" customFormat="1" spans="1:2">
      <c r="A17536" s="7" t="s">
        <v>35033</v>
      </c>
      <c r="B17536" s="7" t="s">
        <v>35034</v>
      </c>
    </row>
    <row r="17537" s="1" customFormat="1" spans="1:2">
      <c r="A17537" s="7" t="s">
        <v>35035</v>
      </c>
      <c r="B17537" s="7" t="s">
        <v>35036</v>
      </c>
    </row>
    <row r="17538" s="1" customFormat="1" spans="1:2">
      <c r="A17538" s="7" t="s">
        <v>35037</v>
      </c>
      <c r="B17538" s="7" t="s">
        <v>35038</v>
      </c>
    </row>
    <row r="17539" s="1" customFormat="1" spans="1:2">
      <c r="A17539" s="7" t="s">
        <v>35039</v>
      </c>
      <c r="B17539" s="7" t="s">
        <v>35040</v>
      </c>
    </row>
    <row r="17540" s="1" customFormat="1" spans="1:2">
      <c r="A17540" s="7" t="s">
        <v>35041</v>
      </c>
      <c r="B17540" s="7" t="s">
        <v>35042</v>
      </c>
    </row>
    <row r="17541" s="1" customFormat="1" spans="1:2">
      <c r="A17541" s="7" t="s">
        <v>35043</v>
      </c>
      <c r="B17541" s="7" t="s">
        <v>35044</v>
      </c>
    </row>
    <row r="17542" s="1" customFormat="1" spans="1:2">
      <c r="A17542" s="7" t="s">
        <v>35045</v>
      </c>
      <c r="B17542" s="7" t="s">
        <v>35046</v>
      </c>
    </row>
    <row r="17543" s="1" customFormat="1" spans="1:2">
      <c r="A17543" s="7" t="s">
        <v>35047</v>
      </c>
      <c r="B17543" s="7" t="s">
        <v>35048</v>
      </c>
    </row>
    <row r="17544" s="1" customFormat="1" spans="1:2">
      <c r="A17544" s="7" t="s">
        <v>35049</v>
      </c>
      <c r="B17544" s="7" t="s">
        <v>35050</v>
      </c>
    </row>
    <row r="17545" s="1" customFormat="1" spans="1:2">
      <c r="A17545" s="7" t="s">
        <v>35051</v>
      </c>
      <c r="B17545" s="7" t="s">
        <v>35052</v>
      </c>
    </row>
    <row r="17546" s="1" customFormat="1" spans="1:2">
      <c r="A17546" s="7" t="s">
        <v>35053</v>
      </c>
      <c r="B17546" s="7" t="s">
        <v>35054</v>
      </c>
    </row>
    <row r="17547" s="1" customFormat="1" spans="1:2">
      <c r="A17547" s="7" t="s">
        <v>35055</v>
      </c>
      <c r="B17547" s="7" t="s">
        <v>35056</v>
      </c>
    </row>
    <row r="17548" s="1" customFormat="1" spans="1:2">
      <c r="A17548" s="7" t="s">
        <v>35057</v>
      </c>
      <c r="B17548" s="7" t="s">
        <v>35058</v>
      </c>
    </row>
    <row r="17549" s="1" customFormat="1" spans="1:2">
      <c r="A17549" s="7" t="s">
        <v>35059</v>
      </c>
      <c r="B17549" s="7" t="s">
        <v>35060</v>
      </c>
    </row>
    <row r="17550" s="1" customFormat="1" spans="1:2">
      <c r="A17550" s="7" t="s">
        <v>35061</v>
      </c>
      <c r="B17550" s="7" t="s">
        <v>35062</v>
      </c>
    </row>
    <row r="17551" s="1" customFormat="1" spans="1:2">
      <c r="A17551" s="7" t="s">
        <v>35063</v>
      </c>
      <c r="B17551" s="7" t="s">
        <v>35064</v>
      </c>
    </row>
    <row r="17552" s="1" customFormat="1" spans="1:2">
      <c r="A17552" s="7" t="s">
        <v>35065</v>
      </c>
      <c r="B17552" s="7" t="s">
        <v>35066</v>
      </c>
    </row>
    <row r="17553" s="1" customFormat="1" spans="1:2">
      <c r="A17553" s="7" t="s">
        <v>35067</v>
      </c>
      <c r="B17553" s="7" t="s">
        <v>35068</v>
      </c>
    </row>
    <row r="17554" s="1" customFormat="1" spans="1:2">
      <c r="A17554" s="7" t="s">
        <v>35069</v>
      </c>
      <c r="B17554" s="7" t="s">
        <v>35070</v>
      </c>
    </row>
    <row r="17555" s="1" customFormat="1" spans="1:2">
      <c r="A17555" s="7" t="s">
        <v>35071</v>
      </c>
      <c r="B17555" s="7" t="s">
        <v>35072</v>
      </c>
    </row>
    <row r="17556" s="1" customFormat="1" spans="1:2">
      <c r="A17556" s="7" t="s">
        <v>35073</v>
      </c>
      <c r="B17556" s="7" t="s">
        <v>35074</v>
      </c>
    </row>
    <row r="17557" s="1" customFormat="1" spans="1:2">
      <c r="A17557" s="7" t="s">
        <v>35075</v>
      </c>
      <c r="B17557" s="7" t="s">
        <v>35076</v>
      </c>
    </row>
    <row r="17558" s="1" customFormat="1" spans="1:2">
      <c r="A17558" s="7" t="s">
        <v>35077</v>
      </c>
      <c r="B17558" s="7" t="s">
        <v>35078</v>
      </c>
    </row>
    <row r="17559" s="1" customFormat="1" spans="1:2">
      <c r="A17559" s="7" t="s">
        <v>35079</v>
      </c>
      <c r="B17559" s="7" t="s">
        <v>35080</v>
      </c>
    </row>
    <row r="17560" s="1" customFormat="1" spans="1:2">
      <c r="A17560" s="7" t="s">
        <v>35081</v>
      </c>
      <c r="B17560" s="7" t="s">
        <v>35082</v>
      </c>
    </row>
    <row r="17561" s="1" customFormat="1" spans="1:2">
      <c r="A17561" s="7" t="s">
        <v>35083</v>
      </c>
      <c r="B17561" s="7" t="s">
        <v>35084</v>
      </c>
    </row>
    <row r="17562" s="1" customFormat="1" spans="1:2">
      <c r="A17562" s="7" t="s">
        <v>35085</v>
      </c>
      <c r="B17562" s="7" t="s">
        <v>35086</v>
      </c>
    </row>
    <row r="17563" s="1" customFormat="1" spans="1:2">
      <c r="A17563" s="7" t="s">
        <v>35087</v>
      </c>
      <c r="B17563" s="7" t="s">
        <v>35088</v>
      </c>
    </row>
    <row r="17564" s="1" customFormat="1" spans="1:2">
      <c r="A17564" s="7" t="s">
        <v>35089</v>
      </c>
      <c r="B17564" s="7" t="s">
        <v>35090</v>
      </c>
    </row>
    <row r="17565" s="1" customFormat="1" spans="1:2">
      <c r="A17565" s="7" t="s">
        <v>35091</v>
      </c>
      <c r="B17565" s="7" t="s">
        <v>35092</v>
      </c>
    </row>
    <row r="17566" s="1" customFormat="1" spans="1:2">
      <c r="A17566" s="7" t="s">
        <v>35093</v>
      </c>
      <c r="B17566" s="7" t="s">
        <v>35094</v>
      </c>
    </row>
    <row r="17567" s="1" customFormat="1" spans="1:2">
      <c r="A17567" s="7" t="s">
        <v>35095</v>
      </c>
      <c r="B17567" s="7" t="s">
        <v>35096</v>
      </c>
    </row>
    <row r="17568" s="1" customFormat="1" spans="1:2">
      <c r="A17568" s="7" t="s">
        <v>35097</v>
      </c>
      <c r="B17568" s="7" t="s">
        <v>35098</v>
      </c>
    </row>
    <row r="17569" s="1" customFormat="1" spans="1:2">
      <c r="A17569" s="7" t="s">
        <v>35099</v>
      </c>
      <c r="B17569" s="7" t="s">
        <v>35100</v>
      </c>
    </row>
    <row r="17570" s="1" customFormat="1" spans="1:2">
      <c r="A17570" s="7" t="s">
        <v>35101</v>
      </c>
      <c r="B17570" s="7" t="s">
        <v>35102</v>
      </c>
    </row>
    <row r="17571" s="1" customFormat="1" spans="1:2">
      <c r="A17571" s="7" t="s">
        <v>35103</v>
      </c>
      <c r="B17571" s="7" t="s">
        <v>35104</v>
      </c>
    </row>
    <row r="17572" s="1" customFormat="1" spans="1:2">
      <c r="A17572" s="7" t="s">
        <v>35105</v>
      </c>
      <c r="B17572" s="7" t="s">
        <v>35106</v>
      </c>
    </row>
    <row r="17573" s="1" customFormat="1" spans="1:2">
      <c r="A17573" s="7" t="s">
        <v>35107</v>
      </c>
      <c r="B17573" s="7" t="s">
        <v>35108</v>
      </c>
    </row>
    <row r="17574" s="1" customFormat="1" spans="1:2">
      <c r="A17574" s="7" t="s">
        <v>35109</v>
      </c>
      <c r="B17574" s="7" t="s">
        <v>35110</v>
      </c>
    </row>
    <row r="17575" s="1" customFormat="1" spans="1:2">
      <c r="A17575" s="7" t="s">
        <v>35111</v>
      </c>
      <c r="B17575" s="7" t="s">
        <v>35112</v>
      </c>
    </row>
    <row r="17576" s="1" customFormat="1" spans="1:2">
      <c r="A17576" s="7" t="s">
        <v>35113</v>
      </c>
      <c r="B17576" s="7" t="s">
        <v>35114</v>
      </c>
    </row>
    <row r="17577" s="1" customFormat="1" spans="1:2">
      <c r="A17577" s="7" t="s">
        <v>35115</v>
      </c>
      <c r="B17577" s="7" t="s">
        <v>35116</v>
      </c>
    </row>
    <row r="17578" s="1" customFormat="1" spans="1:2">
      <c r="A17578" s="7" t="s">
        <v>35117</v>
      </c>
      <c r="B17578" s="7" t="s">
        <v>35118</v>
      </c>
    </row>
    <row r="17579" s="1" customFormat="1" spans="1:2">
      <c r="A17579" s="7" t="s">
        <v>35119</v>
      </c>
      <c r="B17579" s="7" t="s">
        <v>35120</v>
      </c>
    </row>
    <row r="17580" s="1" customFormat="1" spans="1:2">
      <c r="A17580" s="7" t="s">
        <v>35121</v>
      </c>
      <c r="B17580" s="7" t="s">
        <v>35122</v>
      </c>
    </row>
    <row r="17581" s="1" customFormat="1" spans="1:2">
      <c r="A17581" s="7" t="s">
        <v>35123</v>
      </c>
      <c r="B17581" s="7" t="s">
        <v>35124</v>
      </c>
    </row>
    <row r="17582" s="1" customFormat="1" spans="1:2">
      <c r="A17582" s="7" t="s">
        <v>35125</v>
      </c>
      <c r="B17582" s="7" t="s">
        <v>35126</v>
      </c>
    </row>
    <row r="17583" s="1" customFormat="1" spans="1:2">
      <c r="A17583" s="7" t="s">
        <v>35127</v>
      </c>
      <c r="B17583" s="7" t="s">
        <v>35128</v>
      </c>
    </row>
    <row r="17584" s="1" customFormat="1" spans="1:2">
      <c r="A17584" s="7" t="s">
        <v>35129</v>
      </c>
      <c r="B17584" s="7" t="s">
        <v>35130</v>
      </c>
    </row>
    <row r="17585" s="1" customFormat="1" spans="1:2">
      <c r="A17585" s="7" t="s">
        <v>35131</v>
      </c>
      <c r="B17585" s="7" t="s">
        <v>35132</v>
      </c>
    </row>
    <row r="17586" s="1" customFormat="1" spans="1:2">
      <c r="A17586" s="7" t="s">
        <v>35133</v>
      </c>
      <c r="B17586" s="7" t="s">
        <v>35134</v>
      </c>
    </row>
    <row r="17587" s="1" customFormat="1" spans="1:2">
      <c r="A17587" s="7" t="s">
        <v>35135</v>
      </c>
      <c r="B17587" s="7" t="s">
        <v>35136</v>
      </c>
    </row>
    <row r="17588" s="1" customFormat="1" spans="1:2">
      <c r="A17588" s="7" t="s">
        <v>35137</v>
      </c>
      <c r="B17588" s="7" t="s">
        <v>35138</v>
      </c>
    </row>
    <row r="17589" s="1" customFormat="1" spans="1:2">
      <c r="A17589" s="7" t="s">
        <v>35139</v>
      </c>
      <c r="B17589" s="7" t="s">
        <v>35140</v>
      </c>
    </row>
    <row r="17590" s="1" customFormat="1" spans="1:2">
      <c r="A17590" s="7" t="s">
        <v>35141</v>
      </c>
      <c r="B17590" s="7" t="s">
        <v>35142</v>
      </c>
    </row>
    <row r="17591" s="1" customFormat="1" spans="1:2">
      <c r="A17591" s="7" t="s">
        <v>35143</v>
      </c>
      <c r="B17591" s="7" t="s">
        <v>35144</v>
      </c>
    </row>
    <row r="17592" s="1" customFormat="1" spans="1:2">
      <c r="A17592" s="7" t="s">
        <v>35145</v>
      </c>
      <c r="B17592" s="7" t="s">
        <v>35146</v>
      </c>
    </row>
    <row r="17593" s="1" customFormat="1" spans="1:2">
      <c r="A17593" s="7" t="s">
        <v>35147</v>
      </c>
      <c r="B17593" s="7" t="s">
        <v>35148</v>
      </c>
    </row>
    <row r="17594" s="1" customFormat="1" spans="1:2">
      <c r="A17594" s="7" t="s">
        <v>35149</v>
      </c>
      <c r="B17594" s="7" t="s">
        <v>35150</v>
      </c>
    </row>
    <row r="17595" s="1" customFormat="1" spans="1:2">
      <c r="A17595" s="7" t="s">
        <v>35151</v>
      </c>
      <c r="B17595" s="7" t="s">
        <v>35152</v>
      </c>
    </row>
    <row r="17596" s="1" customFormat="1" spans="1:2">
      <c r="A17596" s="7" t="s">
        <v>35153</v>
      </c>
      <c r="B17596" s="7" t="s">
        <v>35154</v>
      </c>
    </row>
    <row r="17597" s="1" customFormat="1" spans="1:2">
      <c r="A17597" s="7" t="s">
        <v>35155</v>
      </c>
      <c r="B17597" s="7" t="s">
        <v>35156</v>
      </c>
    </row>
    <row r="17598" s="1" customFormat="1" spans="1:2">
      <c r="A17598" s="7" t="s">
        <v>35157</v>
      </c>
      <c r="B17598" s="7" t="s">
        <v>35158</v>
      </c>
    </row>
    <row r="17599" s="1" customFormat="1" spans="1:2">
      <c r="A17599" s="7" t="s">
        <v>35159</v>
      </c>
      <c r="B17599" s="7" t="s">
        <v>35160</v>
      </c>
    </row>
    <row r="17600" s="1" customFormat="1" spans="1:2">
      <c r="A17600" s="7" t="s">
        <v>35161</v>
      </c>
      <c r="B17600" s="7" t="s">
        <v>35162</v>
      </c>
    </row>
    <row r="17601" s="1" customFormat="1" spans="1:2">
      <c r="A17601" s="7" t="s">
        <v>35163</v>
      </c>
      <c r="B17601" s="7" t="s">
        <v>35164</v>
      </c>
    </row>
    <row r="17602" s="1" customFormat="1" spans="1:2">
      <c r="A17602" s="7" t="s">
        <v>35165</v>
      </c>
      <c r="B17602" s="7" t="s">
        <v>35166</v>
      </c>
    </row>
    <row r="17603" s="1" customFormat="1" spans="1:2">
      <c r="A17603" s="7" t="s">
        <v>35167</v>
      </c>
      <c r="B17603" s="7" t="s">
        <v>35168</v>
      </c>
    </row>
    <row r="17604" s="1" customFormat="1" spans="1:2">
      <c r="A17604" s="7" t="s">
        <v>35169</v>
      </c>
      <c r="B17604" s="7" t="s">
        <v>35170</v>
      </c>
    </row>
    <row r="17605" s="1" customFormat="1" spans="1:2">
      <c r="A17605" s="7" t="s">
        <v>35171</v>
      </c>
      <c r="B17605" s="7" t="s">
        <v>35172</v>
      </c>
    </row>
    <row r="17606" s="1" customFormat="1" spans="1:2">
      <c r="A17606" s="7" t="s">
        <v>35173</v>
      </c>
      <c r="B17606" s="7" t="s">
        <v>35174</v>
      </c>
    </row>
    <row r="17607" s="1" customFormat="1" spans="1:2">
      <c r="A17607" s="7" t="s">
        <v>35175</v>
      </c>
      <c r="B17607" s="7" t="s">
        <v>35176</v>
      </c>
    </row>
    <row r="17608" s="1" customFormat="1" spans="1:2">
      <c r="A17608" s="7" t="s">
        <v>35177</v>
      </c>
      <c r="B17608" s="7" t="s">
        <v>35178</v>
      </c>
    </row>
    <row r="17609" s="1" customFormat="1" spans="1:2">
      <c r="A17609" s="7" t="s">
        <v>35179</v>
      </c>
      <c r="B17609" s="7" t="s">
        <v>35180</v>
      </c>
    </row>
    <row r="17610" s="1" customFormat="1" spans="1:2">
      <c r="A17610" s="7" t="s">
        <v>35181</v>
      </c>
      <c r="B17610" s="7" t="s">
        <v>35182</v>
      </c>
    </row>
    <row r="17611" s="1" customFormat="1" spans="1:2">
      <c r="A17611" s="7" t="s">
        <v>35183</v>
      </c>
      <c r="B17611" s="7" t="s">
        <v>35184</v>
      </c>
    </row>
    <row r="17612" s="1" customFormat="1" spans="1:2">
      <c r="A17612" s="7" t="s">
        <v>35185</v>
      </c>
      <c r="B17612" s="7" t="s">
        <v>35186</v>
      </c>
    </row>
    <row r="17613" s="1" customFormat="1" spans="1:2">
      <c r="A17613" s="7" t="s">
        <v>35187</v>
      </c>
      <c r="B17613" s="7" t="s">
        <v>35188</v>
      </c>
    </row>
    <row r="17614" s="1" customFormat="1" spans="1:2">
      <c r="A17614" s="7" t="s">
        <v>35189</v>
      </c>
      <c r="B17614" s="7" t="s">
        <v>35190</v>
      </c>
    </row>
    <row r="17615" s="1" customFormat="1" spans="1:2">
      <c r="A17615" s="7" t="s">
        <v>35191</v>
      </c>
      <c r="B17615" s="7" t="s">
        <v>35192</v>
      </c>
    </row>
    <row r="17616" s="1" customFormat="1" spans="1:2">
      <c r="A17616" s="7" t="s">
        <v>35193</v>
      </c>
      <c r="B17616" s="7" t="s">
        <v>35194</v>
      </c>
    </row>
    <row r="17617" s="1" customFormat="1" spans="1:2">
      <c r="A17617" s="7" t="s">
        <v>35195</v>
      </c>
      <c r="B17617" s="7" t="s">
        <v>35196</v>
      </c>
    </row>
    <row r="17618" s="1" customFormat="1" spans="1:2">
      <c r="A17618" s="7" t="s">
        <v>35197</v>
      </c>
      <c r="B17618" s="7" t="s">
        <v>35198</v>
      </c>
    </row>
    <row r="17619" s="1" customFormat="1" spans="1:2">
      <c r="A17619" s="7" t="s">
        <v>35199</v>
      </c>
      <c r="B17619" s="7" t="s">
        <v>35200</v>
      </c>
    </row>
    <row r="17620" s="1" customFormat="1" spans="1:2">
      <c r="A17620" s="7" t="s">
        <v>35201</v>
      </c>
      <c r="B17620" s="7" t="s">
        <v>35202</v>
      </c>
    </row>
    <row r="17621" s="1" customFormat="1" spans="1:2">
      <c r="A17621" s="7" t="s">
        <v>35203</v>
      </c>
      <c r="B17621" s="7" t="s">
        <v>35204</v>
      </c>
    </row>
    <row r="17622" s="1" customFormat="1" spans="1:2">
      <c r="A17622" s="7" t="s">
        <v>35205</v>
      </c>
      <c r="B17622" s="7" t="s">
        <v>35206</v>
      </c>
    </row>
    <row r="17623" s="1" customFormat="1" spans="1:2">
      <c r="A17623" s="7" t="s">
        <v>35207</v>
      </c>
      <c r="B17623" s="7" t="s">
        <v>35208</v>
      </c>
    </row>
    <row r="17624" s="1" customFormat="1" spans="1:2">
      <c r="A17624" s="7" t="s">
        <v>35209</v>
      </c>
      <c r="B17624" s="7" t="s">
        <v>35210</v>
      </c>
    </row>
    <row r="17625" s="1" customFormat="1" spans="1:2">
      <c r="A17625" s="7" t="s">
        <v>35211</v>
      </c>
      <c r="B17625" s="7" t="s">
        <v>35212</v>
      </c>
    </row>
    <row r="17626" s="1" customFormat="1" spans="1:2">
      <c r="A17626" s="7" t="s">
        <v>35213</v>
      </c>
      <c r="B17626" s="7" t="s">
        <v>35214</v>
      </c>
    </row>
    <row r="17627" s="1" customFormat="1" spans="1:2">
      <c r="A17627" s="7" t="s">
        <v>35215</v>
      </c>
      <c r="B17627" s="7" t="s">
        <v>35216</v>
      </c>
    </row>
    <row r="17628" s="1" customFormat="1" spans="1:2">
      <c r="A17628" s="7" t="s">
        <v>35217</v>
      </c>
      <c r="B17628" s="7" t="s">
        <v>35218</v>
      </c>
    </row>
    <row r="17629" s="1" customFormat="1" spans="1:2">
      <c r="A17629" s="7" t="s">
        <v>35219</v>
      </c>
      <c r="B17629" s="7" t="s">
        <v>35220</v>
      </c>
    </row>
    <row r="17630" s="1" customFormat="1" spans="1:2">
      <c r="A17630" s="7" t="s">
        <v>35221</v>
      </c>
      <c r="B17630" s="7" t="s">
        <v>35222</v>
      </c>
    </row>
    <row r="17631" s="1" customFormat="1" spans="1:2">
      <c r="A17631" s="7" t="s">
        <v>35223</v>
      </c>
      <c r="B17631" s="7" t="s">
        <v>35224</v>
      </c>
    </row>
    <row r="17632" s="1" customFormat="1" spans="1:2">
      <c r="A17632" s="7" t="s">
        <v>35225</v>
      </c>
      <c r="B17632" s="7" t="s">
        <v>35226</v>
      </c>
    </row>
    <row r="17633" s="1" customFormat="1" spans="1:2">
      <c r="A17633" s="7" t="s">
        <v>35227</v>
      </c>
      <c r="B17633" s="7" t="s">
        <v>35228</v>
      </c>
    </row>
    <row r="17634" s="1" customFormat="1" spans="1:2">
      <c r="A17634" s="7" t="s">
        <v>35229</v>
      </c>
      <c r="B17634" s="7" t="s">
        <v>35230</v>
      </c>
    </row>
    <row r="17635" s="1" customFormat="1" spans="1:2">
      <c r="A17635" s="7" t="s">
        <v>35231</v>
      </c>
      <c r="B17635" s="7" t="s">
        <v>35232</v>
      </c>
    </row>
    <row r="17636" s="1" customFormat="1" spans="1:2">
      <c r="A17636" s="7" t="s">
        <v>35233</v>
      </c>
      <c r="B17636" s="7" t="s">
        <v>35234</v>
      </c>
    </row>
    <row r="17637" s="1" customFormat="1" spans="1:2">
      <c r="A17637" s="7" t="s">
        <v>35235</v>
      </c>
      <c r="B17637" s="7" t="s">
        <v>35236</v>
      </c>
    </row>
    <row r="17638" s="1" customFormat="1" spans="1:2">
      <c r="A17638" s="7" t="s">
        <v>35237</v>
      </c>
      <c r="B17638" s="7" t="s">
        <v>35238</v>
      </c>
    </row>
    <row r="17639" s="1" customFormat="1" spans="1:2">
      <c r="A17639" s="7" t="s">
        <v>35239</v>
      </c>
      <c r="B17639" s="7" t="s">
        <v>35240</v>
      </c>
    </row>
    <row r="17640" s="1" customFormat="1" spans="1:2">
      <c r="A17640" s="7" t="s">
        <v>35241</v>
      </c>
      <c r="B17640" s="7" t="s">
        <v>35242</v>
      </c>
    </row>
    <row r="17641" s="1" customFormat="1" spans="1:2">
      <c r="A17641" s="7" t="s">
        <v>35243</v>
      </c>
      <c r="B17641" s="7" t="s">
        <v>35244</v>
      </c>
    </row>
    <row r="17642" s="1" customFormat="1" spans="1:2">
      <c r="A17642" s="7" t="s">
        <v>35245</v>
      </c>
      <c r="B17642" s="7" t="s">
        <v>35246</v>
      </c>
    </row>
    <row r="17643" s="1" customFormat="1" spans="1:2">
      <c r="A17643" s="7" t="s">
        <v>35247</v>
      </c>
      <c r="B17643" s="7" t="s">
        <v>35248</v>
      </c>
    </row>
    <row r="17644" s="1" customFormat="1" spans="1:2">
      <c r="A17644" s="7" t="s">
        <v>35249</v>
      </c>
      <c r="B17644" s="7" t="s">
        <v>35250</v>
      </c>
    </row>
    <row r="17645" s="1" customFormat="1" spans="1:2">
      <c r="A17645" s="7" t="s">
        <v>35251</v>
      </c>
      <c r="B17645" s="7" t="s">
        <v>35252</v>
      </c>
    </row>
    <row r="17646" s="1" customFormat="1" spans="1:2">
      <c r="A17646" s="7" t="s">
        <v>35253</v>
      </c>
      <c r="B17646" s="7" t="s">
        <v>35254</v>
      </c>
    </row>
    <row r="17647" s="1" customFormat="1" spans="1:2">
      <c r="A17647" s="7" t="s">
        <v>35255</v>
      </c>
      <c r="B17647" s="7" t="s">
        <v>35256</v>
      </c>
    </row>
    <row r="17648" s="1" customFormat="1" spans="1:2">
      <c r="A17648" s="7" t="s">
        <v>35257</v>
      </c>
      <c r="B17648" s="7" t="s">
        <v>35258</v>
      </c>
    </row>
    <row r="17649" s="1" customFormat="1" spans="1:2">
      <c r="A17649" s="7" t="s">
        <v>35259</v>
      </c>
      <c r="B17649" s="7" t="s">
        <v>35260</v>
      </c>
    </row>
    <row r="17650" s="1" customFormat="1" spans="1:2">
      <c r="A17650" s="7" t="s">
        <v>35261</v>
      </c>
      <c r="B17650" s="7" t="s">
        <v>35262</v>
      </c>
    </row>
    <row r="17651" s="1" customFormat="1" spans="1:2">
      <c r="A17651" s="7" t="s">
        <v>35263</v>
      </c>
      <c r="B17651" s="7" t="s">
        <v>35264</v>
      </c>
    </row>
    <row r="17652" s="1" customFormat="1" spans="1:2">
      <c r="A17652" s="7" t="s">
        <v>35265</v>
      </c>
      <c r="B17652" s="7" t="s">
        <v>35266</v>
      </c>
    </row>
    <row r="17653" s="1" customFormat="1" spans="1:2">
      <c r="A17653" s="7" t="s">
        <v>35267</v>
      </c>
      <c r="B17653" s="7" t="s">
        <v>35268</v>
      </c>
    </row>
    <row r="17654" s="1" customFormat="1" spans="1:2">
      <c r="A17654" s="7" t="s">
        <v>35269</v>
      </c>
      <c r="B17654" s="7" t="s">
        <v>35270</v>
      </c>
    </row>
    <row r="17655" s="1" customFormat="1" spans="1:2">
      <c r="A17655" s="7" t="s">
        <v>35271</v>
      </c>
      <c r="B17655" s="7" t="s">
        <v>35272</v>
      </c>
    </row>
    <row r="17656" s="1" customFormat="1" spans="1:2">
      <c r="A17656" s="7" t="s">
        <v>35273</v>
      </c>
      <c r="B17656" s="7" t="s">
        <v>35274</v>
      </c>
    </row>
    <row r="17657" s="1" customFormat="1" spans="1:2">
      <c r="A17657" s="7" t="s">
        <v>35275</v>
      </c>
      <c r="B17657" s="7" t="s">
        <v>35276</v>
      </c>
    </row>
    <row r="17658" s="1" customFormat="1" spans="1:2">
      <c r="A17658" s="7" t="s">
        <v>35277</v>
      </c>
      <c r="B17658" s="7" t="s">
        <v>35278</v>
      </c>
    </row>
    <row r="17659" s="1" customFormat="1" spans="1:2">
      <c r="A17659" s="7" t="s">
        <v>35279</v>
      </c>
      <c r="B17659" s="7" t="s">
        <v>35280</v>
      </c>
    </row>
    <row r="17660" s="1" customFormat="1" spans="1:2">
      <c r="A17660" s="7" t="s">
        <v>35281</v>
      </c>
      <c r="B17660" s="7" t="s">
        <v>35282</v>
      </c>
    </row>
    <row r="17661" s="1" customFormat="1" spans="1:2">
      <c r="A17661" s="7" t="s">
        <v>35283</v>
      </c>
      <c r="B17661" s="7" t="s">
        <v>35284</v>
      </c>
    </row>
    <row r="17662" s="1" customFormat="1" spans="1:2">
      <c r="A17662" s="7" t="s">
        <v>35285</v>
      </c>
      <c r="B17662" s="7" t="s">
        <v>35286</v>
      </c>
    </row>
    <row r="17663" s="1" customFormat="1" spans="1:2">
      <c r="A17663" s="7" t="s">
        <v>35287</v>
      </c>
      <c r="B17663" s="7" t="s">
        <v>35288</v>
      </c>
    </row>
    <row r="17664" s="1" customFormat="1" spans="1:2">
      <c r="A17664" s="7" t="s">
        <v>35289</v>
      </c>
      <c r="B17664" s="7" t="s">
        <v>35290</v>
      </c>
    </row>
    <row r="17665" s="1" customFormat="1" spans="1:2">
      <c r="A17665" s="7" t="s">
        <v>35291</v>
      </c>
      <c r="B17665" s="7" t="s">
        <v>35292</v>
      </c>
    </row>
    <row r="17666" s="1" customFormat="1" spans="1:2">
      <c r="A17666" s="7" t="s">
        <v>35293</v>
      </c>
      <c r="B17666" s="7" t="s">
        <v>35294</v>
      </c>
    </row>
    <row r="17667" s="1" customFormat="1" spans="1:2">
      <c r="A17667" s="7" t="s">
        <v>35295</v>
      </c>
      <c r="B17667" s="7" t="s">
        <v>35296</v>
      </c>
    </row>
    <row r="17668" s="1" customFormat="1" spans="1:2">
      <c r="A17668" s="7" t="s">
        <v>35297</v>
      </c>
      <c r="B17668" s="7" t="s">
        <v>35298</v>
      </c>
    </row>
    <row r="17669" s="1" customFormat="1" spans="1:2">
      <c r="A17669" s="7" t="s">
        <v>35299</v>
      </c>
      <c r="B17669" s="7" t="s">
        <v>35300</v>
      </c>
    </row>
    <row r="17670" s="1" customFormat="1" spans="1:2">
      <c r="A17670" s="7" t="s">
        <v>35301</v>
      </c>
      <c r="B17670" s="7" t="s">
        <v>35302</v>
      </c>
    </row>
    <row r="17671" s="1" customFormat="1" spans="1:2">
      <c r="A17671" s="7" t="s">
        <v>35303</v>
      </c>
      <c r="B17671" s="7" t="s">
        <v>35304</v>
      </c>
    </row>
    <row r="17672" s="1" customFormat="1" spans="1:2">
      <c r="A17672" s="7" t="s">
        <v>35305</v>
      </c>
      <c r="B17672" s="7" t="s">
        <v>35306</v>
      </c>
    </row>
    <row r="17673" s="1" customFormat="1" spans="1:2">
      <c r="A17673" s="7" t="s">
        <v>35307</v>
      </c>
      <c r="B17673" s="7" t="s">
        <v>35308</v>
      </c>
    </row>
    <row r="17674" s="1" customFormat="1" spans="1:2">
      <c r="A17674" s="7" t="s">
        <v>35309</v>
      </c>
      <c r="B17674" s="7" t="s">
        <v>35310</v>
      </c>
    </row>
    <row r="17675" s="1" customFormat="1" spans="1:2">
      <c r="A17675" s="7" t="s">
        <v>35311</v>
      </c>
      <c r="B17675" s="7" t="s">
        <v>35312</v>
      </c>
    </row>
    <row r="17676" s="1" customFormat="1" spans="1:2">
      <c r="A17676" s="7" t="s">
        <v>35313</v>
      </c>
      <c r="B17676" s="7" t="s">
        <v>35314</v>
      </c>
    </row>
    <row r="17677" s="1" customFormat="1" spans="1:2">
      <c r="A17677" s="7" t="s">
        <v>35315</v>
      </c>
      <c r="B17677" s="7" t="s">
        <v>35316</v>
      </c>
    </row>
    <row r="17678" s="1" customFormat="1" spans="1:2">
      <c r="A17678" s="7" t="s">
        <v>35317</v>
      </c>
      <c r="B17678" s="7" t="s">
        <v>35318</v>
      </c>
    </row>
    <row r="17679" s="1" customFormat="1" spans="1:2">
      <c r="A17679" s="7" t="s">
        <v>35319</v>
      </c>
      <c r="B17679" s="7" t="s">
        <v>35320</v>
      </c>
    </row>
    <row r="17680" s="1" customFormat="1" spans="1:2">
      <c r="A17680" s="7" t="s">
        <v>35321</v>
      </c>
      <c r="B17680" s="7" t="s">
        <v>35322</v>
      </c>
    </row>
    <row r="17681" s="1" customFormat="1" spans="1:2">
      <c r="A17681" s="7" t="s">
        <v>35323</v>
      </c>
      <c r="B17681" s="7" t="s">
        <v>35324</v>
      </c>
    </row>
    <row r="17682" s="1" customFormat="1" spans="1:2">
      <c r="A17682" s="7" t="s">
        <v>35325</v>
      </c>
      <c r="B17682" s="7" t="s">
        <v>35326</v>
      </c>
    </row>
    <row r="17683" s="1" customFormat="1" spans="1:2">
      <c r="A17683" s="7" t="s">
        <v>35327</v>
      </c>
      <c r="B17683" s="7" t="s">
        <v>35328</v>
      </c>
    </row>
    <row r="17684" s="1" customFormat="1" spans="1:2">
      <c r="A17684" s="7" t="s">
        <v>35329</v>
      </c>
      <c r="B17684" s="7" t="s">
        <v>35330</v>
      </c>
    </row>
    <row r="17685" s="1" customFormat="1" spans="1:2">
      <c r="A17685" s="7" t="s">
        <v>35331</v>
      </c>
      <c r="B17685" s="7" t="s">
        <v>35332</v>
      </c>
    </row>
    <row r="17686" s="1" customFormat="1" spans="1:2">
      <c r="A17686" s="7" t="s">
        <v>35333</v>
      </c>
      <c r="B17686" s="7" t="s">
        <v>35334</v>
      </c>
    </row>
    <row r="17687" s="1" customFormat="1" spans="1:2">
      <c r="A17687" s="7" t="s">
        <v>35335</v>
      </c>
      <c r="B17687" s="7" t="s">
        <v>35336</v>
      </c>
    </row>
    <row r="17688" s="1" customFormat="1" spans="1:2">
      <c r="A17688" s="7" t="s">
        <v>35337</v>
      </c>
      <c r="B17688" s="7" t="s">
        <v>35338</v>
      </c>
    </row>
    <row r="17689" s="1" customFormat="1" spans="1:2">
      <c r="A17689" s="7" t="s">
        <v>35339</v>
      </c>
      <c r="B17689" s="7" t="s">
        <v>35340</v>
      </c>
    </row>
    <row r="17690" s="1" customFormat="1" spans="1:2">
      <c r="A17690" s="7" t="s">
        <v>35341</v>
      </c>
      <c r="B17690" s="7" t="s">
        <v>35342</v>
      </c>
    </row>
    <row r="17691" s="1" customFormat="1" spans="1:2">
      <c r="A17691" s="7" t="s">
        <v>35343</v>
      </c>
      <c r="B17691" s="7" t="s">
        <v>35344</v>
      </c>
    </row>
    <row r="17692" s="1" customFormat="1" spans="1:2">
      <c r="A17692" s="7" t="s">
        <v>35345</v>
      </c>
      <c r="B17692" s="7" t="s">
        <v>35346</v>
      </c>
    </row>
    <row r="17693" s="1" customFormat="1" spans="1:2">
      <c r="A17693" s="7" t="s">
        <v>35347</v>
      </c>
      <c r="B17693" s="7" t="s">
        <v>35348</v>
      </c>
    </row>
    <row r="17694" s="1" customFormat="1" spans="1:2">
      <c r="A17694" s="7" t="s">
        <v>35349</v>
      </c>
      <c r="B17694" s="7" t="s">
        <v>35350</v>
      </c>
    </row>
    <row r="17695" s="1" customFormat="1" spans="1:2">
      <c r="A17695" s="7" t="s">
        <v>35351</v>
      </c>
      <c r="B17695" s="7" t="s">
        <v>35352</v>
      </c>
    </row>
    <row r="17696" s="1" customFormat="1" spans="1:2">
      <c r="A17696" s="7" t="s">
        <v>35353</v>
      </c>
      <c r="B17696" s="7" t="s">
        <v>35354</v>
      </c>
    </row>
    <row r="17697" s="1" customFormat="1" spans="1:2">
      <c r="A17697" s="7" t="s">
        <v>35355</v>
      </c>
      <c r="B17697" s="7" t="s">
        <v>35356</v>
      </c>
    </row>
    <row r="17698" s="1" customFormat="1" spans="1:2">
      <c r="A17698" s="7" t="s">
        <v>35357</v>
      </c>
      <c r="B17698" s="7" t="s">
        <v>35358</v>
      </c>
    </row>
    <row r="17699" s="1" customFormat="1" spans="1:2">
      <c r="A17699" s="7" t="s">
        <v>35359</v>
      </c>
      <c r="B17699" s="7" t="s">
        <v>35360</v>
      </c>
    </row>
    <row r="17700" s="1" customFormat="1" spans="1:2">
      <c r="A17700" s="7" t="s">
        <v>35361</v>
      </c>
      <c r="B17700" s="7" t="s">
        <v>35362</v>
      </c>
    </row>
    <row r="17701" s="1" customFormat="1" spans="1:2">
      <c r="A17701" s="7" t="s">
        <v>35363</v>
      </c>
      <c r="B17701" s="7" t="s">
        <v>35364</v>
      </c>
    </row>
    <row r="17702" s="1" customFormat="1" spans="1:2">
      <c r="A17702" s="7" t="s">
        <v>35365</v>
      </c>
      <c r="B17702" s="7" t="s">
        <v>35366</v>
      </c>
    </row>
    <row r="17703" s="1" customFormat="1" spans="1:2">
      <c r="A17703" s="7" t="s">
        <v>35367</v>
      </c>
      <c r="B17703" s="7" t="s">
        <v>35368</v>
      </c>
    </row>
    <row r="17704" s="1" customFormat="1" spans="1:2">
      <c r="A17704" s="7" t="s">
        <v>35369</v>
      </c>
      <c r="B17704" s="7" t="s">
        <v>35370</v>
      </c>
    </row>
    <row r="17705" s="1" customFormat="1" spans="1:2">
      <c r="A17705" s="7" t="s">
        <v>35371</v>
      </c>
      <c r="B17705" s="7" t="s">
        <v>35372</v>
      </c>
    </row>
    <row r="17706" s="1" customFormat="1" spans="1:2">
      <c r="A17706" s="7" t="s">
        <v>35373</v>
      </c>
      <c r="B17706" s="7" t="s">
        <v>35374</v>
      </c>
    </row>
    <row r="17707" s="1" customFormat="1" spans="1:2">
      <c r="A17707" s="7" t="s">
        <v>35375</v>
      </c>
      <c r="B17707" s="7" t="s">
        <v>35376</v>
      </c>
    </row>
    <row r="17708" s="1" customFormat="1" spans="1:2">
      <c r="A17708" s="7" t="s">
        <v>35377</v>
      </c>
      <c r="B17708" s="7" t="s">
        <v>35378</v>
      </c>
    </row>
    <row r="17709" s="1" customFormat="1" spans="1:2">
      <c r="A17709" s="7" t="s">
        <v>35379</v>
      </c>
      <c r="B17709" s="7" t="s">
        <v>35380</v>
      </c>
    </row>
    <row r="17710" s="1" customFormat="1" spans="1:2">
      <c r="A17710" s="7" t="s">
        <v>35381</v>
      </c>
      <c r="B17710" s="7" t="s">
        <v>35382</v>
      </c>
    </row>
    <row r="17711" s="1" customFormat="1" spans="1:2">
      <c r="A17711" s="7" t="s">
        <v>35383</v>
      </c>
      <c r="B17711" s="7" t="s">
        <v>35384</v>
      </c>
    </row>
    <row r="17712" s="1" customFormat="1" spans="1:2">
      <c r="A17712" s="7" t="s">
        <v>35385</v>
      </c>
      <c r="B17712" s="7" t="s">
        <v>35386</v>
      </c>
    </row>
    <row r="17713" s="1" customFormat="1" spans="1:2">
      <c r="A17713" s="7" t="s">
        <v>35387</v>
      </c>
      <c r="B17713" s="7" t="s">
        <v>35388</v>
      </c>
    </row>
    <row r="17714" s="1" customFormat="1" spans="1:2">
      <c r="A17714" s="7" t="s">
        <v>35389</v>
      </c>
      <c r="B17714" s="7" t="s">
        <v>35390</v>
      </c>
    </row>
    <row r="17715" s="1" customFormat="1" spans="1:2">
      <c r="A17715" s="7" t="s">
        <v>35391</v>
      </c>
      <c r="B17715" s="7" t="s">
        <v>35392</v>
      </c>
    </row>
    <row r="17716" s="1" customFormat="1" spans="1:2">
      <c r="A17716" s="7" t="s">
        <v>35393</v>
      </c>
      <c r="B17716" s="7" t="s">
        <v>35394</v>
      </c>
    </row>
    <row r="17717" s="1" customFormat="1" spans="1:2">
      <c r="A17717" s="7" t="s">
        <v>35395</v>
      </c>
      <c r="B17717" s="7" t="s">
        <v>35396</v>
      </c>
    </row>
    <row r="17718" s="1" customFormat="1" spans="1:2">
      <c r="A17718" s="7" t="s">
        <v>35397</v>
      </c>
      <c r="B17718" s="7" t="s">
        <v>35398</v>
      </c>
    </row>
    <row r="17719" s="1" customFormat="1" spans="1:2">
      <c r="A17719" s="7" t="s">
        <v>35399</v>
      </c>
      <c r="B17719" s="7" t="s">
        <v>35400</v>
      </c>
    </row>
    <row r="17720" s="1" customFormat="1" spans="1:2">
      <c r="A17720" s="7" t="s">
        <v>35401</v>
      </c>
      <c r="B17720" s="7" t="s">
        <v>35402</v>
      </c>
    </row>
    <row r="17721" s="1" customFormat="1" spans="1:2">
      <c r="A17721" s="7" t="s">
        <v>35403</v>
      </c>
      <c r="B17721" s="7" t="s">
        <v>35404</v>
      </c>
    </row>
    <row r="17722" s="1" customFormat="1" spans="1:2">
      <c r="A17722" s="7" t="s">
        <v>35405</v>
      </c>
      <c r="B17722" s="7" t="s">
        <v>35406</v>
      </c>
    </row>
    <row r="17723" s="1" customFormat="1" spans="1:2">
      <c r="A17723" s="7" t="s">
        <v>35407</v>
      </c>
      <c r="B17723" s="7" t="s">
        <v>35408</v>
      </c>
    </row>
    <row r="17724" s="1" customFormat="1" spans="1:2">
      <c r="A17724" s="7" t="s">
        <v>35409</v>
      </c>
      <c r="B17724" s="7" t="s">
        <v>35410</v>
      </c>
    </row>
    <row r="17725" s="1" customFormat="1" spans="1:2">
      <c r="A17725" s="7" t="s">
        <v>35411</v>
      </c>
      <c r="B17725" s="7" t="s">
        <v>35412</v>
      </c>
    </row>
    <row r="17726" s="1" customFormat="1" spans="1:2">
      <c r="A17726" s="7" t="s">
        <v>35413</v>
      </c>
      <c r="B17726" s="7" t="s">
        <v>35414</v>
      </c>
    </row>
    <row r="17727" s="1" customFormat="1" spans="1:2">
      <c r="A17727" s="7" t="s">
        <v>35415</v>
      </c>
      <c r="B17727" s="7" t="s">
        <v>35416</v>
      </c>
    </row>
    <row r="17728" s="1" customFormat="1" spans="1:2">
      <c r="A17728" s="7" t="s">
        <v>35417</v>
      </c>
      <c r="B17728" s="7" t="s">
        <v>35418</v>
      </c>
    </row>
    <row r="17729" s="1" customFormat="1" spans="1:2">
      <c r="A17729" s="7" t="s">
        <v>35419</v>
      </c>
      <c r="B17729" s="7" t="s">
        <v>35420</v>
      </c>
    </row>
    <row r="17730" s="1" customFormat="1" spans="1:2">
      <c r="A17730" s="7" t="s">
        <v>35421</v>
      </c>
      <c r="B17730" s="7" t="s">
        <v>35422</v>
      </c>
    </row>
    <row r="17731" s="1" customFormat="1" spans="1:2">
      <c r="A17731" s="7" t="s">
        <v>35423</v>
      </c>
      <c r="B17731" s="7" t="s">
        <v>35424</v>
      </c>
    </row>
    <row r="17732" s="1" customFormat="1" spans="1:2">
      <c r="A17732" s="7" t="s">
        <v>35425</v>
      </c>
      <c r="B17732" s="7" t="s">
        <v>35426</v>
      </c>
    </row>
    <row r="17733" s="1" customFormat="1" spans="1:2">
      <c r="A17733" s="7" t="s">
        <v>35427</v>
      </c>
      <c r="B17733" s="7" t="s">
        <v>35428</v>
      </c>
    </row>
    <row r="17734" s="1" customFormat="1" spans="1:2">
      <c r="A17734" s="7" t="s">
        <v>35429</v>
      </c>
      <c r="B17734" s="7" t="s">
        <v>35430</v>
      </c>
    </row>
    <row r="17735" s="1" customFormat="1" spans="1:2">
      <c r="A17735" s="7" t="s">
        <v>35431</v>
      </c>
      <c r="B17735" s="7" t="s">
        <v>35432</v>
      </c>
    </row>
    <row r="17736" s="1" customFormat="1" spans="1:2">
      <c r="A17736" s="7" t="s">
        <v>35433</v>
      </c>
      <c r="B17736" s="7" t="s">
        <v>35434</v>
      </c>
    </row>
    <row r="17737" s="1" customFormat="1" spans="1:2">
      <c r="A17737" s="7" t="s">
        <v>35435</v>
      </c>
      <c r="B17737" s="7" t="s">
        <v>35436</v>
      </c>
    </row>
    <row r="17738" s="1" customFormat="1" spans="1:2">
      <c r="A17738" s="7" t="s">
        <v>35437</v>
      </c>
      <c r="B17738" s="7" t="s">
        <v>35438</v>
      </c>
    </row>
    <row r="17739" s="1" customFormat="1" spans="1:2">
      <c r="A17739" s="7" t="s">
        <v>35439</v>
      </c>
      <c r="B17739" s="7" t="s">
        <v>35440</v>
      </c>
    </row>
    <row r="17740" s="1" customFormat="1" spans="1:2">
      <c r="A17740" s="7" t="s">
        <v>35441</v>
      </c>
      <c r="B17740" s="7" t="s">
        <v>35442</v>
      </c>
    </row>
    <row r="17741" s="1" customFormat="1" spans="1:2">
      <c r="A17741" s="7" t="s">
        <v>35443</v>
      </c>
      <c r="B17741" s="7" t="s">
        <v>35444</v>
      </c>
    </row>
    <row r="17742" s="1" customFormat="1" spans="1:2">
      <c r="A17742" s="7" t="s">
        <v>35445</v>
      </c>
      <c r="B17742" s="7" t="s">
        <v>35446</v>
      </c>
    </row>
    <row r="17743" s="1" customFormat="1" spans="1:2">
      <c r="A17743" s="7" t="s">
        <v>35447</v>
      </c>
      <c r="B17743" s="7" t="s">
        <v>35448</v>
      </c>
    </row>
    <row r="17744" s="1" customFormat="1" spans="1:2">
      <c r="A17744" s="7" t="s">
        <v>35449</v>
      </c>
      <c r="B17744" s="7" t="s">
        <v>35450</v>
      </c>
    </row>
    <row r="17745" s="1" customFormat="1" spans="1:2">
      <c r="A17745" s="7" t="s">
        <v>35451</v>
      </c>
      <c r="B17745" s="7" t="s">
        <v>35452</v>
      </c>
    </row>
    <row r="17746" s="1" customFormat="1" spans="1:2">
      <c r="A17746" s="7" t="s">
        <v>35453</v>
      </c>
      <c r="B17746" s="7" t="s">
        <v>35454</v>
      </c>
    </row>
    <row r="17747" s="1" customFormat="1" spans="1:2">
      <c r="A17747" s="7" t="s">
        <v>35455</v>
      </c>
      <c r="B17747" s="7" t="s">
        <v>35456</v>
      </c>
    </row>
    <row r="17748" s="1" customFormat="1" spans="1:2">
      <c r="A17748" s="7" t="s">
        <v>35457</v>
      </c>
      <c r="B17748" s="7" t="s">
        <v>35458</v>
      </c>
    </row>
    <row r="17749" s="1" customFormat="1" spans="1:2">
      <c r="A17749" s="7" t="s">
        <v>35459</v>
      </c>
      <c r="B17749" s="7" t="s">
        <v>35460</v>
      </c>
    </row>
    <row r="17750" s="1" customFormat="1" spans="1:2">
      <c r="A17750" s="7" t="s">
        <v>35461</v>
      </c>
      <c r="B17750" s="7" t="s">
        <v>35462</v>
      </c>
    </row>
    <row r="17751" s="1" customFormat="1" spans="1:2">
      <c r="A17751" s="7" t="s">
        <v>35463</v>
      </c>
      <c r="B17751" s="7" t="s">
        <v>35464</v>
      </c>
    </row>
    <row r="17752" s="1" customFormat="1" spans="1:2">
      <c r="A17752" s="7" t="s">
        <v>35465</v>
      </c>
      <c r="B17752" s="7" t="s">
        <v>35466</v>
      </c>
    </row>
    <row r="17753" s="1" customFormat="1" spans="1:2">
      <c r="A17753" s="7" t="s">
        <v>35467</v>
      </c>
      <c r="B17753" s="7" t="s">
        <v>35468</v>
      </c>
    </row>
    <row r="17754" s="1" customFormat="1" spans="1:2">
      <c r="A17754" s="7" t="s">
        <v>35469</v>
      </c>
      <c r="B17754" s="7" t="s">
        <v>35470</v>
      </c>
    </row>
    <row r="17755" s="1" customFormat="1" spans="1:2">
      <c r="A17755" s="7" t="s">
        <v>35471</v>
      </c>
      <c r="B17755" s="7" t="s">
        <v>35472</v>
      </c>
    </row>
    <row r="17756" s="1" customFormat="1" spans="1:2">
      <c r="A17756" s="7" t="s">
        <v>35473</v>
      </c>
      <c r="B17756" s="7" t="s">
        <v>35474</v>
      </c>
    </row>
    <row r="17757" s="1" customFormat="1" spans="1:2">
      <c r="A17757" s="7" t="s">
        <v>35475</v>
      </c>
      <c r="B17757" s="7" t="s">
        <v>35476</v>
      </c>
    </row>
    <row r="17758" s="1" customFormat="1" spans="1:2">
      <c r="A17758" s="7" t="s">
        <v>35477</v>
      </c>
      <c r="B17758" s="7" t="s">
        <v>35478</v>
      </c>
    </row>
    <row r="17759" s="1" customFormat="1" spans="1:2">
      <c r="A17759" s="7" t="s">
        <v>35479</v>
      </c>
      <c r="B17759" s="7" t="s">
        <v>35480</v>
      </c>
    </row>
    <row r="17760" s="1" customFormat="1" spans="1:2">
      <c r="A17760" s="7" t="s">
        <v>35481</v>
      </c>
      <c r="B17760" s="7" t="s">
        <v>35482</v>
      </c>
    </row>
    <row r="17761" s="1" customFormat="1" spans="1:2">
      <c r="A17761" s="7" t="s">
        <v>35483</v>
      </c>
      <c r="B17761" s="7" t="s">
        <v>35484</v>
      </c>
    </row>
    <row r="17762" s="1" customFormat="1" spans="1:2">
      <c r="A17762" s="7" t="s">
        <v>35485</v>
      </c>
      <c r="B17762" s="7" t="s">
        <v>35486</v>
      </c>
    </row>
    <row r="17763" s="1" customFormat="1" spans="1:2">
      <c r="A17763" s="7" t="s">
        <v>35487</v>
      </c>
      <c r="B17763" s="7" t="s">
        <v>35488</v>
      </c>
    </row>
    <row r="17764" s="1" customFormat="1" spans="1:2">
      <c r="A17764" s="7" t="s">
        <v>35489</v>
      </c>
      <c r="B17764" s="7" t="s">
        <v>35490</v>
      </c>
    </row>
    <row r="17765" s="1" customFormat="1" spans="1:2">
      <c r="A17765" s="7" t="s">
        <v>35491</v>
      </c>
      <c r="B17765" s="7" t="s">
        <v>35492</v>
      </c>
    </row>
    <row r="17766" s="1" customFormat="1" spans="1:2">
      <c r="A17766" s="7" t="s">
        <v>35493</v>
      </c>
      <c r="B17766" s="7" t="s">
        <v>35494</v>
      </c>
    </row>
    <row r="17767" s="1" customFormat="1" spans="1:2">
      <c r="A17767" s="7" t="s">
        <v>35495</v>
      </c>
      <c r="B17767" s="7" t="s">
        <v>35496</v>
      </c>
    </row>
    <row r="17768" s="1" customFormat="1" spans="1:2">
      <c r="A17768" s="7" t="s">
        <v>35497</v>
      </c>
      <c r="B17768" s="7" t="s">
        <v>35498</v>
      </c>
    </row>
    <row r="17769" s="1" customFormat="1" spans="1:2">
      <c r="A17769" s="7" t="s">
        <v>35499</v>
      </c>
      <c r="B17769" s="7" t="s">
        <v>35500</v>
      </c>
    </row>
    <row r="17770" s="1" customFormat="1" spans="1:2">
      <c r="A17770" s="7" t="s">
        <v>35501</v>
      </c>
      <c r="B17770" s="7" t="s">
        <v>35502</v>
      </c>
    </row>
    <row r="17771" s="1" customFormat="1" spans="1:2">
      <c r="A17771" s="7" t="s">
        <v>35503</v>
      </c>
      <c r="B17771" s="7" t="s">
        <v>35504</v>
      </c>
    </row>
    <row r="17772" s="1" customFormat="1" spans="1:2">
      <c r="A17772" s="7" t="s">
        <v>35505</v>
      </c>
      <c r="B17772" s="7" t="s">
        <v>35506</v>
      </c>
    </row>
    <row r="17773" s="1" customFormat="1" spans="1:2">
      <c r="A17773" s="7" t="s">
        <v>35507</v>
      </c>
      <c r="B17773" s="7" t="s">
        <v>35508</v>
      </c>
    </row>
    <row r="17774" s="1" customFormat="1" spans="1:2">
      <c r="A17774" s="7" t="s">
        <v>35509</v>
      </c>
      <c r="B17774" s="7" t="s">
        <v>35510</v>
      </c>
    </row>
    <row r="17775" s="1" customFormat="1" spans="1:2">
      <c r="A17775" s="7" t="s">
        <v>35511</v>
      </c>
      <c r="B17775" s="7" t="s">
        <v>35512</v>
      </c>
    </row>
    <row r="17776" s="1" customFormat="1" spans="1:2">
      <c r="A17776" s="7" t="s">
        <v>35513</v>
      </c>
      <c r="B17776" s="7" t="s">
        <v>35514</v>
      </c>
    </row>
    <row r="17777" s="1" customFormat="1" spans="1:2">
      <c r="A17777" s="7" t="s">
        <v>35515</v>
      </c>
      <c r="B17777" s="7" t="s">
        <v>35516</v>
      </c>
    </row>
    <row r="17778" s="1" customFormat="1" spans="1:2">
      <c r="A17778" s="7" t="s">
        <v>35517</v>
      </c>
      <c r="B17778" s="7" t="s">
        <v>35518</v>
      </c>
    </row>
    <row r="17779" s="1" customFormat="1" spans="1:2">
      <c r="A17779" s="7" t="s">
        <v>35519</v>
      </c>
      <c r="B17779" s="7" t="s">
        <v>35520</v>
      </c>
    </row>
    <row r="17780" s="1" customFormat="1" spans="1:2">
      <c r="A17780" s="7" t="s">
        <v>35521</v>
      </c>
      <c r="B17780" s="7" t="s">
        <v>35522</v>
      </c>
    </row>
    <row r="17781" s="1" customFormat="1" spans="1:2">
      <c r="A17781" s="7" t="s">
        <v>35523</v>
      </c>
      <c r="B17781" s="7" t="s">
        <v>35524</v>
      </c>
    </row>
    <row r="17782" s="1" customFormat="1" spans="1:2">
      <c r="A17782" s="7" t="s">
        <v>35525</v>
      </c>
      <c r="B17782" s="7" t="s">
        <v>35526</v>
      </c>
    </row>
    <row r="17783" s="1" customFormat="1" spans="1:2">
      <c r="A17783" s="7" t="s">
        <v>35527</v>
      </c>
      <c r="B17783" s="7" t="s">
        <v>35528</v>
      </c>
    </row>
    <row r="17784" s="1" customFormat="1" spans="1:2">
      <c r="A17784" s="7" t="s">
        <v>35529</v>
      </c>
      <c r="B17784" s="7" t="s">
        <v>35530</v>
      </c>
    </row>
    <row r="17785" s="1" customFormat="1" spans="1:2">
      <c r="A17785" s="7" t="s">
        <v>35531</v>
      </c>
      <c r="B17785" s="7" t="s">
        <v>35532</v>
      </c>
    </row>
    <row r="17786" s="1" customFormat="1" spans="1:2">
      <c r="A17786" s="7" t="s">
        <v>35533</v>
      </c>
      <c r="B17786" s="7" t="s">
        <v>35534</v>
      </c>
    </row>
    <row r="17787" s="1" customFormat="1" spans="1:2">
      <c r="A17787" s="7" t="s">
        <v>35535</v>
      </c>
      <c r="B17787" s="7" t="s">
        <v>35536</v>
      </c>
    </row>
    <row r="17788" s="1" customFormat="1" spans="1:2">
      <c r="A17788" s="7" t="s">
        <v>35537</v>
      </c>
      <c r="B17788" s="7" t="s">
        <v>35538</v>
      </c>
    </row>
    <row r="17789" s="1" customFormat="1" spans="1:2">
      <c r="A17789" s="7" t="s">
        <v>35539</v>
      </c>
      <c r="B17789" s="7" t="s">
        <v>35540</v>
      </c>
    </row>
    <row r="17790" s="1" customFormat="1" spans="1:2">
      <c r="A17790" s="7" t="s">
        <v>35541</v>
      </c>
      <c r="B17790" s="7" t="s">
        <v>35542</v>
      </c>
    </row>
    <row r="17791" s="1" customFormat="1" spans="1:2">
      <c r="A17791" s="7" t="s">
        <v>35543</v>
      </c>
      <c r="B17791" s="7" t="s">
        <v>35544</v>
      </c>
    </row>
    <row r="17792" s="1" customFormat="1" spans="1:2">
      <c r="A17792" s="7" t="s">
        <v>35545</v>
      </c>
      <c r="B17792" s="7" t="s">
        <v>35546</v>
      </c>
    </row>
    <row r="17793" s="1" customFormat="1" spans="1:2">
      <c r="A17793" s="7" t="s">
        <v>35547</v>
      </c>
      <c r="B17793" s="7" t="s">
        <v>35548</v>
      </c>
    </row>
    <row r="17794" s="1" customFormat="1" spans="1:2">
      <c r="A17794" s="7" t="s">
        <v>35549</v>
      </c>
      <c r="B17794" s="7" t="s">
        <v>35550</v>
      </c>
    </row>
    <row r="17795" s="1" customFormat="1" spans="1:2">
      <c r="A17795" s="7" t="s">
        <v>35551</v>
      </c>
      <c r="B17795" s="7" t="s">
        <v>35552</v>
      </c>
    </row>
    <row r="17796" s="1" customFormat="1" spans="1:2">
      <c r="A17796" s="7" t="s">
        <v>35553</v>
      </c>
      <c r="B17796" s="7" t="s">
        <v>35554</v>
      </c>
    </row>
    <row r="17797" s="1" customFormat="1" spans="1:2">
      <c r="A17797" s="7" t="s">
        <v>35555</v>
      </c>
      <c r="B17797" s="7" t="s">
        <v>35556</v>
      </c>
    </row>
    <row r="17798" s="1" customFormat="1" spans="1:2">
      <c r="A17798" s="7" t="s">
        <v>35557</v>
      </c>
      <c r="B17798" s="7" t="s">
        <v>35558</v>
      </c>
    </row>
    <row r="17799" s="1" customFormat="1" spans="1:2">
      <c r="A17799" s="7" t="s">
        <v>35559</v>
      </c>
      <c r="B17799" s="7" t="s">
        <v>35560</v>
      </c>
    </row>
    <row r="17800" s="1" customFormat="1" spans="1:2">
      <c r="A17800" s="7" t="s">
        <v>35561</v>
      </c>
      <c r="B17800" s="7" t="s">
        <v>35562</v>
      </c>
    </row>
    <row r="17801" s="1" customFormat="1" spans="1:2">
      <c r="A17801" s="7" t="s">
        <v>35563</v>
      </c>
      <c r="B17801" s="7" t="s">
        <v>35564</v>
      </c>
    </row>
    <row r="17802" s="1" customFormat="1" spans="1:2">
      <c r="A17802" s="7" t="s">
        <v>35565</v>
      </c>
      <c r="B17802" s="7" t="s">
        <v>35566</v>
      </c>
    </row>
    <row r="17803" s="1" customFormat="1" spans="1:2">
      <c r="A17803" s="7" t="s">
        <v>35567</v>
      </c>
      <c r="B17803" s="7" t="s">
        <v>35568</v>
      </c>
    </row>
    <row r="17804" s="1" customFormat="1" spans="1:2">
      <c r="A17804" s="7" t="s">
        <v>35569</v>
      </c>
      <c r="B17804" s="7" t="s">
        <v>35570</v>
      </c>
    </row>
    <row r="17805" s="1" customFormat="1" spans="1:2">
      <c r="A17805" s="7" t="s">
        <v>35571</v>
      </c>
      <c r="B17805" s="7" t="s">
        <v>35572</v>
      </c>
    </row>
    <row r="17806" s="1" customFormat="1" spans="1:2">
      <c r="A17806" s="7" t="s">
        <v>35573</v>
      </c>
      <c r="B17806" s="7" t="s">
        <v>35574</v>
      </c>
    </row>
    <row r="17807" s="1" customFormat="1" spans="1:2">
      <c r="A17807" s="7" t="s">
        <v>35575</v>
      </c>
      <c r="B17807" s="7" t="s">
        <v>35576</v>
      </c>
    </row>
    <row r="17808" s="1" customFormat="1" spans="1:2">
      <c r="A17808" s="7" t="s">
        <v>35577</v>
      </c>
      <c r="B17808" s="7" t="s">
        <v>35578</v>
      </c>
    </row>
    <row r="17809" s="1" customFormat="1" spans="1:2">
      <c r="A17809" s="7" t="s">
        <v>35579</v>
      </c>
      <c r="B17809" s="7" t="s">
        <v>35580</v>
      </c>
    </row>
    <row r="17810" s="1" customFormat="1" spans="1:2">
      <c r="A17810" s="7" t="s">
        <v>35581</v>
      </c>
      <c r="B17810" s="7" t="s">
        <v>35582</v>
      </c>
    </row>
    <row r="17811" s="1" customFormat="1" spans="1:2">
      <c r="A17811" s="7" t="s">
        <v>35583</v>
      </c>
      <c r="B17811" s="7" t="s">
        <v>35584</v>
      </c>
    </row>
    <row r="17812" s="1" customFormat="1" spans="1:2">
      <c r="A17812" s="7" t="s">
        <v>35585</v>
      </c>
      <c r="B17812" s="7" t="s">
        <v>35586</v>
      </c>
    </row>
    <row r="17813" s="1" customFormat="1" spans="1:2">
      <c r="A17813" s="7" t="s">
        <v>35587</v>
      </c>
      <c r="B17813" s="7" t="s">
        <v>35588</v>
      </c>
    </row>
    <row r="17814" s="1" customFormat="1" spans="1:2">
      <c r="A17814" s="7" t="s">
        <v>35589</v>
      </c>
      <c r="B17814" s="7" t="s">
        <v>35590</v>
      </c>
    </row>
    <row r="17815" s="1" customFormat="1" spans="1:2">
      <c r="A17815" s="7" t="s">
        <v>35591</v>
      </c>
      <c r="B17815" s="7" t="s">
        <v>35592</v>
      </c>
    </row>
    <row r="17816" s="1" customFormat="1" spans="1:2">
      <c r="A17816" s="7" t="s">
        <v>35593</v>
      </c>
      <c r="B17816" s="7" t="s">
        <v>35594</v>
      </c>
    </row>
    <row r="17817" s="1" customFormat="1" spans="1:2">
      <c r="A17817" s="7" t="s">
        <v>35595</v>
      </c>
      <c r="B17817" s="7" t="s">
        <v>35596</v>
      </c>
    </row>
    <row r="17818" s="1" customFormat="1" spans="1:2">
      <c r="A17818" s="7" t="s">
        <v>35597</v>
      </c>
      <c r="B17818" s="7" t="s">
        <v>35598</v>
      </c>
    </row>
    <row r="17819" s="1" customFormat="1" spans="1:2">
      <c r="A17819" s="7" t="s">
        <v>35599</v>
      </c>
      <c r="B17819" s="7" t="s">
        <v>35600</v>
      </c>
    </row>
    <row r="17820" s="1" customFormat="1" spans="1:2">
      <c r="A17820" s="7" t="s">
        <v>35601</v>
      </c>
      <c r="B17820" s="7" t="s">
        <v>35602</v>
      </c>
    </row>
    <row r="17821" s="1" customFormat="1" spans="1:2">
      <c r="A17821" s="7" t="s">
        <v>35603</v>
      </c>
      <c r="B17821" s="7" t="s">
        <v>35604</v>
      </c>
    </row>
    <row r="17822" s="1" customFormat="1" spans="1:2">
      <c r="A17822" s="7" t="s">
        <v>35605</v>
      </c>
      <c r="B17822" s="7" t="s">
        <v>35606</v>
      </c>
    </row>
    <row r="17823" s="1" customFormat="1" spans="1:2">
      <c r="A17823" s="7" t="s">
        <v>35607</v>
      </c>
      <c r="B17823" s="7" t="s">
        <v>35608</v>
      </c>
    </row>
    <row r="17824" s="1" customFormat="1" spans="1:2">
      <c r="A17824" s="7" t="s">
        <v>35609</v>
      </c>
      <c r="B17824" s="7" t="s">
        <v>35608</v>
      </c>
    </row>
    <row r="17825" s="1" customFormat="1" spans="1:2">
      <c r="A17825" s="7" t="s">
        <v>35610</v>
      </c>
      <c r="B17825" s="7" t="s">
        <v>35611</v>
      </c>
    </row>
    <row r="17826" s="1" customFormat="1" spans="1:2">
      <c r="A17826" s="7" t="s">
        <v>35612</v>
      </c>
      <c r="B17826" s="7" t="s">
        <v>35613</v>
      </c>
    </row>
    <row r="17827" s="1" customFormat="1" spans="1:2">
      <c r="A17827" s="7" t="s">
        <v>35614</v>
      </c>
      <c r="B17827" s="7" t="s">
        <v>35615</v>
      </c>
    </row>
    <row r="17828" s="1" customFormat="1" spans="1:2">
      <c r="A17828" s="7" t="s">
        <v>35616</v>
      </c>
      <c r="B17828" s="7" t="s">
        <v>35617</v>
      </c>
    </row>
    <row r="17829" s="1" customFormat="1" spans="1:2">
      <c r="A17829" s="7" t="s">
        <v>35618</v>
      </c>
      <c r="B17829" s="7" t="s">
        <v>35619</v>
      </c>
    </row>
    <row r="17830" s="1" customFormat="1" spans="1:2">
      <c r="A17830" s="7" t="s">
        <v>35620</v>
      </c>
      <c r="B17830" s="7" t="s">
        <v>35621</v>
      </c>
    </row>
    <row r="17831" s="1" customFormat="1" spans="1:2">
      <c r="A17831" s="7" t="s">
        <v>35622</v>
      </c>
      <c r="B17831" s="7" t="s">
        <v>35623</v>
      </c>
    </row>
    <row r="17832" s="1" customFormat="1" spans="1:2">
      <c r="A17832" s="7" t="s">
        <v>35624</v>
      </c>
      <c r="B17832" s="7" t="s">
        <v>35625</v>
      </c>
    </row>
    <row r="17833" s="1" customFormat="1" spans="1:2">
      <c r="A17833" s="7" t="s">
        <v>35626</v>
      </c>
      <c r="B17833" s="7" t="s">
        <v>35627</v>
      </c>
    </row>
    <row r="17834" s="1" customFormat="1" spans="1:2">
      <c r="A17834" s="7" t="s">
        <v>35628</v>
      </c>
      <c r="B17834" s="7" t="s">
        <v>35629</v>
      </c>
    </row>
    <row r="17835" s="1" customFormat="1" spans="1:2">
      <c r="A17835" s="7" t="s">
        <v>35630</v>
      </c>
      <c r="B17835" s="7" t="s">
        <v>35631</v>
      </c>
    </row>
    <row r="17836" s="1" customFormat="1" spans="1:2">
      <c r="A17836" s="7" t="s">
        <v>35632</v>
      </c>
      <c r="B17836" s="7" t="s">
        <v>35633</v>
      </c>
    </row>
    <row r="17837" s="1" customFormat="1" spans="1:2">
      <c r="A17837" s="7" t="s">
        <v>35634</v>
      </c>
      <c r="B17837" s="7" t="s">
        <v>35635</v>
      </c>
    </row>
    <row r="17838" s="1" customFormat="1" spans="1:2">
      <c r="A17838" s="7" t="s">
        <v>35636</v>
      </c>
      <c r="B17838" s="7" t="s">
        <v>35637</v>
      </c>
    </row>
    <row r="17839" s="1" customFormat="1" spans="1:2">
      <c r="A17839" s="7" t="s">
        <v>35638</v>
      </c>
      <c r="B17839" s="7" t="s">
        <v>35639</v>
      </c>
    </row>
    <row r="17840" s="1" customFormat="1" spans="1:2">
      <c r="A17840" s="7" t="s">
        <v>35640</v>
      </c>
      <c r="B17840" s="7" t="s">
        <v>35641</v>
      </c>
    </row>
    <row r="17841" s="1" customFormat="1" spans="1:2">
      <c r="A17841" s="7" t="s">
        <v>35642</v>
      </c>
      <c r="B17841" s="7" t="s">
        <v>35643</v>
      </c>
    </row>
    <row r="17842" s="1" customFormat="1" spans="1:2">
      <c r="A17842" s="7" t="s">
        <v>35644</v>
      </c>
      <c r="B17842" s="7" t="s">
        <v>35645</v>
      </c>
    </row>
    <row r="17843" s="1" customFormat="1" spans="1:2">
      <c r="A17843" s="7" t="s">
        <v>35646</v>
      </c>
      <c r="B17843" s="7" t="s">
        <v>35647</v>
      </c>
    </row>
    <row r="17844" s="1" customFormat="1" spans="1:2">
      <c r="A17844" s="7" t="s">
        <v>35648</v>
      </c>
      <c r="B17844" s="7" t="s">
        <v>35649</v>
      </c>
    </row>
    <row r="17845" s="1" customFormat="1" spans="1:2">
      <c r="A17845" s="7" t="s">
        <v>35650</v>
      </c>
      <c r="B17845" s="7" t="s">
        <v>35651</v>
      </c>
    </row>
    <row r="17846" s="1" customFormat="1" spans="1:2">
      <c r="A17846" s="7" t="s">
        <v>35652</v>
      </c>
      <c r="B17846" s="7" t="s">
        <v>35653</v>
      </c>
    </row>
    <row r="17847" s="1" customFormat="1" spans="1:2">
      <c r="A17847" s="7" t="s">
        <v>35654</v>
      </c>
      <c r="B17847" s="7" t="s">
        <v>35655</v>
      </c>
    </row>
    <row r="17848" s="1" customFormat="1" spans="1:2">
      <c r="A17848" s="7" t="s">
        <v>35656</v>
      </c>
      <c r="B17848" s="7" t="s">
        <v>35657</v>
      </c>
    </row>
    <row r="17849" s="1" customFormat="1" spans="1:2">
      <c r="A17849" s="7" t="s">
        <v>35658</v>
      </c>
      <c r="B17849" s="7" t="s">
        <v>35659</v>
      </c>
    </row>
    <row r="17850" s="1" customFormat="1" spans="1:2">
      <c r="A17850" s="7" t="s">
        <v>35660</v>
      </c>
      <c r="B17850" s="7" t="s">
        <v>35661</v>
      </c>
    </row>
    <row r="17851" s="1" customFormat="1" spans="1:2">
      <c r="A17851" s="7" t="s">
        <v>35662</v>
      </c>
      <c r="B17851" s="7" t="s">
        <v>35663</v>
      </c>
    </row>
    <row r="17852" s="1" customFormat="1" spans="1:2">
      <c r="A17852" s="7" t="s">
        <v>35664</v>
      </c>
      <c r="B17852" s="7" t="s">
        <v>35665</v>
      </c>
    </row>
    <row r="17853" s="1" customFormat="1" spans="1:2">
      <c r="A17853" s="7" t="s">
        <v>35666</v>
      </c>
      <c r="B17853" s="7" t="s">
        <v>35667</v>
      </c>
    </row>
    <row r="17854" s="1" customFormat="1" spans="1:2">
      <c r="A17854" s="7" t="s">
        <v>35668</v>
      </c>
      <c r="B17854" s="7" t="s">
        <v>35669</v>
      </c>
    </row>
    <row r="17855" s="1" customFormat="1" spans="1:2">
      <c r="A17855" s="7" t="s">
        <v>35670</v>
      </c>
      <c r="B17855" s="7" t="s">
        <v>35671</v>
      </c>
    </row>
    <row r="17856" s="1" customFormat="1" spans="1:2">
      <c r="A17856" s="7" t="s">
        <v>35672</v>
      </c>
      <c r="B17856" s="7" t="s">
        <v>35673</v>
      </c>
    </row>
    <row r="17857" s="1" customFormat="1" spans="1:2">
      <c r="A17857" s="7" t="s">
        <v>35674</v>
      </c>
      <c r="B17857" s="7" t="s">
        <v>35675</v>
      </c>
    </row>
    <row r="17858" s="1" customFormat="1" spans="1:2">
      <c r="A17858" s="7" t="s">
        <v>35676</v>
      </c>
      <c r="B17858" s="7" t="s">
        <v>35677</v>
      </c>
    </row>
    <row r="17859" s="1" customFormat="1" spans="1:2">
      <c r="A17859" s="7" t="s">
        <v>35678</v>
      </c>
      <c r="B17859" s="7" t="s">
        <v>35679</v>
      </c>
    </row>
    <row r="17860" s="1" customFormat="1" spans="1:2">
      <c r="A17860" s="7" t="s">
        <v>35680</v>
      </c>
      <c r="B17860" s="7" t="s">
        <v>35681</v>
      </c>
    </row>
    <row r="17861" s="1" customFormat="1" spans="1:2">
      <c r="A17861" s="7" t="s">
        <v>35682</v>
      </c>
      <c r="B17861" s="7" t="s">
        <v>35683</v>
      </c>
    </row>
    <row r="17862" s="1" customFormat="1" spans="1:2">
      <c r="A17862" s="7" t="s">
        <v>35684</v>
      </c>
      <c r="B17862" s="7" t="s">
        <v>35685</v>
      </c>
    </row>
    <row r="17863" s="1" customFormat="1" spans="1:2">
      <c r="A17863" s="7" t="s">
        <v>35686</v>
      </c>
      <c r="B17863" s="7" t="s">
        <v>35687</v>
      </c>
    </row>
    <row r="17864" s="1" customFormat="1" spans="1:2">
      <c r="A17864" s="7" t="s">
        <v>35688</v>
      </c>
      <c r="B17864" s="7" t="s">
        <v>35689</v>
      </c>
    </row>
    <row r="17865" s="1" customFormat="1" spans="1:2">
      <c r="A17865" s="7" t="s">
        <v>35690</v>
      </c>
      <c r="B17865" s="7" t="s">
        <v>35691</v>
      </c>
    </row>
    <row r="17866" s="1" customFormat="1" spans="1:2">
      <c r="A17866" s="7" t="s">
        <v>35692</v>
      </c>
      <c r="B17866" s="7" t="s">
        <v>35693</v>
      </c>
    </row>
    <row r="17867" s="1" customFormat="1" spans="1:2">
      <c r="A17867" s="7" t="s">
        <v>35694</v>
      </c>
      <c r="B17867" s="7" t="s">
        <v>35695</v>
      </c>
    </row>
    <row r="17868" s="1" customFormat="1" spans="1:2">
      <c r="A17868" s="7" t="s">
        <v>35696</v>
      </c>
      <c r="B17868" s="7" t="s">
        <v>35697</v>
      </c>
    </row>
    <row r="17869" s="1" customFormat="1" spans="1:2">
      <c r="A17869" s="7" t="s">
        <v>35698</v>
      </c>
      <c r="B17869" s="7" t="s">
        <v>35699</v>
      </c>
    </row>
    <row r="17870" s="1" customFormat="1" spans="1:2">
      <c r="A17870" s="7" t="s">
        <v>35700</v>
      </c>
      <c r="B17870" s="7" t="s">
        <v>35701</v>
      </c>
    </row>
    <row r="17871" s="1" customFormat="1" spans="1:2">
      <c r="A17871" s="7" t="s">
        <v>35702</v>
      </c>
      <c r="B17871" s="7" t="s">
        <v>35703</v>
      </c>
    </row>
    <row r="17872" s="1" customFormat="1" spans="1:2">
      <c r="A17872" s="7" t="s">
        <v>35704</v>
      </c>
      <c r="B17872" s="7" t="s">
        <v>35705</v>
      </c>
    </row>
    <row r="17873" s="1" customFormat="1" spans="1:2">
      <c r="A17873" s="7" t="s">
        <v>35706</v>
      </c>
      <c r="B17873" s="7" t="s">
        <v>35707</v>
      </c>
    </row>
    <row r="17874" s="1" customFormat="1" spans="1:2">
      <c r="A17874" s="7" t="s">
        <v>35708</v>
      </c>
      <c r="B17874" s="7" t="s">
        <v>35709</v>
      </c>
    </row>
    <row r="17875" s="1" customFormat="1" spans="1:2">
      <c r="A17875" s="7" t="s">
        <v>35710</v>
      </c>
      <c r="B17875" s="7" t="s">
        <v>35711</v>
      </c>
    </row>
    <row r="17876" s="1" customFormat="1" spans="1:2">
      <c r="A17876" s="7" t="s">
        <v>35712</v>
      </c>
      <c r="B17876" s="7" t="s">
        <v>35713</v>
      </c>
    </row>
    <row r="17877" s="1" customFormat="1" spans="1:2">
      <c r="A17877" s="7" t="s">
        <v>35714</v>
      </c>
      <c r="B17877" s="7" t="s">
        <v>35715</v>
      </c>
    </row>
    <row r="17878" s="1" customFormat="1" spans="1:2">
      <c r="A17878" s="7" t="s">
        <v>35716</v>
      </c>
      <c r="B17878" s="7" t="s">
        <v>35717</v>
      </c>
    </row>
    <row r="17879" s="1" customFormat="1" spans="1:2">
      <c r="A17879" s="7" t="s">
        <v>35718</v>
      </c>
      <c r="B17879" s="7" t="s">
        <v>35719</v>
      </c>
    </row>
    <row r="17880" s="1" customFormat="1" spans="1:2">
      <c r="A17880" s="7" t="s">
        <v>35720</v>
      </c>
      <c r="B17880" s="7" t="s">
        <v>35721</v>
      </c>
    </row>
    <row r="17881" s="1" customFormat="1" spans="1:2">
      <c r="A17881" s="7" t="s">
        <v>35722</v>
      </c>
      <c r="B17881" s="7" t="s">
        <v>35723</v>
      </c>
    </row>
    <row r="17882" s="1" customFormat="1" spans="1:2">
      <c r="A17882" s="7" t="s">
        <v>35724</v>
      </c>
      <c r="B17882" s="7" t="s">
        <v>35725</v>
      </c>
    </row>
    <row r="17883" s="1" customFormat="1" spans="1:2">
      <c r="A17883" s="7" t="s">
        <v>35726</v>
      </c>
      <c r="B17883" s="7" t="s">
        <v>35727</v>
      </c>
    </row>
    <row r="17884" s="1" customFormat="1" spans="1:2">
      <c r="A17884" s="7" t="s">
        <v>35728</v>
      </c>
      <c r="B17884" s="7" t="s">
        <v>35729</v>
      </c>
    </row>
    <row r="17885" s="1" customFormat="1" spans="1:2">
      <c r="A17885" s="7" t="s">
        <v>35730</v>
      </c>
      <c r="B17885" s="7" t="s">
        <v>35731</v>
      </c>
    </row>
    <row r="17886" s="1" customFormat="1" spans="1:2">
      <c r="A17886" s="7" t="s">
        <v>35732</v>
      </c>
      <c r="B17886" s="7" t="s">
        <v>35733</v>
      </c>
    </row>
    <row r="17887" s="1" customFormat="1" spans="1:2">
      <c r="A17887" s="7" t="s">
        <v>35734</v>
      </c>
      <c r="B17887" s="7" t="s">
        <v>35735</v>
      </c>
    </row>
    <row r="17888" s="1" customFormat="1" spans="1:2">
      <c r="A17888" s="7" t="s">
        <v>35736</v>
      </c>
      <c r="B17888" s="7" t="s">
        <v>35737</v>
      </c>
    </row>
    <row r="17889" s="1" customFormat="1" spans="1:2">
      <c r="A17889" s="7" t="s">
        <v>35738</v>
      </c>
      <c r="B17889" s="7" t="s">
        <v>35739</v>
      </c>
    </row>
    <row r="17890" s="1" customFormat="1" spans="1:2">
      <c r="A17890" s="7" t="s">
        <v>35740</v>
      </c>
      <c r="B17890" s="7" t="s">
        <v>35741</v>
      </c>
    </row>
    <row r="17891" s="1" customFormat="1" spans="1:2">
      <c r="A17891" s="7" t="s">
        <v>35742</v>
      </c>
      <c r="B17891" s="7" t="s">
        <v>35743</v>
      </c>
    </row>
    <row r="17892" s="1" customFormat="1" spans="1:2">
      <c r="A17892" s="7" t="s">
        <v>35744</v>
      </c>
      <c r="B17892" s="7" t="s">
        <v>35745</v>
      </c>
    </row>
    <row r="17893" s="1" customFormat="1" spans="1:2">
      <c r="A17893" s="7" t="s">
        <v>35746</v>
      </c>
      <c r="B17893" s="7" t="s">
        <v>35747</v>
      </c>
    </row>
    <row r="17894" s="1" customFormat="1" spans="1:2">
      <c r="A17894" s="7" t="s">
        <v>35748</v>
      </c>
      <c r="B17894" s="7" t="s">
        <v>35749</v>
      </c>
    </row>
    <row r="17895" s="1" customFormat="1" spans="1:2">
      <c r="A17895" s="7" t="s">
        <v>35750</v>
      </c>
      <c r="B17895" s="7" t="s">
        <v>35751</v>
      </c>
    </row>
    <row r="17896" s="1" customFormat="1" spans="1:2">
      <c r="A17896" s="7" t="s">
        <v>35752</v>
      </c>
      <c r="B17896" s="7" t="s">
        <v>35753</v>
      </c>
    </row>
    <row r="17897" s="1" customFormat="1" spans="1:2">
      <c r="A17897" s="7" t="s">
        <v>35754</v>
      </c>
      <c r="B17897" s="7" t="s">
        <v>35755</v>
      </c>
    </row>
    <row r="17898" s="1" customFormat="1" spans="1:2">
      <c r="A17898" s="7" t="s">
        <v>35756</v>
      </c>
      <c r="B17898" s="7" t="s">
        <v>35757</v>
      </c>
    </row>
    <row r="17899" s="1" customFormat="1" spans="1:2">
      <c r="A17899" s="7" t="s">
        <v>35758</v>
      </c>
      <c r="B17899" s="7" t="s">
        <v>35759</v>
      </c>
    </row>
    <row r="17900" s="1" customFormat="1" spans="1:2">
      <c r="A17900" s="7" t="s">
        <v>35760</v>
      </c>
      <c r="B17900" s="7" t="s">
        <v>35761</v>
      </c>
    </row>
    <row r="17901" s="1" customFormat="1" spans="1:2">
      <c r="A17901" s="7" t="s">
        <v>35762</v>
      </c>
      <c r="B17901" s="7" t="s">
        <v>35763</v>
      </c>
    </row>
    <row r="17902" s="1" customFormat="1" spans="1:2">
      <c r="A17902" s="7" t="s">
        <v>35764</v>
      </c>
      <c r="B17902" s="7" t="s">
        <v>35765</v>
      </c>
    </row>
    <row r="17903" s="1" customFormat="1" spans="1:2">
      <c r="A17903" s="7" t="s">
        <v>35766</v>
      </c>
      <c r="B17903" s="7" t="s">
        <v>35767</v>
      </c>
    </row>
    <row r="17904" s="1" customFormat="1" spans="1:2">
      <c r="A17904" s="7" t="s">
        <v>35768</v>
      </c>
      <c r="B17904" s="7" t="s">
        <v>35769</v>
      </c>
    </row>
    <row r="17905" s="1" customFormat="1" spans="1:2">
      <c r="A17905" s="7" t="s">
        <v>35770</v>
      </c>
      <c r="B17905" s="7" t="s">
        <v>35771</v>
      </c>
    </row>
    <row r="17906" s="1" customFormat="1" spans="1:2">
      <c r="A17906" s="7" t="s">
        <v>35772</v>
      </c>
      <c r="B17906" s="7" t="s">
        <v>35773</v>
      </c>
    </row>
    <row r="17907" s="1" customFormat="1" spans="1:2">
      <c r="A17907" s="7" t="s">
        <v>35774</v>
      </c>
      <c r="B17907" s="7" t="s">
        <v>35775</v>
      </c>
    </row>
    <row r="17908" s="1" customFormat="1" spans="1:2">
      <c r="A17908" s="7" t="s">
        <v>35776</v>
      </c>
      <c r="B17908" s="7" t="s">
        <v>35777</v>
      </c>
    </row>
    <row r="17909" s="1" customFormat="1" spans="1:2">
      <c r="A17909" s="7" t="s">
        <v>35778</v>
      </c>
      <c r="B17909" s="7" t="s">
        <v>35779</v>
      </c>
    </row>
    <row r="17910" s="1" customFormat="1" spans="1:2">
      <c r="A17910" s="7" t="s">
        <v>35780</v>
      </c>
      <c r="B17910" s="7" t="s">
        <v>35781</v>
      </c>
    </row>
    <row r="17911" s="1" customFormat="1" spans="1:2">
      <c r="A17911" s="7" t="s">
        <v>35782</v>
      </c>
      <c r="B17911" s="7" t="s">
        <v>35783</v>
      </c>
    </row>
    <row r="17912" s="1" customFormat="1" spans="1:2">
      <c r="A17912" s="7" t="s">
        <v>35784</v>
      </c>
      <c r="B17912" s="7" t="s">
        <v>35785</v>
      </c>
    </row>
    <row r="17913" s="1" customFormat="1" spans="1:2">
      <c r="A17913" s="7" t="s">
        <v>35786</v>
      </c>
      <c r="B17913" s="7" t="s">
        <v>35787</v>
      </c>
    </row>
    <row r="17914" s="1" customFormat="1" spans="1:2">
      <c r="A17914" s="7" t="s">
        <v>35788</v>
      </c>
      <c r="B17914" s="7" t="s">
        <v>35789</v>
      </c>
    </row>
    <row r="17915" s="1" customFormat="1" spans="1:2">
      <c r="A17915" s="7" t="s">
        <v>35790</v>
      </c>
      <c r="B17915" s="7" t="s">
        <v>35791</v>
      </c>
    </row>
    <row r="17916" s="1" customFormat="1" spans="1:2">
      <c r="A17916" s="7" t="s">
        <v>35792</v>
      </c>
      <c r="B17916" s="7" t="s">
        <v>35793</v>
      </c>
    </row>
    <row r="17917" s="1" customFormat="1" spans="1:2">
      <c r="A17917" s="7" t="s">
        <v>35794</v>
      </c>
      <c r="B17917" s="7" t="s">
        <v>35795</v>
      </c>
    </row>
    <row r="17918" s="1" customFormat="1" spans="1:2">
      <c r="A17918" s="7" t="s">
        <v>35796</v>
      </c>
      <c r="B17918" s="7" t="s">
        <v>35797</v>
      </c>
    </row>
    <row r="17919" s="1" customFormat="1" spans="1:2">
      <c r="A17919" s="7" t="s">
        <v>35798</v>
      </c>
      <c r="B17919" s="7" t="s">
        <v>35799</v>
      </c>
    </row>
    <row r="17920" s="1" customFormat="1" spans="1:2">
      <c r="A17920" s="7" t="s">
        <v>35800</v>
      </c>
      <c r="B17920" s="7" t="s">
        <v>35801</v>
      </c>
    </row>
    <row r="17921" s="1" customFormat="1" spans="1:2">
      <c r="A17921" s="7" t="s">
        <v>35802</v>
      </c>
      <c r="B17921" s="7" t="s">
        <v>35803</v>
      </c>
    </row>
    <row r="17922" s="1" customFormat="1" spans="1:2">
      <c r="A17922" s="7" t="s">
        <v>35804</v>
      </c>
      <c r="B17922" s="7" t="s">
        <v>35805</v>
      </c>
    </row>
    <row r="17923" s="1" customFormat="1" spans="1:2">
      <c r="A17923" s="7" t="s">
        <v>35806</v>
      </c>
      <c r="B17923" s="7" t="s">
        <v>35807</v>
      </c>
    </row>
    <row r="17924" s="1" customFormat="1" spans="1:2">
      <c r="A17924" s="7" t="s">
        <v>35808</v>
      </c>
      <c r="B17924" s="7" t="s">
        <v>35809</v>
      </c>
    </row>
    <row r="17925" s="1" customFormat="1" spans="1:2">
      <c r="A17925" s="7" t="s">
        <v>35810</v>
      </c>
      <c r="B17925" s="7" t="s">
        <v>35811</v>
      </c>
    </row>
    <row r="17926" s="1" customFormat="1" spans="1:2">
      <c r="A17926" s="7" t="s">
        <v>35812</v>
      </c>
      <c r="B17926" s="7" t="s">
        <v>35813</v>
      </c>
    </row>
    <row r="17927" s="1" customFormat="1" spans="1:2">
      <c r="A17927" s="7" t="s">
        <v>35814</v>
      </c>
      <c r="B17927" s="7" t="s">
        <v>35815</v>
      </c>
    </row>
    <row r="17928" s="1" customFormat="1" spans="1:2">
      <c r="A17928" s="7" t="s">
        <v>35816</v>
      </c>
      <c r="B17928" s="7" t="s">
        <v>35817</v>
      </c>
    </row>
    <row r="17929" s="1" customFormat="1" spans="1:2">
      <c r="A17929" s="7" t="s">
        <v>35818</v>
      </c>
      <c r="B17929" s="7" t="s">
        <v>35819</v>
      </c>
    </row>
    <row r="17930" s="1" customFormat="1" spans="1:2">
      <c r="A17930" s="7" t="s">
        <v>35820</v>
      </c>
      <c r="B17930" s="7" t="s">
        <v>35821</v>
      </c>
    </row>
    <row r="17931" s="1" customFormat="1" spans="1:2">
      <c r="A17931" s="7" t="s">
        <v>35822</v>
      </c>
      <c r="B17931" s="7" t="s">
        <v>35823</v>
      </c>
    </row>
    <row r="17932" s="1" customFormat="1" spans="1:2">
      <c r="A17932" s="7" t="s">
        <v>35824</v>
      </c>
      <c r="B17932" s="7" t="s">
        <v>35825</v>
      </c>
    </row>
    <row r="17933" s="1" customFormat="1" spans="1:2">
      <c r="A17933" s="7" t="s">
        <v>35826</v>
      </c>
      <c r="B17933" s="7" t="s">
        <v>35827</v>
      </c>
    </row>
    <row r="17934" s="1" customFormat="1" spans="1:2">
      <c r="A17934" s="7" t="s">
        <v>35828</v>
      </c>
      <c r="B17934" s="7" t="s">
        <v>35829</v>
      </c>
    </row>
    <row r="17935" s="1" customFormat="1" spans="1:2">
      <c r="A17935" s="7" t="s">
        <v>35830</v>
      </c>
      <c r="B17935" s="7" t="s">
        <v>35831</v>
      </c>
    </row>
    <row r="17936" s="1" customFormat="1" spans="1:2">
      <c r="A17936" s="7" t="s">
        <v>35832</v>
      </c>
      <c r="B17936" s="7" t="s">
        <v>35833</v>
      </c>
    </row>
    <row r="17937" s="1" customFormat="1" spans="1:2">
      <c r="A17937" s="7" t="s">
        <v>35834</v>
      </c>
      <c r="B17937" s="7" t="s">
        <v>35835</v>
      </c>
    </row>
    <row r="17938" s="1" customFormat="1" spans="1:2">
      <c r="A17938" s="7" t="s">
        <v>35836</v>
      </c>
      <c r="B17938" s="7" t="s">
        <v>35837</v>
      </c>
    </row>
    <row r="17939" s="1" customFormat="1" spans="1:2">
      <c r="A17939" s="7" t="s">
        <v>35838</v>
      </c>
      <c r="B17939" s="7" t="s">
        <v>35839</v>
      </c>
    </row>
    <row r="17940" s="1" customFormat="1" spans="1:2">
      <c r="A17940" s="7" t="s">
        <v>35840</v>
      </c>
      <c r="B17940" s="7" t="s">
        <v>35841</v>
      </c>
    </row>
    <row r="17941" s="1" customFormat="1" spans="1:2">
      <c r="A17941" s="7" t="s">
        <v>35842</v>
      </c>
      <c r="B17941" s="7" t="s">
        <v>35843</v>
      </c>
    </row>
    <row r="17942" s="1" customFormat="1" spans="1:2">
      <c r="A17942" s="7" t="s">
        <v>35844</v>
      </c>
      <c r="B17942" s="7" t="s">
        <v>35845</v>
      </c>
    </row>
    <row r="17943" s="1" customFormat="1" spans="1:2">
      <c r="A17943" s="7" t="s">
        <v>35846</v>
      </c>
      <c r="B17943" s="7" t="s">
        <v>35847</v>
      </c>
    </row>
    <row r="17944" s="1" customFormat="1" spans="1:2">
      <c r="A17944" s="7" t="s">
        <v>35848</v>
      </c>
      <c r="B17944" s="7" t="s">
        <v>35849</v>
      </c>
    </row>
    <row r="17945" s="1" customFormat="1" spans="1:2">
      <c r="A17945" s="7" t="s">
        <v>35850</v>
      </c>
      <c r="B17945" s="7" t="s">
        <v>35851</v>
      </c>
    </row>
    <row r="17946" s="1" customFormat="1" spans="1:2">
      <c r="A17946" s="7" t="s">
        <v>35852</v>
      </c>
      <c r="B17946" s="7" t="s">
        <v>35853</v>
      </c>
    </row>
    <row r="17947" s="1" customFormat="1" spans="1:2">
      <c r="A17947" s="7" t="s">
        <v>35854</v>
      </c>
      <c r="B17947" s="7" t="s">
        <v>35855</v>
      </c>
    </row>
    <row r="17948" s="1" customFormat="1" spans="1:2">
      <c r="A17948" s="7" t="s">
        <v>35856</v>
      </c>
      <c r="B17948" s="7" t="s">
        <v>35857</v>
      </c>
    </row>
    <row r="17949" s="1" customFormat="1" spans="1:2">
      <c r="A17949" s="7" t="s">
        <v>35858</v>
      </c>
      <c r="B17949" s="7" t="s">
        <v>35859</v>
      </c>
    </row>
    <row r="17950" s="1" customFormat="1" spans="1:2">
      <c r="A17950" s="7" t="s">
        <v>35860</v>
      </c>
      <c r="B17950" s="7" t="s">
        <v>35861</v>
      </c>
    </row>
    <row r="17951" s="1" customFormat="1" spans="1:2">
      <c r="A17951" s="7" t="s">
        <v>35862</v>
      </c>
      <c r="B17951" s="7" t="s">
        <v>35863</v>
      </c>
    </row>
    <row r="17952" s="1" customFormat="1" spans="1:2">
      <c r="A17952" s="7" t="s">
        <v>35864</v>
      </c>
      <c r="B17952" s="7" t="s">
        <v>35865</v>
      </c>
    </row>
    <row r="17953" s="1" customFormat="1" spans="1:2">
      <c r="A17953" s="7" t="s">
        <v>35866</v>
      </c>
      <c r="B17953" s="7" t="s">
        <v>35867</v>
      </c>
    </row>
    <row r="17954" s="1" customFormat="1" spans="1:2">
      <c r="A17954" s="7" t="s">
        <v>35868</v>
      </c>
      <c r="B17954" s="7" t="s">
        <v>35869</v>
      </c>
    </row>
    <row r="17955" s="1" customFormat="1" spans="1:2">
      <c r="A17955" s="7" t="s">
        <v>35870</v>
      </c>
      <c r="B17955" s="7" t="s">
        <v>35871</v>
      </c>
    </row>
    <row r="17956" s="1" customFormat="1" spans="1:2">
      <c r="A17956" s="7" t="s">
        <v>35872</v>
      </c>
      <c r="B17956" s="7" t="s">
        <v>35873</v>
      </c>
    </row>
    <row r="17957" s="1" customFormat="1" spans="1:2">
      <c r="A17957" s="7" t="s">
        <v>35874</v>
      </c>
      <c r="B17957" s="7" t="s">
        <v>35875</v>
      </c>
    </row>
    <row r="17958" s="1" customFormat="1" spans="1:2">
      <c r="A17958" s="7" t="s">
        <v>35876</v>
      </c>
      <c r="B17958" s="7" t="s">
        <v>35877</v>
      </c>
    </row>
    <row r="17959" s="1" customFormat="1" spans="1:2">
      <c r="A17959" s="7" t="s">
        <v>35878</v>
      </c>
      <c r="B17959" s="7" t="s">
        <v>35879</v>
      </c>
    </row>
    <row r="17960" s="1" customFormat="1" spans="1:2">
      <c r="A17960" s="7" t="s">
        <v>35880</v>
      </c>
      <c r="B17960" s="7" t="s">
        <v>35881</v>
      </c>
    </row>
    <row r="17961" s="1" customFormat="1" spans="1:2">
      <c r="A17961" s="7" t="s">
        <v>35882</v>
      </c>
      <c r="B17961" s="7" t="s">
        <v>35883</v>
      </c>
    </row>
    <row r="17962" s="1" customFormat="1" spans="1:2">
      <c r="A17962" s="7" t="s">
        <v>35884</v>
      </c>
      <c r="B17962" s="7" t="s">
        <v>35885</v>
      </c>
    </row>
    <row r="17963" s="1" customFormat="1" spans="1:2">
      <c r="A17963" s="7" t="s">
        <v>35886</v>
      </c>
      <c r="B17963" s="7" t="s">
        <v>35887</v>
      </c>
    </row>
    <row r="17964" s="1" customFormat="1" spans="1:2">
      <c r="A17964" s="7" t="s">
        <v>35888</v>
      </c>
      <c r="B17964" s="7" t="s">
        <v>35889</v>
      </c>
    </row>
    <row r="17965" s="1" customFormat="1" spans="1:2">
      <c r="A17965" s="7" t="s">
        <v>35890</v>
      </c>
      <c r="B17965" s="7" t="s">
        <v>35891</v>
      </c>
    </row>
    <row r="17966" s="1" customFormat="1" spans="1:2">
      <c r="A17966" s="7" t="s">
        <v>35892</v>
      </c>
      <c r="B17966" s="7" t="s">
        <v>35893</v>
      </c>
    </row>
    <row r="17967" s="1" customFormat="1" spans="1:2">
      <c r="A17967" s="7" t="s">
        <v>35894</v>
      </c>
      <c r="B17967" s="7" t="s">
        <v>35895</v>
      </c>
    </row>
    <row r="17968" s="1" customFormat="1" spans="1:2">
      <c r="A17968" s="7" t="s">
        <v>35896</v>
      </c>
      <c r="B17968" s="7" t="s">
        <v>35897</v>
      </c>
    </row>
    <row r="17969" s="1" customFormat="1" spans="1:2">
      <c r="A17969" s="7" t="s">
        <v>35898</v>
      </c>
      <c r="B17969" s="7" t="s">
        <v>35899</v>
      </c>
    </row>
    <row r="17970" s="1" customFormat="1" spans="1:2">
      <c r="A17970" s="7" t="s">
        <v>35900</v>
      </c>
      <c r="B17970" s="7" t="s">
        <v>35901</v>
      </c>
    </row>
    <row r="17971" s="1" customFormat="1" spans="1:2">
      <c r="A17971" s="7" t="s">
        <v>35902</v>
      </c>
      <c r="B17971" s="7" t="s">
        <v>35903</v>
      </c>
    </row>
    <row r="17972" s="1" customFormat="1" spans="1:2">
      <c r="A17972" s="7" t="s">
        <v>35904</v>
      </c>
      <c r="B17972" s="7" t="s">
        <v>35905</v>
      </c>
    </row>
    <row r="17973" s="1" customFormat="1" spans="1:2">
      <c r="A17973" s="7" t="s">
        <v>35906</v>
      </c>
      <c r="B17973" s="7" t="s">
        <v>35907</v>
      </c>
    </row>
    <row r="17974" s="1" customFormat="1" spans="1:2">
      <c r="A17974" s="7" t="s">
        <v>35908</v>
      </c>
      <c r="B17974" s="7" t="s">
        <v>35909</v>
      </c>
    </row>
    <row r="17975" s="1" customFormat="1" spans="1:2">
      <c r="A17975" s="7" t="s">
        <v>35910</v>
      </c>
      <c r="B17975" s="7" t="s">
        <v>35911</v>
      </c>
    </row>
    <row r="17976" s="1" customFormat="1" spans="1:2">
      <c r="A17976" s="7" t="s">
        <v>35912</v>
      </c>
      <c r="B17976" s="7" t="s">
        <v>35913</v>
      </c>
    </row>
    <row r="17977" s="1" customFormat="1" spans="1:2">
      <c r="A17977" s="7" t="s">
        <v>35914</v>
      </c>
      <c r="B17977" s="7" t="s">
        <v>35915</v>
      </c>
    </row>
    <row r="17978" s="1" customFormat="1" spans="1:2">
      <c r="A17978" s="7" t="s">
        <v>35916</v>
      </c>
      <c r="B17978" s="7" t="s">
        <v>35917</v>
      </c>
    </row>
    <row r="17979" s="1" customFormat="1" spans="1:2">
      <c r="A17979" s="7" t="s">
        <v>35918</v>
      </c>
      <c r="B17979" s="7" t="s">
        <v>35919</v>
      </c>
    </row>
    <row r="17980" s="1" customFormat="1" spans="1:2">
      <c r="A17980" s="7" t="s">
        <v>35920</v>
      </c>
      <c r="B17980" s="7" t="s">
        <v>35921</v>
      </c>
    </row>
    <row r="17981" s="1" customFormat="1" spans="1:2">
      <c r="A17981" s="7" t="s">
        <v>35922</v>
      </c>
      <c r="B17981" s="7" t="s">
        <v>35923</v>
      </c>
    </row>
    <row r="17982" s="1" customFormat="1" spans="1:2">
      <c r="A17982" s="7" t="s">
        <v>35924</v>
      </c>
      <c r="B17982" s="7" t="s">
        <v>35925</v>
      </c>
    </row>
    <row r="17983" s="1" customFormat="1" spans="1:2">
      <c r="A17983" s="7" t="s">
        <v>35926</v>
      </c>
      <c r="B17983" s="7" t="s">
        <v>35927</v>
      </c>
    </row>
    <row r="17984" s="1" customFormat="1" spans="1:2">
      <c r="A17984" s="7" t="s">
        <v>35928</v>
      </c>
      <c r="B17984" s="7" t="s">
        <v>35929</v>
      </c>
    </row>
    <row r="17985" s="1" customFormat="1" spans="1:2">
      <c r="A17985" s="7" t="s">
        <v>35930</v>
      </c>
      <c r="B17985" s="7" t="s">
        <v>35931</v>
      </c>
    </row>
    <row r="17986" s="1" customFormat="1" spans="1:2">
      <c r="A17986" s="7" t="s">
        <v>35932</v>
      </c>
      <c r="B17986" s="7" t="s">
        <v>35933</v>
      </c>
    </row>
    <row r="17987" s="1" customFormat="1" spans="1:2">
      <c r="A17987" s="7" t="s">
        <v>35934</v>
      </c>
      <c r="B17987" s="7" t="s">
        <v>35935</v>
      </c>
    </row>
    <row r="17988" s="1" customFormat="1" spans="1:2">
      <c r="A17988" s="7" t="s">
        <v>35936</v>
      </c>
      <c r="B17988" s="7" t="s">
        <v>35937</v>
      </c>
    </row>
    <row r="17989" s="1" customFormat="1" spans="1:2">
      <c r="A17989" s="7" t="s">
        <v>35938</v>
      </c>
      <c r="B17989" s="7" t="s">
        <v>35939</v>
      </c>
    </row>
    <row r="17990" s="1" customFormat="1" spans="1:2">
      <c r="A17990" s="7" t="s">
        <v>35940</v>
      </c>
      <c r="B17990" s="7" t="s">
        <v>35941</v>
      </c>
    </row>
    <row r="17991" s="1" customFormat="1" spans="1:2">
      <c r="A17991" s="7" t="s">
        <v>35942</v>
      </c>
      <c r="B17991" s="7" t="s">
        <v>35943</v>
      </c>
    </row>
    <row r="17992" s="1" customFormat="1" spans="1:2">
      <c r="A17992" s="7" t="s">
        <v>35944</v>
      </c>
      <c r="B17992" s="7" t="s">
        <v>35945</v>
      </c>
    </row>
    <row r="17993" s="1" customFormat="1" spans="1:2">
      <c r="A17993" s="7" t="s">
        <v>35946</v>
      </c>
      <c r="B17993" s="7" t="s">
        <v>35947</v>
      </c>
    </row>
    <row r="17994" s="1" customFormat="1" spans="1:2">
      <c r="A17994" s="7" t="s">
        <v>35948</v>
      </c>
      <c r="B17994" s="7" t="s">
        <v>35949</v>
      </c>
    </row>
    <row r="17995" s="1" customFormat="1" spans="1:2">
      <c r="A17995" s="7" t="s">
        <v>35950</v>
      </c>
      <c r="B17995" s="7" t="s">
        <v>35951</v>
      </c>
    </row>
    <row r="17996" s="1" customFormat="1" spans="1:2">
      <c r="A17996" s="7" t="s">
        <v>35952</v>
      </c>
      <c r="B17996" s="7" t="s">
        <v>35953</v>
      </c>
    </row>
    <row r="17997" s="1" customFormat="1" spans="1:2">
      <c r="A17997" s="7" t="s">
        <v>35954</v>
      </c>
      <c r="B17997" s="7" t="s">
        <v>35955</v>
      </c>
    </row>
    <row r="17998" s="1" customFormat="1" spans="1:2">
      <c r="A17998" s="7" t="s">
        <v>35956</v>
      </c>
      <c r="B17998" s="7" t="s">
        <v>35957</v>
      </c>
    </row>
    <row r="17999" s="1" customFormat="1" spans="1:2">
      <c r="A17999" s="7" t="s">
        <v>35958</v>
      </c>
      <c r="B17999" s="7" t="s">
        <v>35959</v>
      </c>
    </row>
    <row r="18000" s="1" customFormat="1" spans="1:2">
      <c r="A18000" s="7" t="s">
        <v>35960</v>
      </c>
      <c r="B18000" s="7" t="s">
        <v>35961</v>
      </c>
    </row>
    <row r="18001" s="1" customFormat="1" spans="1:2">
      <c r="A18001" s="7" t="s">
        <v>35962</v>
      </c>
      <c r="B18001" s="7" t="s">
        <v>35963</v>
      </c>
    </row>
    <row r="18002" s="1" customFormat="1" spans="1:2">
      <c r="A18002" s="7" t="s">
        <v>35964</v>
      </c>
      <c r="B18002" s="7" t="s">
        <v>35965</v>
      </c>
    </row>
    <row r="18003" s="1" customFormat="1" spans="1:2">
      <c r="A18003" s="7" t="s">
        <v>35966</v>
      </c>
      <c r="B18003" s="7" t="s">
        <v>35967</v>
      </c>
    </row>
    <row r="18004" s="1" customFormat="1" spans="1:2">
      <c r="A18004" s="7" t="s">
        <v>35968</v>
      </c>
      <c r="B18004" s="7" t="s">
        <v>35969</v>
      </c>
    </row>
    <row r="18005" s="1" customFormat="1" spans="1:2">
      <c r="A18005" s="7" t="s">
        <v>35970</v>
      </c>
      <c r="B18005" s="7" t="s">
        <v>35971</v>
      </c>
    </row>
    <row r="18006" s="1" customFormat="1" spans="1:2">
      <c r="A18006" s="7" t="s">
        <v>35972</v>
      </c>
      <c r="B18006" s="7" t="s">
        <v>35973</v>
      </c>
    </row>
    <row r="18007" s="1" customFormat="1" spans="1:2">
      <c r="A18007" s="7" t="s">
        <v>35974</v>
      </c>
      <c r="B18007" s="7" t="s">
        <v>35975</v>
      </c>
    </row>
    <row r="18008" s="1" customFormat="1" spans="1:2">
      <c r="A18008" s="7" t="s">
        <v>35976</v>
      </c>
      <c r="B18008" s="7" t="s">
        <v>35977</v>
      </c>
    </row>
    <row r="18009" s="1" customFormat="1" spans="1:2">
      <c r="A18009" s="7" t="s">
        <v>35978</v>
      </c>
      <c r="B18009" s="7" t="s">
        <v>35979</v>
      </c>
    </row>
    <row r="18010" s="1" customFormat="1" spans="1:2">
      <c r="A18010" s="7" t="s">
        <v>35980</v>
      </c>
      <c r="B18010" s="7" t="s">
        <v>35981</v>
      </c>
    </row>
    <row r="18011" s="1" customFormat="1" spans="1:2">
      <c r="A18011" s="7" t="s">
        <v>35982</v>
      </c>
      <c r="B18011" s="7" t="s">
        <v>35983</v>
      </c>
    </row>
    <row r="18012" s="1" customFormat="1" spans="1:2">
      <c r="A18012" s="7" t="s">
        <v>35984</v>
      </c>
      <c r="B18012" s="7" t="s">
        <v>35985</v>
      </c>
    </row>
    <row r="18013" s="1" customFormat="1" spans="1:2">
      <c r="A18013" s="7" t="s">
        <v>35986</v>
      </c>
      <c r="B18013" s="7" t="s">
        <v>35987</v>
      </c>
    </row>
    <row r="18014" s="1" customFormat="1" spans="1:2">
      <c r="A18014" s="7" t="s">
        <v>35988</v>
      </c>
      <c r="B18014" s="7" t="s">
        <v>35989</v>
      </c>
    </row>
    <row r="18015" s="1" customFormat="1" spans="1:2">
      <c r="A18015" s="7" t="s">
        <v>35990</v>
      </c>
      <c r="B18015" s="7" t="s">
        <v>35991</v>
      </c>
    </row>
    <row r="18016" s="1" customFormat="1" spans="1:2">
      <c r="A18016" s="7" t="s">
        <v>35992</v>
      </c>
      <c r="B18016" s="7" t="s">
        <v>35993</v>
      </c>
    </row>
    <row r="18017" s="1" customFormat="1" spans="1:2">
      <c r="A18017" s="7" t="s">
        <v>35994</v>
      </c>
      <c r="B18017" s="7" t="s">
        <v>35995</v>
      </c>
    </row>
    <row r="18018" s="1" customFormat="1" spans="1:2">
      <c r="A18018" s="7" t="s">
        <v>35996</v>
      </c>
      <c r="B18018" s="7" t="s">
        <v>35997</v>
      </c>
    </row>
    <row r="18019" s="1" customFormat="1" spans="1:2">
      <c r="A18019" s="7" t="s">
        <v>35998</v>
      </c>
      <c r="B18019" s="7" t="s">
        <v>35999</v>
      </c>
    </row>
    <row r="18020" s="1" customFormat="1" spans="1:2">
      <c r="A18020" s="7" t="s">
        <v>36000</v>
      </c>
      <c r="B18020" s="7" t="s">
        <v>36001</v>
      </c>
    </row>
    <row r="18021" s="1" customFormat="1" spans="1:2">
      <c r="A18021" s="7" t="s">
        <v>36002</v>
      </c>
      <c r="B18021" s="7" t="s">
        <v>36003</v>
      </c>
    </row>
    <row r="18022" s="1" customFormat="1" spans="1:2">
      <c r="A18022" s="7" t="s">
        <v>36004</v>
      </c>
      <c r="B18022" s="7" t="s">
        <v>36005</v>
      </c>
    </row>
    <row r="18023" s="1" customFormat="1" spans="1:2">
      <c r="A18023" s="7" t="s">
        <v>36006</v>
      </c>
      <c r="B18023" s="7" t="s">
        <v>36007</v>
      </c>
    </row>
    <row r="18024" s="1" customFormat="1" spans="1:2">
      <c r="A18024" s="7" t="s">
        <v>36008</v>
      </c>
      <c r="B18024" s="7" t="s">
        <v>36009</v>
      </c>
    </row>
    <row r="18025" s="1" customFormat="1" spans="1:2">
      <c r="A18025" s="7" t="s">
        <v>36010</v>
      </c>
      <c r="B18025" s="7" t="s">
        <v>36011</v>
      </c>
    </row>
    <row r="18026" s="1" customFormat="1" spans="1:2">
      <c r="A18026" s="7" t="s">
        <v>36012</v>
      </c>
      <c r="B18026" s="7" t="s">
        <v>36013</v>
      </c>
    </row>
    <row r="18027" s="1" customFormat="1" spans="1:2">
      <c r="A18027" s="7" t="s">
        <v>36014</v>
      </c>
      <c r="B18027" s="7" t="s">
        <v>36015</v>
      </c>
    </row>
    <row r="18028" s="1" customFormat="1" spans="1:2">
      <c r="A18028" s="7" t="s">
        <v>36016</v>
      </c>
      <c r="B18028" s="7" t="s">
        <v>36017</v>
      </c>
    </row>
    <row r="18029" s="1" customFormat="1" spans="1:2">
      <c r="A18029" s="7" t="s">
        <v>36018</v>
      </c>
      <c r="B18029" s="7" t="s">
        <v>36019</v>
      </c>
    </row>
    <row r="18030" s="1" customFormat="1" spans="1:2">
      <c r="A18030" s="7" t="s">
        <v>36020</v>
      </c>
      <c r="B18030" s="7" t="s">
        <v>36021</v>
      </c>
    </row>
    <row r="18031" s="1" customFormat="1" spans="1:2">
      <c r="A18031" s="7" t="s">
        <v>36022</v>
      </c>
      <c r="B18031" s="7" t="s">
        <v>36023</v>
      </c>
    </row>
    <row r="18032" s="1" customFormat="1" spans="1:2">
      <c r="A18032" s="7" t="s">
        <v>36024</v>
      </c>
      <c r="B18032" s="7" t="s">
        <v>36025</v>
      </c>
    </row>
    <row r="18033" s="1" customFormat="1" spans="1:2">
      <c r="A18033" s="7" t="s">
        <v>36026</v>
      </c>
      <c r="B18033" s="7" t="s">
        <v>36027</v>
      </c>
    </row>
    <row r="18034" s="1" customFormat="1" spans="1:2">
      <c r="A18034" s="7" t="s">
        <v>36028</v>
      </c>
      <c r="B18034" s="7" t="s">
        <v>36029</v>
      </c>
    </row>
    <row r="18035" s="1" customFormat="1" spans="1:2">
      <c r="A18035" s="7" t="s">
        <v>36030</v>
      </c>
      <c r="B18035" s="7" t="s">
        <v>36031</v>
      </c>
    </row>
    <row r="18036" s="1" customFormat="1" spans="1:2">
      <c r="A18036" s="7" t="s">
        <v>36032</v>
      </c>
      <c r="B18036" s="7" t="s">
        <v>36033</v>
      </c>
    </row>
    <row r="18037" s="1" customFormat="1" spans="1:2">
      <c r="A18037" s="7" t="s">
        <v>36034</v>
      </c>
      <c r="B18037" s="7" t="s">
        <v>36035</v>
      </c>
    </row>
    <row r="18038" s="1" customFormat="1" spans="1:2">
      <c r="A18038" s="7" t="s">
        <v>36036</v>
      </c>
      <c r="B18038" s="7" t="s">
        <v>36037</v>
      </c>
    </row>
    <row r="18039" s="1" customFormat="1" spans="1:2">
      <c r="A18039" s="7" t="s">
        <v>36038</v>
      </c>
      <c r="B18039" s="7" t="s">
        <v>36039</v>
      </c>
    </row>
    <row r="18040" s="1" customFormat="1" spans="1:2">
      <c r="A18040" s="7" t="s">
        <v>36040</v>
      </c>
      <c r="B18040" s="7" t="s">
        <v>36041</v>
      </c>
    </row>
    <row r="18041" s="1" customFormat="1" spans="1:2">
      <c r="A18041" s="7" t="s">
        <v>36042</v>
      </c>
      <c r="B18041" s="7" t="s">
        <v>36043</v>
      </c>
    </row>
    <row r="18042" s="1" customFormat="1" spans="1:2">
      <c r="A18042" s="7" t="s">
        <v>36044</v>
      </c>
      <c r="B18042" s="7" t="s">
        <v>36045</v>
      </c>
    </row>
    <row r="18043" s="1" customFormat="1" spans="1:2">
      <c r="A18043" s="7" t="s">
        <v>36046</v>
      </c>
      <c r="B18043" s="7" t="s">
        <v>36047</v>
      </c>
    </row>
    <row r="18044" s="1" customFormat="1" spans="1:2">
      <c r="A18044" s="7" t="s">
        <v>36048</v>
      </c>
      <c r="B18044" s="7" t="s">
        <v>36049</v>
      </c>
    </row>
    <row r="18045" s="1" customFormat="1" spans="1:2">
      <c r="A18045" s="7" t="s">
        <v>36050</v>
      </c>
      <c r="B18045" s="7" t="s">
        <v>36051</v>
      </c>
    </row>
    <row r="18046" s="1" customFormat="1" spans="1:2">
      <c r="A18046" s="7" t="s">
        <v>36052</v>
      </c>
      <c r="B18046" s="7" t="s">
        <v>36053</v>
      </c>
    </row>
    <row r="18047" s="1" customFormat="1" spans="1:2">
      <c r="A18047" s="7" t="s">
        <v>36054</v>
      </c>
      <c r="B18047" s="7" t="s">
        <v>36055</v>
      </c>
    </row>
    <row r="18048" s="1" customFormat="1" spans="1:2">
      <c r="A18048" s="7" t="s">
        <v>36056</v>
      </c>
      <c r="B18048" s="7" t="s">
        <v>36057</v>
      </c>
    </row>
    <row r="18049" s="1" customFormat="1" spans="1:2">
      <c r="A18049" s="7" t="s">
        <v>36058</v>
      </c>
      <c r="B18049" s="7" t="s">
        <v>36059</v>
      </c>
    </row>
    <row r="18050" s="1" customFormat="1" spans="1:2">
      <c r="A18050" s="7" t="s">
        <v>36060</v>
      </c>
      <c r="B18050" s="7" t="s">
        <v>36061</v>
      </c>
    </row>
    <row r="18051" s="1" customFormat="1" spans="1:2">
      <c r="A18051" s="7" t="s">
        <v>36062</v>
      </c>
      <c r="B18051" s="7" t="s">
        <v>36063</v>
      </c>
    </row>
    <row r="18052" s="1" customFormat="1" spans="1:2">
      <c r="A18052" s="7" t="s">
        <v>36064</v>
      </c>
      <c r="B18052" s="7" t="s">
        <v>36065</v>
      </c>
    </row>
    <row r="18053" s="1" customFormat="1" spans="1:2">
      <c r="A18053" s="7" t="s">
        <v>36066</v>
      </c>
      <c r="B18053" s="7" t="s">
        <v>36067</v>
      </c>
    </row>
    <row r="18054" s="1" customFormat="1" spans="1:2">
      <c r="A18054" s="7" t="s">
        <v>36068</v>
      </c>
      <c r="B18054" s="7" t="s">
        <v>36069</v>
      </c>
    </row>
    <row r="18055" s="1" customFormat="1" spans="1:2">
      <c r="A18055" s="7" t="s">
        <v>36070</v>
      </c>
      <c r="B18055" s="7" t="s">
        <v>36071</v>
      </c>
    </row>
    <row r="18056" s="1" customFormat="1" spans="1:2">
      <c r="A18056" s="7" t="s">
        <v>36072</v>
      </c>
      <c r="B18056" s="7" t="s">
        <v>36073</v>
      </c>
    </row>
    <row r="18057" s="1" customFormat="1" spans="1:2">
      <c r="A18057" s="7" t="s">
        <v>36074</v>
      </c>
      <c r="B18057" s="7" t="s">
        <v>36075</v>
      </c>
    </row>
    <row r="18058" s="1" customFormat="1" spans="1:2">
      <c r="A18058" s="7" t="s">
        <v>36076</v>
      </c>
      <c r="B18058" s="7" t="s">
        <v>36077</v>
      </c>
    </row>
    <row r="18059" s="1" customFormat="1" spans="1:2">
      <c r="A18059" s="7" t="s">
        <v>36078</v>
      </c>
      <c r="B18059" s="7" t="s">
        <v>36079</v>
      </c>
    </row>
    <row r="18060" s="1" customFormat="1" spans="1:2">
      <c r="A18060" s="7" t="s">
        <v>36080</v>
      </c>
      <c r="B18060" s="7" t="s">
        <v>36081</v>
      </c>
    </row>
    <row r="18061" s="1" customFormat="1" spans="1:2">
      <c r="A18061" s="7" t="s">
        <v>36082</v>
      </c>
      <c r="B18061" s="7" t="s">
        <v>36083</v>
      </c>
    </row>
    <row r="18062" s="1" customFormat="1" spans="1:2">
      <c r="A18062" s="7" t="s">
        <v>36084</v>
      </c>
      <c r="B18062" s="7" t="s">
        <v>36085</v>
      </c>
    </row>
    <row r="18063" s="1" customFormat="1" spans="1:2">
      <c r="A18063" s="7" t="s">
        <v>36086</v>
      </c>
      <c r="B18063" s="7" t="s">
        <v>36087</v>
      </c>
    </row>
    <row r="18064" s="1" customFormat="1" spans="1:2">
      <c r="A18064" s="7" t="s">
        <v>36088</v>
      </c>
      <c r="B18064" s="7" t="s">
        <v>36089</v>
      </c>
    </row>
    <row r="18065" s="1" customFormat="1" spans="1:2">
      <c r="A18065" s="7" t="s">
        <v>36090</v>
      </c>
      <c r="B18065" s="7" t="s">
        <v>36091</v>
      </c>
    </row>
    <row r="18066" s="1" customFormat="1" spans="1:2">
      <c r="A18066" s="7" t="s">
        <v>36092</v>
      </c>
      <c r="B18066" s="7" t="s">
        <v>36093</v>
      </c>
    </row>
    <row r="18067" s="1" customFormat="1" spans="1:2">
      <c r="A18067" s="7" t="s">
        <v>36094</v>
      </c>
      <c r="B18067" s="7" t="s">
        <v>36095</v>
      </c>
    </row>
    <row r="18068" s="1" customFormat="1" spans="1:2">
      <c r="A18068" s="7" t="s">
        <v>36096</v>
      </c>
      <c r="B18068" s="7" t="s">
        <v>36097</v>
      </c>
    </row>
    <row r="18069" s="1" customFormat="1" spans="1:2">
      <c r="A18069" s="7" t="s">
        <v>36098</v>
      </c>
      <c r="B18069" s="7" t="s">
        <v>36099</v>
      </c>
    </row>
    <row r="18070" s="1" customFormat="1" spans="1:2">
      <c r="A18070" s="7" t="s">
        <v>36100</v>
      </c>
      <c r="B18070" s="7" t="s">
        <v>36101</v>
      </c>
    </row>
    <row r="18071" s="1" customFormat="1" spans="1:2">
      <c r="A18071" s="7" t="s">
        <v>36102</v>
      </c>
      <c r="B18071" s="7" t="s">
        <v>36103</v>
      </c>
    </row>
    <row r="18072" s="1" customFormat="1" spans="1:2">
      <c r="A18072" s="7" t="s">
        <v>36104</v>
      </c>
      <c r="B18072" s="7" t="s">
        <v>36105</v>
      </c>
    </row>
    <row r="18073" s="1" customFormat="1" spans="1:2">
      <c r="A18073" s="7" t="s">
        <v>36106</v>
      </c>
      <c r="B18073" s="7" t="s">
        <v>36107</v>
      </c>
    </row>
    <row r="18074" s="1" customFormat="1" spans="1:2">
      <c r="A18074" s="7" t="s">
        <v>36108</v>
      </c>
      <c r="B18074" s="7" t="s">
        <v>36109</v>
      </c>
    </row>
    <row r="18075" s="1" customFormat="1" spans="1:2">
      <c r="A18075" s="7" t="s">
        <v>36110</v>
      </c>
      <c r="B18075" s="7" t="s">
        <v>36111</v>
      </c>
    </row>
    <row r="18076" s="1" customFormat="1" spans="1:2">
      <c r="A18076" s="7" t="s">
        <v>36112</v>
      </c>
      <c r="B18076" s="7" t="s">
        <v>36113</v>
      </c>
    </row>
    <row r="18077" s="1" customFormat="1" spans="1:2">
      <c r="A18077" s="7" t="s">
        <v>36114</v>
      </c>
      <c r="B18077" s="7" t="s">
        <v>36115</v>
      </c>
    </row>
    <row r="18078" s="1" customFormat="1" spans="1:2">
      <c r="A18078" s="7" t="s">
        <v>36116</v>
      </c>
      <c r="B18078" s="7" t="s">
        <v>36117</v>
      </c>
    </row>
    <row r="18079" s="1" customFormat="1" spans="1:2">
      <c r="A18079" s="7" t="s">
        <v>36118</v>
      </c>
      <c r="B18079" s="7" t="s">
        <v>36119</v>
      </c>
    </row>
    <row r="18080" s="1" customFormat="1" spans="1:2">
      <c r="A18080" s="7" t="s">
        <v>36120</v>
      </c>
      <c r="B18080" s="7" t="s">
        <v>36121</v>
      </c>
    </row>
    <row r="18081" s="1" customFormat="1" spans="1:2">
      <c r="A18081" s="7" t="s">
        <v>36122</v>
      </c>
      <c r="B18081" s="7" t="s">
        <v>36123</v>
      </c>
    </row>
    <row r="18082" s="1" customFormat="1" spans="1:2">
      <c r="A18082" s="7" t="s">
        <v>36124</v>
      </c>
      <c r="B18082" s="7" t="s">
        <v>36125</v>
      </c>
    </row>
    <row r="18083" s="1" customFormat="1" spans="1:2">
      <c r="A18083" s="7" t="s">
        <v>36126</v>
      </c>
      <c r="B18083" s="7" t="s">
        <v>36127</v>
      </c>
    </row>
    <row r="18084" s="1" customFormat="1" spans="1:2">
      <c r="A18084" s="7" t="s">
        <v>36128</v>
      </c>
      <c r="B18084" s="7" t="s">
        <v>36129</v>
      </c>
    </row>
    <row r="18085" s="1" customFormat="1" spans="1:2">
      <c r="A18085" s="7" t="s">
        <v>36130</v>
      </c>
      <c r="B18085" s="7" t="s">
        <v>36131</v>
      </c>
    </row>
    <row r="18086" s="1" customFormat="1" spans="1:2">
      <c r="A18086" s="7" t="s">
        <v>36132</v>
      </c>
      <c r="B18086" s="7" t="s">
        <v>36133</v>
      </c>
    </row>
    <row r="18087" s="1" customFormat="1" spans="1:2">
      <c r="A18087" s="7" t="s">
        <v>36134</v>
      </c>
      <c r="B18087" s="7" t="s">
        <v>36135</v>
      </c>
    </row>
    <row r="18088" s="1" customFormat="1" spans="1:2">
      <c r="A18088" s="7" t="s">
        <v>36136</v>
      </c>
      <c r="B18088" s="7" t="s">
        <v>36137</v>
      </c>
    </row>
    <row r="18089" s="1" customFormat="1" spans="1:2">
      <c r="A18089" s="7" t="s">
        <v>36138</v>
      </c>
      <c r="B18089" s="7" t="s">
        <v>36139</v>
      </c>
    </row>
    <row r="18090" s="1" customFormat="1" spans="1:2">
      <c r="A18090" s="7" t="s">
        <v>36140</v>
      </c>
      <c r="B18090" s="7" t="s">
        <v>36141</v>
      </c>
    </row>
    <row r="18091" s="1" customFormat="1" spans="1:2">
      <c r="A18091" s="7" t="s">
        <v>36142</v>
      </c>
      <c r="B18091" s="7" t="s">
        <v>36143</v>
      </c>
    </row>
    <row r="18092" s="1" customFormat="1" spans="1:2">
      <c r="A18092" s="7" t="s">
        <v>36144</v>
      </c>
      <c r="B18092" s="7" t="s">
        <v>36145</v>
      </c>
    </row>
    <row r="18093" s="1" customFormat="1" spans="1:2">
      <c r="A18093" s="7" t="s">
        <v>36146</v>
      </c>
      <c r="B18093" s="7" t="s">
        <v>36147</v>
      </c>
    </row>
    <row r="18094" s="1" customFormat="1" spans="1:2">
      <c r="A18094" s="7" t="s">
        <v>36148</v>
      </c>
      <c r="B18094" s="7" t="s">
        <v>36149</v>
      </c>
    </row>
    <row r="18095" s="1" customFormat="1" spans="1:2">
      <c r="A18095" s="7" t="s">
        <v>36150</v>
      </c>
      <c r="B18095" s="7" t="s">
        <v>36151</v>
      </c>
    </row>
    <row r="18096" s="1" customFormat="1" spans="1:2">
      <c r="A18096" s="7" t="s">
        <v>36152</v>
      </c>
      <c r="B18096" s="7" t="s">
        <v>36153</v>
      </c>
    </row>
    <row r="18097" s="1" customFormat="1" spans="1:2">
      <c r="A18097" s="7" t="s">
        <v>36154</v>
      </c>
      <c r="B18097" s="7" t="s">
        <v>36155</v>
      </c>
    </row>
    <row r="18098" s="1" customFormat="1" spans="1:2">
      <c r="A18098" s="7" t="s">
        <v>36156</v>
      </c>
      <c r="B18098" s="7" t="s">
        <v>36157</v>
      </c>
    </row>
    <row r="18099" s="1" customFormat="1" spans="1:2">
      <c r="A18099" s="7" t="s">
        <v>36158</v>
      </c>
      <c r="B18099" s="7" t="s">
        <v>36159</v>
      </c>
    </row>
    <row r="18100" s="1" customFormat="1" spans="1:2">
      <c r="A18100" s="7" t="s">
        <v>36160</v>
      </c>
      <c r="B18100" s="7" t="s">
        <v>36161</v>
      </c>
    </row>
    <row r="18101" s="1" customFormat="1" spans="1:2">
      <c r="A18101" s="7" t="s">
        <v>36162</v>
      </c>
      <c r="B18101" s="7" t="s">
        <v>36163</v>
      </c>
    </row>
    <row r="18102" s="1" customFormat="1" spans="1:2">
      <c r="A18102" s="7" t="s">
        <v>36164</v>
      </c>
      <c r="B18102" s="7" t="s">
        <v>36165</v>
      </c>
    </row>
    <row r="18103" s="1" customFormat="1" spans="1:2">
      <c r="A18103" s="7" t="s">
        <v>36166</v>
      </c>
      <c r="B18103" s="7" t="s">
        <v>36167</v>
      </c>
    </row>
    <row r="18104" s="1" customFormat="1" spans="1:2">
      <c r="A18104" s="7" t="s">
        <v>36168</v>
      </c>
      <c r="B18104" s="7" t="s">
        <v>36169</v>
      </c>
    </row>
    <row r="18105" s="1" customFormat="1" spans="1:2">
      <c r="A18105" s="7" t="s">
        <v>36170</v>
      </c>
      <c r="B18105" s="7" t="s">
        <v>36171</v>
      </c>
    </row>
    <row r="18106" s="1" customFormat="1" spans="1:2">
      <c r="A18106" s="7" t="s">
        <v>36172</v>
      </c>
      <c r="B18106" s="7" t="s">
        <v>36173</v>
      </c>
    </row>
    <row r="18107" s="1" customFormat="1" spans="1:2">
      <c r="A18107" s="7" t="s">
        <v>36174</v>
      </c>
      <c r="B18107" s="7" t="s">
        <v>36175</v>
      </c>
    </row>
    <row r="18108" s="1" customFormat="1" spans="1:2">
      <c r="A18108" s="7" t="s">
        <v>36176</v>
      </c>
      <c r="B18108" s="7" t="s">
        <v>36177</v>
      </c>
    </row>
    <row r="18109" s="1" customFormat="1" spans="1:2">
      <c r="A18109" s="7" t="s">
        <v>36178</v>
      </c>
      <c r="B18109" s="7" t="s">
        <v>36179</v>
      </c>
    </row>
    <row r="18110" s="1" customFormat="1" spans="1:2">
      <c r="A18110" s="7" t="s">
        <v>36180</v>
      </c>
      <c r="B18110" s="7" t="s">
        <v>36181</v>
      </c>
    </row>
    <row r="18111" s="1" customFormat="1" spans="1:2">
      <c r="A18111" s="7" t="s">
        <v>36182</v>
      </c>
      <c r="B18111" s="7" t="s">
        <v>36183</v>
      </c>
    </row>
    <row r="18112" s="1" customFormat="1" spans="1:2">
      <c r="A18112" s="7" t="s">
        <v>36184</v>
      </c>
      <c r="B18112" s="7" t="s">
        <v>36185</v>
      </c>
    </row>
    <row r="18113" s="1" customFormat="1" spans="1:2">
      <c r="A18113" s="7" t="s">
        <v>36186</v>
      </c>
      <c r="B18113" s="7" t="s">
        <v>36187</v>
      </c>
    </row>
    <row r="18114" s="1" customFormat="1" spans="1:2">
      <c r="A18114" s="7" t="s">
        <v>36188</v>
      </c>
      <c r="B18114" s="7" t="s">
        <v>36189</v>
      </c>
    </row>
    <row r="18115" s="1" customFormat="1" spans="1:2">
      <c r="A18115" s="7" t="s">
        <v>36190</v>
      </c>
      <c r="B18115" s="7" t="s">
        <v>36191</v>
      </c>
    </row>
    <row r="18116" s="1" customFormat="1" spans="1:2">
      <c r="A18116" s="7" t="s">
        <v>36192</v>
      </c>
      <c r="B18116" s="7" t="s">
        <v>36193</v>
      </c>
    </row>
    <row r="18117" s="1" customFormat="1" spans="1:2">
      <c r="A18117" s="7" t="s">
        <v>36194</v>
      </c>
      <c r="B18117" s="7" t="s">
        <v>36195</v>
      </c>
    </row>
    <row r="18118" s="1" customFormat="1" spans="1:2">
      <c r="A18118" s="7" t="s">
        <v>36196</v>
      </c>
      <c r="B18118" s="7" t="s">
        <v>36197</v>
      </c>
    </row>
    <row r="18119" s="1" customFormat="1" spans="1:2">
      <c r="A18119" s="7" t="s">
        <v>36198</v>
      </c>
      <c r="B18119" s="7" t="s">
        <v>36199</v>
      </c>
    </row>
    <row r="18120" s="1" customFormat="1" spans="1:2">
      <c r="A18120" s="7" t="s">
        <v>36200</v>
      </c>
      <c r="B18120" s="7" t="s">
        <v>36201</v>
      </c>
    </row>
    <row r="18121" s="1" customFormat="1" spans="1:2">
      <c r="A18121" s="7" t="s">
        <v>36202</v>
      </c>
      <c r="B18121" s="7" t="s">
        <v>36203</v>
      </c>
    </row>
    <row r="18122" s="1" customFormat="1" spans="1:2">
      <c r="A18122" s="7" t="s">
        <v>36204</v>
      </c>
      <c r="B18122" s="7" t="s">
        <v>36205</v>
      </c>
    </row>
    <row r="18123" s="1" customFormat="1" spans="1:2">
      <c r="A18123" s="7" t="s">
        <v>36206</v>
      </c>
      <c r="B18123" s="7" t="s">
        <v>36207</v>
      </c>
    </row>
    <row r="18124" s="1" customFormat="1" spans="1:2">
      <c r="A18124" s="7" t="s">
        <v>36208</v>
      </c>
      <c r="B18124" s="7" t="s">
        <v>36209</v>
      </c>
    </row>
    <row r="18125" s="1" customFormat="1" spans="1:2">
      <c r="A18125" s="7" t="s">
        <v>36210</v>
      </c>
      <c r="B18125" s="7" t="s">
        <v>36211</v>
      </c>
    </row>
    <row r="18126" s="1" customFormat="1" spans="1:2">
      <c r="A18126" s="7" t="s">
        <v>36212</v>
      </c>
      <c r="B18126" s="7" t="s">
        <v>36213</v>
      </c>
    </row>
    <row r="18127" s="1" customFormat="1" spans="1:2">
      <c r="A18127" s="7" t="s">
        <v>36214</v>
      </c>
      <c r="B18127" s="7" t="s">
        <v>36215</v>
      </c>
    </row>
    <row r="18128" s="1" customFormat="1" spans="1:2">
      <c r="A18128" s="7" t="s">
        <v>36216</v>
      </c>
      <c r="B18128" s="7" t="s">
        <v>36217</v>
      </c>
    </row>
    <row r="18129" s="1" customFormat="1" spans="1:2">
      <c r="A18129" s="7" t="s">
        <v>36218</v>
      </c>
      <c r="B18129" s="7" t="s">
        <v>36219</v>
      </c>
    </row>
    <row r="18130" s="1" customFormat="1" spans="1:2">
      <c r="A18130" s="7" t="s">
        <v>36220</v>
      </c>
      <c r="B18130" s="7" t="s">
        <v>36221</v>
      </c>
    </row>
    <row r="18131" s="1" customFormat="1" spans="1:2">
      <c r="A18131" s="7" t="s">
        <v>36222</v>
      </c>
      <c r="B18131" s="7" t="s">
        <v>36223</v>
      </c>
    </row>
    <row r="18132" s="1" customFormat="1" spans="1:2">
      <c r="A18132" s="7" t="s">
        <v>36224</v>
      </c>
      <c r="B18132" s="7" t="s">
        <v>36225</v>
      </c>
    </row>
    <row r="18133" s="1" customFormat="1" spans="1:2">
      <c r="A18133" s="7" t="s">
        <v>36226</v>
      </c>
      <c r="B18133" s="7" t="s">
        <v>36227</v>
      </c>
    </row>
    <row r="18134" s="1" customFormat="1" spans="1:2">
      <c r="A18134" s="7" t="s">
        <v>36228</v>
      </c>
      <c r="B18134" s="7" t="s">
        <v>36229</v>
      </c>
    </row>
    <row r="18135" s="1" customFormat="1" spans="1:2">
      <c r="A18135" s="7" t="s">
        <v>36230</v>
      </c>
      <c r="B18135" s="7" t="s">
        <v>36231</v>
      </c>
    </row>
    <row r="18136" s="1" customFormat="1" spans="1:2">
      <c r="A18136" s="7" t="s">
        <v>36232</v>
      </c>
      <c r="B18136" s="7" t="s">
        <v>36233</v>
      </c>
    </row>
    <row r="18137" s="1" customFormat="1" spans="1:2">
      <c r="A18137" s="7" t="s">
        <v>36234</v>
      </c>
      <c r="B18137" s="7" t="s">
        <v>36235</v>
      </c>
    </row>
    <row r="18138" s="1" customFormat="1" spans="1:2">
      <c r="A18138" s="7" t="s">
        <v>36236</v>
      </c>
      <c r="B18138" s="7" t="s">
        <v>36237</v>
      </c>
    </row>
    <row r="18139" s="1" customFormat="1" spans="1:2">
      <c r="A18139" s="7" t="s">
        <v>36238</v>
      </c>
      <c r="B18139" s="7" t="s">
        <v>36239</v>
      </c>
    </row>
    <row r="18140" s="1" customFormat="1" spans="1:2">
      <c r="A18140" s="7" t="s">
        <v>36240</v>
      </c>
      <c r="B18140" s="7" t="s">
        <v>36241</v>
      </c>
    </row>
    <row r="18141" s="1" customFormat="1" spans="1:2">
      <c r="A18141" s="7" t="s">
        <v>36242</v>
      </c>
      <c r="B18141" s="7" t="s">
        <v>36243</v>
      </c>
    </row>
    <row r="18142" s="1" customFormat="1" spans="1:2">
      <c r="A18142" s="7" t="s">
        <v>36244</v>
      </c>
      <c r="B18142" s="7" t="s">
        <v>36245</v>
      </c>
    </row>
    <row r="18143" s="1" customFormat="1" spans="1:2">
      <c r="A18143" s="7" t="s">
        <v>36246</v>
      </c>
      <c r="B18143" s="7" t="s">
        <v>36247</v>
      </c>
    </row>
    <row r="18144" s="1" customFormat="1" spans="1:2">
      <c r="A18144" s="7" t="s">
        <v>36248</v>
      </c>
      <c r="B18144" s="7" t="s">
        <v>36249</v>
      </c>
    </row>
    <row r="18145" s="1" customFormat="1" spans="1:2">
      <c r="A18145" s="7" t="s">
        <v>36250</v>
      </c>
      <c r="B18145" s="7" t="s">
        <v>36251</v>
      </c>
    </row>
    <row r="18146" s="1" customFormat="1" spans="1:2">
      <c r="A18146" s="7" t="s">
        <v>36252</v>
      </c>
      <c r="B18146" s="7" t="s">
        <v>36253</v>
      </c>
    </row>
    <row r="18147" s="1" customFormat="1" spans="1:2">
      <c r="A18147" s="7" t="s">
        <v>36254</v>
      </c>
      <c r="B18147" s="7" t="s">
        <v>36255</v>
      </c>
    </row>
    <row r="18148" s="1" customFormat="1" spans="1:2">
      <c r="A18148" s="7" t="s">
        <v>36256</v>
      </c>
      <c r="B18148" s="7" t="s">
        <v>36257</v>
      </c>
    </row>
    <row r="18149" s="1" customFormat="1" spans="1:2">
      <c r="A18149" s="7" t="s">
        <v>36258</v>
      </c>
      <c r="B18149" s="7" t="s">
        <v>36259</v>
      </c>
    </row>
    <row r="18150" s="1" customFormat="1" spans="1:2">
      <c r="A18150" s="7" t="s">
        <v>36260</v>
      </c>
      <c r="B18150" s="7" t="s">
        <v>36261</v>
      </c>
    </row>
    <row r="18151" s="1" customFormat="1" spans="1:2">
      <c r="A18151" s="7" t="s">
        <v>36262</v>
      </c>
      <c r="B18151" s="7" t="s">
        <v>36263</v>
      </c>
    </row>
    <row r="18152" s="1" customFormat="1" spans="1:2">
      <c r="A18152" s="7" t="s">
        <v>36264</v>
      </c>
      <c r="B18152" s="7" t="s">
        <v>36265</v>
      </c>
    </row>
    <row r="18153" s="1" customFormat="1" spans="1:2">
      <c r="A18153" s="7" t="s">
        <v>36266</v>
      </c>
      <c r="B18153" s="7" t="s">
        <v>36267</v>
      </c>
    </row>
    <row r="18154" s="1" customFormat="1" spans="1:2">
      <c r="A18154" s="7" t="s">
        <v>36268</v>
      </c>
      <c r="B18154" s="7" t="s">
        <v>36269</v>
      </c>
    </row>
    <row r="18155" s="1" customFormat="1" spans="1:2">
      <c r="A18155" s="7" t="s">
        <v>36270</v>
      </c>
      <c r="B18155" s="7" t="s">
        <v>36271</v>
      </c>
    </row>
    <row r="18156" s="1" customFormat="1" spans="1:2">
      <c r="A18156" s="7" t="s">
        <v>36272</v>
      </c>
      <c r="B18156" s="7" t="s">
        <v>36273</v>
      </c>
    </row>
    <row r="18157" s="1" customFormat="1" spans="1:2">
      <c r="A18157" s="7" t="s">
        <v>36274</v>
      </c>
      <c r="B18157" s="7" t="s">
        <v>36275</v>
      </c>
    </row>
    <row r="18158" s="1" customFormat="1" spans="1:2">
      <c r="A18158" s="7" t="s">
        <v>36276</v>
      </c>
      <c r="B18158" s="7" t="s">
        <v>36277</v>
      </c>
    </row>
    <row r="18159" s="1" customFormat="1" spans="1:2">
      <c r="A18159" s="7" t="s">
        <v>36278</v>
      </c>
      <c r="B18159" s="7" t="s">
        <v>36279</v>
      </c>
    </row>
    <row r="18160" s="1" customFormat="1" spans="1:2">
      <c r="A18160" s="7" t="s">
        <v>36280</v>
      </c>
      <c r="B18160" s="7" t="s">
        <v>36281</v>
      </c>
    </row>
    <row r="18161" s="1" customFormat="1" spans="1:2">
      <c r="A18161" s="7" t="s">
        <v>36282</v>
      </c>
      <c r="B18161" s="7" t="s">
        <v>36283</v>
      </c>
    </row>
    <row r="18162" s="1" customFormat="1" spans="1:2">
      <c r="A18162" s="7" t="s">
        <v>36284</v>
      </c>
      <c r="B18162" s="7" t="s">
        <v>36285</v>
      </c>
    </row>
    <row r="18163" s="1" customFormat="1" spans="1:2">
      <c r="A18163" s="7" t="s">
        <v>36286</v>
      </c>
      <c r="B18163" s="7" t="s">
        <v>36287</v>
      </c>
    </row>
    <row r="18164" s="1" customFormat="1" spans="1:2">
      <c r="A18164" s="7" t="s">
        <v>36288</v>
      </c>
      <c r="B18164" s="7" t="s">
        <v>36289</v>
      </c>
    </row>
    <row r="18165" s="1" customFormat="1" spans="1:2">
      <c r="A18165" s="7" t="s">
        <v>36290</v>
      </c>
      <c r="B18165" s="7" t="s">
        <v>36291</v>
      </c>
    </row>
    <row r="18166" s="1" customFormat="1" spans="1:2">
      <c r="A18166" s="7" t="s">
        <v>36292</v>
      </c>
      <c r="B18166" s="7" t="s">
        <v>36293</v>
      </c>
    </row>
    <row r="18167" s="1" customFormat="1" spans="1:2">
      <c r="A18167" s="7" t="s">
        <v>36294</v>
      </c>
      <c r="B18167" s="7" t="s">
        <v>36295</v>
      </c>
    </row>
    <row r="18168" s="1" customFormat="1" spans="1:2">
      <c r="A18168" s="7" t="s">
        <v>36296</v>
      </c>
      <c r="B18168" s="7" t="s">
        <v>36297</v>
      </c>
    </row>
    <row r="18169" s="1" customFormat="1" spans="1:2">
      <c r="A18169" s="7" t="s">
        <v>36298</v>
      </c>
      <c r="B18169" s="7" t="s">
        <v>36299</v>
      </c>
    </row>
    <row r="18170" s="1" customFormat="1" spans="1:2">
      <c r="A18170" s="7" t="s">
        <v>36300</v>
      </c>
      <c r="B18170" s="7" t="s">
        <v>36301</v>
      </c>
    </row>
    <row r="18171" s="1" customFormat="1" spans="1:2">
      <c r="A18171" s="7" t="s">
        <v>36302</v>
      </c>
      <c r="B18171" s="7" t="s">
        <v>36303</v>
      </c>
    </row>
    <row r="18172" s="1" customFormat="1" spans="1:2">
      <c r="A18172" s="7" t="s">
        <v>36304</v>
      </c>
      <c r="B18172" s="7" t="s">
        <v>36305</v>
      </c>
    </row>
    <row r="18173" s="1" customFormat="1" spans="1:2">
      <c r="A18173" s="7" t="s">
        <v>36306</v>
      </c>
      <c r="B18173" s="7" t="s">
        <v>36307</v>
      </c>
    </row>
    <row r="18174" s="1" customFormat="1" spans="1:2">
      <c r="A18174" s="7" t="s">
        <v>36308</v>
      </c>
      <c r="B18174" s="7" t="s">
        <v>36309</v>
      </c>
    </row>
    <row r="18175" s="1" customFormat="1" spans="1:2">
      <c r="A18175" s="7" t="s">
        <v>36310</v>
      </c>
      <c r="B18175" s="7" t="s">
        <v>36311</v>
      </c>
    </row>
    <row r="18176" s="1" customFormat="1" spans="1:2">
      <c r="A18176" s="7" t="s">
        <v>36312</v>
      </c>
      <c r="B18176" s="7" t="s">
        <v>36313</v>
      </c>
    </row>
    <row r="18177" s="1" customFormat="1" spans="1:2">
      <c r="A18177" s="7" t="s">
        <v>36314</v>
      </c>
      <c r="B18177" s="7" t="s">
        <v>36315</v>
      </c>
    </row>
    <row r="18178" s="1" customFormat="1" spans="1:2">
      <c r="A18178" s="7" t="s">
        <v>36316</v>
      </c>
      <c r="B18178" s="7" t="s">
        <v>36317</v>
      </c>
    </row>
    <row r="18179" s="1" customFormat="1" spans="1:2">
      <c r="A18179" s="7" t="s">
        <v>36318</v>
      </c>
      <c r="B18179" s="7" t="s">
        <v>36319</v>
      </c>
    </row>
    <row r="18180" s="1" customFormat="1" spans="1:2">
      <c r="A18180" s="7" t="s">
        <v>36320</v>
      </c>
      <c r="B18180" s="7" t="s">
        <v>36321</v>
      </c>
    </row>
    <row r="18181" s="1" customFormat="1" spans="1:2">
      <c r="A18181" s="7" t="s">
        <v>36322</v>
      </c>
      <c r="B18181" s="7" t="s">
        <v>36323</v>
      </c>
    </row>
    <row r="18182" s="1" customFormat="1" spans="1:2">
      <c r="A18182" s="7" t="s">
        <v>36324</v>
      </c>
      <c r="B18182" s="7" t="s">
        <v>36325</v>
      </c>
    </row>
    <row r="18183" s="1" customFormat="1" spans="1:2">
      <c r="A18183" s="7" t="s">
        <v>36326</v>
      </c>
      <c r="B18183" s="7" t="s">
        <v>36327</v>
      </c>
    </row>
    <row r="18184" s="1" customFormat="1" spans="1:2">
      <c r="A18184" s="7" t="s">
        <v>36328</v>
      </c>
      <c r="B18184" s="7" t="s">
        <v>36329</v>
      </c>
    </row>
    <row r="18185" s="1" customFormat="1" spans="1:2">
      <c r="A18185" s="7" t="s">
        <v>36330</v>
      </c>
      <c r="B18185" s="7" t="s">
        <v>36331</v>
      </c>
    </row>
    <row r="18186" s="1" customFormat="1" spans="1:2">
      <c r="A18186" s="7" t="s">
        <v>36332</v>
      </c>
      <c r="B18186" s="7" t="s">
        <v>36333</v>
      </c>
    </row>
    <row r="18187" s="1" customFormat="1" spans="1:2">
      <c r="A18187" s="7" t="s">
        <v>36334</v>
      </c>
      <c r="B18187" s="7" t="s">
        <v>36335</v>
      </c>
    </row>
    <row r="18188" s="1" customFormat="1" spans="1:2">
      <c r="A18188" s="7" t="s">
        <v>36336</v>
      </c>
      <c r="B18188" s="7" t="s">
        <v>36337</v>
      </c>
    </row>
    <row r="18189" s="1" customFormat="1" spans="1:2">
      <c r="A18189" s="7" t="s">
        <v>36338</v>
      </c>
      <c r="B18189" s="7" t="s">
        <v>36339</v>
      </c>
    </row>
    <row r="18190" s="1" customFormat="1" spans="1:2">
      <c r="A18190" s="7" t="s">
        <v>36340</v>
      </c>
      <c r="B18190" s="7" t="s">
        <v>36341</v>
      </c>
    </row>
    <row r="18191" s="1" customFormat="1" spans="1:2">
      <c r="A18191" s="7" t="s">
        <v>36342</v>
      </c>
      <c r="B18191" s="7" t="s">
        <v>36343</v>
      </c>
    </row>
    <row r="18192" s="1" customFormat="1" spans="1:2">
      <c r="A18192" s="7" t="s">
        <v>36344</v>
      </c>
      <c r="B18192" s="7" t="s">
        <v>36345</v>
      </c>
    </row>
    <row r="18193" s="1" customFormat="1" spans="1:2">
      <c r="A18193" s="7" t="s">
        <v>36346</v>
      </c>
      <c r="B18193" s="7" t="s">
        <v>36347</v>
      </c>
    </row>
    <row r="18194" s="1" customFormat="1" spans="1:2">
      <c r="A18194" s="7" t="s">
        <v>36348</v>
      </c>
      <c r="B18194" s="7" t="s">
        <v>36349</v>
      </c>
    </row>
    <row r="18195" s="1" customFormat="1" spans="1:2">
      <c r="A18195" s="7" t="s">
        <v>36350</v>
      </c>
      <c r="B18195" s="7" t="s">
        <v>36351</v>
      </c>
    </row>
    <row r="18196" s="1" customFormat="1" spans="1:2">
      <c r="A18196" s="7" t="s">
        <v>36352</v>
      </c>
      <c r="B18196" s="7" t="s">
        <v>36353</v>
      </c>
    </row>
    <row r="18197" s="1" customFormat="1" spans="1:2">
      <c r="A18197" s="7" t="s">
        <v>36354</v>
      </c>
      <c r="B18197" s="7" t="s">
        <v>36355</v>
      </c>
    </row>
    <row r="18198" s="1" customFormat="1" spans="1:2">
      <c r="A18198" s="7" t="s">
        <v>36356</v>
      </c>
      <c r="B18198" s="7" t="s">
        <v>36357</v>
      </c>
    </row>
    <row r="18199" s="1" customFormat="1" spans="1:2">
      <c r="A18199" s="7" t="s">
        <v>36358</v>
      </c>
      <c r="B18199" s="7" t="s">
        <v>36359</v>
      </c>
    </row>
    <row r="18200" s="1" customFormat="1" spans="1:2">
      <c r="A18200" s="7" t="s">
        <v>36360</v>
      </c>
      <c r="B18200" s="7" t="s">
        <v>36361</v>
      </c>
    </row>
    <row r="18201" s="1" customFormat="1" spans="1:2">
      <c r="A18201" s="7" t="s">
        <v>36362</v>
      </c>
      <c r="B18201" s="7" t="s">
        <v>36363</v>
      </c>
    </row>
    <row r="18202" s="1" customFormat="1" spans="1:2">
      <c r="A18202" s="7" t="s">
        <v>36364</v>
      </c>
      <c r="B18202" s="7" t="s">
        <v>36365</v>
      </c>
    </row>
    <row r="18203" s="1" customFormat="1" spans="1:2">
      <c r="A18203" s="7" t="s">
        <v>36366</v>
      </c>
      <c r="B18203" s="7" t="s">
        <v>36367</v>
      </c>
    </row>
    <row r="18204" s="1" customFormat="1" spans="1:2">
      <c r="A18204" s="7" t="s">
        <v>36368</v>
      </c>
      <c r="B18204" s="7" t="s">
        <v>36369</v>
      </c>
    </row>
    <row r="18205" s="1" customFormat="1" spans="1:2">
      <c r="A18205" s="7" t="s">
        <v>36370</v>
      </c>
      <c r="B18205" s="7" t="s">
        <v>36371</v>
      </c>
    </row>
    <row r="18206" s="1" customFormat="1" spans="1:2">
      <c r="A18206" s="7" t="s">
        <v>36372</v>
      </c>
      <c r="B18206" s="7" t="s">
        <v>36373</v>
      </c>
    </row>
    <row r="18207" s="1" customFormat="1" spans="1:2">
      <c r="A18207" s="7" t="s">
        <v>36374</v>
      </c>
      <c r="B18207" s="7" t="s">
        <v>36375</v>
      </c>
    </row>
    <row r="18208" s="1" customFormat="1" spans="1:2">
      <c r="A18208" s="7" t="s">
        <v>36376</v>
      </c>
      <c r="B18208" s="7" t="s">
        <v>36377</v>
      </c>
    </row>
    <row r="18209" s="1" customFormat="1" spans="1:2">
      <c r="A18209" s="7" t="s">
        <v>36378</v>
      </c>
      <c r="B18209" s="7" t="s">
        <v>36379</v>
      </c>
    </row>
    <row r="18210" s="1" customFormat="1" spans="1:2">
      <c r="A18210" s="7" t="s">
        <v>36380</v>
      </c>
      <c r="B18210" s="7" t="s">
        <v>36381</v>
      </c>
    </row>
    <row r="18211" s="1" customFormat="1" spans="1:2">
      <c r="A18211" s="7" t="s">
        <v>36382</v>
      </c>
      <c r="B18211" s="7" t="s">
        <v>36383</v>
      </c>
    </row>
    <row r="18212" s="1" customFormat="1" spans="1:2">
      <c r="A18212" s="7" t="s">
        <v>36384</v>
      </c>
      <c r="B18212" s="7" t="s">
        <v>36385</v>
      </c>
    </row>
    <row r="18213" s="1" customFormat="1" spans="1:2">
      <c r="A18213" s="7" t="s">
        <v>36386</v>
      </c>
      <c r="B18213" s="7" t="s">
        <v>36387</v>
      </c>
    </row>
    <row r="18214" s="1" customFormat="1" spans="1:2">
      <c r="A18214" s="7" t="s">
        <v>36388</v>
      </c>
      <c r="B18214" s="7" t="s">
        <v>36389</v>
      </c>
    </row>
    <row r="18215" s="1" customFormat="1" spans="1:2">
      <c r="A18215" s="7" t="s">
        <v>36390</v>
      </c>
      <c r="B18215" s="7" t="s">
        <v>36391</v>
      </c>
    </row>
    <row r="18216" s="1" customFormat="1" spans="1:2">
      <c r="A18216" s="7" t="s">
        <v>36392</v>
      </c>
      <c r="B18216" s="7" t="s">
        <v>36393</v>
      </c>
    </row>
    <row r="18217" s="1" customFormat="1" spans="1:2">
      <c r="A18217" s="7" t="s">
        <v>36394</v>
      </c>
      <c r="B18217" s="7" t="s">
        <v>36395</v>
      </c>
    </row>
    <row r="18218" s="1" customFormat="1" spans="1:2">
      <c r="A18218" s="7" t="s">
        <v>36396</v>
      </c>
      <c r="B18218" s="7" t="s">
        <v>36397</v>
      </c>
    </row>
    <row r="18219" s="1" customFormat="1" spans="1:2">
      <c r="A18219" s="7" t="s">
        <v>36398</v>
      </c>
      <c r="B18219" s="7" t="s">
        <v>36399</v>
      </c>
    </row>
    <row r="18220" s="1" customFormat="1" spans="1:2">
      <c r="A18220" s="7" t="s">
        <v>36400</v>
      </c>
      <c r="B18220" s="7" t="s">
        <v>36401</v>
      </c>
    </row>
    <row r="18221" s="1" customFormat="1" spans="1:2">
      <c r="A18221" s="7" t="s">
        <v>36402</v>
      </c>
      <c r="B18221" s="7" t="s">
        <v>36403</v>
      </c>
    </row>
    <row r="18222" s="1" customFormat="1" spans="1:2">
      <c r="A18222" s="7" t="s">
        <v>36404</v>
      </c>
      <c r="B18222" s="7" t="s">
        <v>36405</v>
      </c>
    </row>
    <row r="18223" s="1" customFormat="1" spans="1:2">
      <c r="A18223" s="7" t="s">
        <v>36406</v>
      </c>
      <c r="B18223" s="7" t="s">
        <v>36407</v>
      </c>
    </row>
    <row r="18224" s="1" customFormat="1" spans="1:2">
      <c r="A18224" s="7" t="s">
        <v>36408</v>
      </c>
      <c r="B18224" s="7" t="s">
        <v>36409</v>
      </c>
    </row>
    <row r="18225" s="1" customFormat="1" spans="1:2">
      <c r="A18225" s="7" t="s">
        <v>36410</v>
      </c>
      <c r="B18225" s="7" t="s">
        <v>36411</v>
      </c>
    </row>
    <row r="18226" s="1" customFormat="1" spans="1:2">
      <c r="A18226" s="7" t="s">
        <v>36412</v>
      </c>
      <c r="B18226" s="7" t="s">
        <v>36413</v>
      </c>
    </row>
    <row r="18227" s="1" customFormat="1" spans="1:2">
      <c r="A18227" s="7" t="s">
        <v>36414</v>
      </c>
      <c r="B18227" s="7" t="s">
        <v>36415</v>
      </c>
    </row>
    <row r="18228" s="1" customFormat="1" spans="1:2">
      <c r="A18228" s="7" t="s">
        <v>36416</v>
      </c>
      <c r="B18228" s="7" t="s">
        <v>36417</v>
      </c>
    </row>
    <row r="18229" s="1" customFormat="1" spans="1:2">
      <c r="A18229" s="7" t="s">
        <v>36418</v>
      </c>
      <c r="B18229" s="7" t="s">
        <v>36419</v>
      </c>
    </row>
    <row r="18230" s="1" customFormat="1" spans="1:2">
      <c r="A18230" s="7" t="s">
        <v>36420</v>
      </c>
      <c r="B18230" s="7" t="s">
        <v>36421</v>
      </c>
    </row>
    <row r="18231" s="1" customFormat="1" spans="1:2">
      <c r="A18231" s="7" t="s">
        <v>36422</v>
      </c>
      <c r="B18231" s="7" t="s">
        <v>36423</v>
      </c>
    </row>
    <row r="18232" s="1" customFormat="1" spans="1:2">
      <c r="A18232" s="7" t="s">
        <v>36424</v>
      </c>
      <c r="B18232" s="7" t="s">
        <v>36425</v>
      </c>
    </row>
    <row r="18233" s="1" customFormat="1" spans="1:2">
      <c r="A18233" s="7" t="s">
        <v>36426</v>
      </c>
      <c r="B18233" s="7" t="s">
        <v>36427</v>
      </c>
    </row>
    <row r="18234" s="1" customFormat="1" spans="1:2">
      <c r="A18234" s="7" t="s">
        <v>36428</v>
      </c>
      <c r="B18234" s="7" t="s">
        <v>36429</v>
      </c>
    </row>
    <row r="18235" s="1" customFormat="1" spans="1:2">
      <c r="A18235" s="7" t="s">
        <v>36430</v>
      </c>
      <c r="B18235" s="7" t="s">
        <v>36431</v>
      </c>
    </row>
    <row r="18236" s="1" customFormat="1" spans="1:2">
      <c r="A18236" s="7" t="s">
        <v>36432</v>
      </c>
      <c r="B18236" s="7" t="s">
        <v>36433</v>
      </c>
    </row>
    <row r="18237" s="1" customFormat="1" spans="1:2">
      <c r="A18237" s="7" t="s">
        <v>36434</v>
      </c>
      <c r="B18237" s="7" t="s">
        <v>36435</v>
      </c>
    </row>
    <row r="18238" s="1" customFormat="1" spans="1:2">
      <c r="A18238" s="7" t="s">
        <v>36436</v>
      </c>
      <c r="B18238" s="7" t="s">
        <v>36437</v>
      </c>
    </row>
    <row r="18239" s="1" customFormat="1" spans="1:2">
      <c r="A18239" s="7" t="s">
        <v>36438</v>
      </c>
      <c r="B18239" s="7" t="s">
        <v>36439</v>
      </c>
    </row>
    <row r="18240" s="1" customFormat="1" spans="1:2">
      <c r="A18240" s="7" t="s">
        <v>36440</v>
      </c>
      <c r="B18240" s="7" t="s">
        <v>36441</v>
      </c>
    </row>
    <row r="18241" s="1" customFormat="1" spans="1:2">
      <c r="A18241" s="7" t="s">
        <v>36442</v>
      </c>
      <c r="B18241" s="7" t="s">
        <v>36443</v>
      </c>
    </row>
    <row r="18242" s="1" customFormat="1" spans="1:2">
      <c r="A18242" s="7" t="s">
        <v>36444</v>
      </c>
      <c r="B18242" s="7" t="s">
        <v>36445</v>
      </c>
    </row>
    <row r="18243" s="1" customFormat="1" spans="1:2">
      <c r="A18243" s="7" t="s">
        <v>36446</v>
      </c>
      <c r="B18243" s="7" t="s">
        <v>36447</v>
      </c>
    </row>
    <row r="18244" s="1" customFormat="1" spans="1:2">
      <c r="A18244" s="7" t="s">
        <v>36448</v>
      </c>
      <c r="B18244" s="7" t="s">
        <v>36449</v>
      </c>
    </row>
    <row r="18245" s="1" customFormat="1" spans="1:2">
      <c r="A18245" s="7" t="s">
        <v>36450</v>
      </c>
      <c r="B18245" s="7" t="s">
        <v>36451</v>
      </c>
    </row>
    <row r="18246" s="1" customFormat="1" spans="1:2">
      <c r="A18246" s="7" t="s">
        <v>36452</v>
      </c>
      <c r="B18246" s="7" t="s">
        <v>36453</v>
      </c>
    </row>
    <row r="18247" s="1" customFormat="1" spans="1:2">
      <c r="A18247" s="7" t="s">
        <v>36454</v>
      </c>
      <c r="B18247" s="7" t="s">
        <v>36455</v>
      </c>
    </row>
    <row r="18248" s="1" customFormat="1" spans="1:2">
      <c r="A18248" s="7" t="s">
        <v>36456</v>
      </c>
      <c r="B18248" s="7" t="s">
        <v>36457</v>
      </c>
    </row>
    <row r="18249" s="1" customFormat="1" spans="1:2">
      <c r="A18249" s="7" t="s">
        <v>36458</v>
      </c>
      <c r="B18249" s="7" t="s">
        <v>36459</v>
      </c>
    </row>
    <row r="18250" s="1" customFormat="1" spans="1:2">
      <c r="A18250" s="7" t="s">
        <v>36460</v>
      </c>
      <c r="B18250" s="7" t="s">
        <v>36461</v>
      </c>
    </row>
    <row r="18251" s="1" customFormat="1" spans="1:2">
      <c r="A18251" s="7" t="s">
        <v>36462</v>
      </c>
      <c r="B18251" s="7" t="s">
        <v>36463</v>
      </c>
    </row>
    <row r="18252" s="1" customFormat="1" spans="1:2">
      <c r="A18252" s="7" t="s">
        <v>36464</v>
      </c>
      <c r="B18252" s="7" t="s">
        <v>36465</v>
      </c>
    </row>
    <row r="18253" s="1" customFormat="1" spans="1:2">
      <c r="A18253" s="7" t="s">
        <v>36466</v>
      </c>
      <c r="B18253" s="7" t="s">
        <v>36467</v>
      </c>
    </row>
    <row r="18254" s="1" customFormat="1" spans="1:2">
      <c r="A18254" s="7" t="s">
        <v>36468</v>
      </c>
      <c r="B18254" s="7" t="s">
        <v>36469</v>
      </c>
    </row>
    <row r="18255" s="1" customFormat="1" spans="1:2">
      <c r="A18255" s="7" t="s">
        <v>36470</v>
      </c>
      <c r="B18255" s="7" t="s">
        <v>36471</v>
      </c>
    </row>
    <row r="18256" s="1" customFormat="1" spans="1:2">
      <c r="A18256" s="7" t="s">
        <v>36472</v>
      </c>
      <c r="B18256" s="7" t="s">
        <v>36473</v>
      </c>
    </row>
    <row r="18257" s="1" customFormat="1" spans="1:2">
      <c r="A18257" s="7" t="s">
        <v>36474</v>
      </c>
      <c r="B18257" s="7" t="s">
        <v>36475</v>
      </c>
    </row>
    <row r="18258" s="1" customFormat="1" spans="1:2">
      <c r="A18258" s="7" t="s">
        <v>36476</v>
      </c>
      <c r="B18258" s="7" t="s">
        <v>36477</v>
      </c>
    </row>
    <row r="18259" s="1" customFormat="1" spans="1:2">
      <c r="A18259" s="7" t="s">
        <v>36478</v>
      </c>
      <c r="B18259" s="7" t="s">
        <v>36479</v>
      </c>
    </row>
    <row r="18260" s="1" customFormat="1" spans="1:2">
      <c r="A18260" s="7" t="s">
        <v>36480</v>
      </c>
      <c r="B18260" s="7" t="s">
        <v>36481</v>
      </c>
    </row>
    <row r="18261" s="1" customFormat="1" spans="1:2">
      <c r="A18261" s="7" t="s">
        <v>36482</v>
      </c>
      <c r="B18261" s="7" t="s">
        <v>36483</v>
      </c>
    </row>
    <row r="18262" s="1" customFormat="1" spans="1:2">
      <c r="A18262" s="7" t="s">
        <v>36484</v>
      </c>
      <c r="B18262" s="7" t="s">
        <v>36485</v>
      </c>
    </row>
    <row r="18263" s="1" customFormat="1" spans="1:2">
      <c r="A18263" s="7" t="s">
        <v>36486</v>
      </c>
      <c r="B18263" s="7" t="s">
        <v>36487</v>
      </c>
    </row>
    <row r="18264" s="1" customFormat="1" spans="1:2">
      <c r="A18264" s="7" t="s">
        <v>36488</v>
      </c>
      <c r="B18264" s="7" t="s">
        <v>36489</v>
      </c>
    </row>
    <row r="18265" s="1" customFormat="1" spans="1:2">
      <c r="A18265" s="7" t="s">
        <v>36490</v>
      </c>
      <c r="B18265" s="7" t="s">
        <v>36491</v>
      </c>
    </row>
    <row r="18266" s="1" customFormat="1" spans="1:2">
      <c r="A18266" s="7" t="s">
        <v>36492</v>
      </c>
      <c r="B18266" s="7" t="s">
        <v>36493</v>
      </c>
    </row>
    <row r="18267" s="1" customFormat="1" spans="1:2">
      <c r="A18267" s="7" t="s">
        <v>36494</v>
      </c>
      <c r="B18267" s="7" t="s">
        <v>36495</v>
      </c>
    </row>
    <row r="18268" s="1" customFormat="1" spans="1:2">
      <c r="A18268" s="7" t="s">
        <v>36496</v>
      </c>
      <c r="B18268" s="7" t="s">
        <v>36497</v>
      </c>
    </row>
    <row r="18269" s="1" customFormat="1" spans="1:2">
      <c r="A18269" s="7" t="s">
        <v>36498</v>
      </c>
      <c r="B18269" s="7" t="s">
        <v>36499</v>
      </c>
    </row>
    <row r="18270" s="1" customFormat="1" spans="1:2">
      <c r="A18270" s="7" t="s">
        <v>36500</v>
      </c>
      <c r="B18270" s="7" t="s">
        <v>36501</v>
      </c>
    </row>
    <row r="18271" s="1" customFormat="1" spans="1:2">
      <c r="A18271" s="7" t="s">
        <v>36502</v>
      </c>
      <c r="B18271" s="7" t="s">
        <v>36503</v>
      </c>
    </row>
    <row r="18272" s="1" customFormat="1" spans="1:2">
      <c r="A18272" s="7" t="s">
        <v>36504</v>
      </c>
      <c r="B18272" s="7" t="s">
        <v>36505</v>
      </c>
    </row>
    <row r="18273" s="1" customFormat="1" spans="1:2">
      <c r="A18273" s="7" t="s">
        <v>36506</v>
      </c>
      <c r="B18273" s="7" t="s">
        <v>36507</v>
      </c>
    </row>
    <row r="18274" s="1" customFormat="1" spans="1:2">
      <c r="A18274" s="7" t="s">
        <v>36508</v>
      </c>
      <c r="B18274" s="7" t="s">
        <v>36509</v>
      </c>
    </row>
    <row r="18275" s="1" customFormat="1" spans="1:2">
      <c r="A18275" s="7" t="s">
        <v>36510</v>
      </c>
      <c r="B18275" s="7" t="s">
        <v>36511</v>
      </c>
    </row>
    <row r="18276" s="1" customFormat="1" spans="1:2">
      <c r="A18276" s="7" t="s">
        <v>36512</v>
      </c>
      <c r="B18276" s="7" t="s">
        <v>36513</v>
      </c>
    </row>
    <row r="18277" s="1" customFormat="1" spans="1:2">
      <c r="A18277" s="7" t="s">
        <v>36514</v>
      </c>
      <c r="B18277" s="7" t="s">
        <v>36515</v>
      </c>
    </row>
    <row r="18278" s="1" customFormat="1" spans="1:2">
      <c r="A18278" s="7" t="s">
        <v>36516</v>
      </c>
      <c r="B18278" s="7" t="s">
        <v>36517</v>
      </c>
    </row>
    <row r="18279" s="1" customFormat="1" spans="1:2">
      <c r="A18279" s="7" t="s">
        <v>36518</v>
      </c>
      <c r="B18279" s="7" t="s">
        <v>36519</v>
      </c>
    </row>
    <row r="18280" s="1" customFormat="1" spans="1:2">
      <c r="A18280" s="7" t="s">
        <v>36520</v>
      </c>
      <c r="B18280" s="7" t="s">
        <v>36521</v>
      </c>
    </row>
    <row r="18281" s="1" customFormat="1" spans="1:2">
      <c r="A18281" s="7" t="s">
        <v>36522</v>
      </c>
      <c r="B18281" s="7" t="s">
        <v>36523</v>
      </c>
    </row>
    <row r="18282" s="1" customFormat="1" spans="1:2">
      <c r="A18282" s="7" t="s">
        <v>36524</v>
      </c>
      <c r="B18282" s="7" t="s">
        <v>36525</v>
      </c>
    </row>
    <row r="18283" s="1" customFormat="1" spans="1:2">
      <c r="A18283" s="7" t="s">
        <v>36526</v>
      </c>
      <c r="B18283" s="7" t="s">
        <v>36527</v>
      </c>
    </row>
    <row r="18284" s="1" customFormat="1" spans="1:2">
      <c r="A18284" s="7" t="s">
        <v>36528</v>
      </c>
      <c r="B18284" s="7" t="s">
        <v>36529</v>
      </c>
    </row>
    <row r="18285" s="1" customFormat="1" spans="1:2">
      <c r="A18285" s="7" t="s">
        <v>36530</v>
      </c>
      <c r="B18285" s="7" t="s">
        <v>36531</v>
      </c>
    </row>
    <row r="18286" s="1" customFormat="1" spans="1:2">
      <c r="A18286" s="7" t="s">
        <v>36532</v>
      </c>
      <c r="B18286" s="7" t="s">
        <v>36533</v>
      </c>
    </row>
    <row r="18287" s="1" customFormat="1" spans="1:2">
      <c r="A18287" s="7" t="s">
        <v>36534</v>
      </c>
      <c r="B18287" s="7" t="s">
        <v>36535</v>
      </c>
    </row>
    <row r="18288" s="1" customFormat="1" spans="1:2">
      <c r="A18288" s="7" t="s">
        <v>36536</v>
      </c>
      <c r="B18288" s="7" t="s">
        <v>36537</v>
      </c>
    </row>
    <row r="18289" s="1" customFormat="1" spans="1:2">
      <c r="A18289" s="7" t="s">
        <v>36538</v>
      </c>
      <c r="B18289" s="7" t="s">
        <v>36539</v>
      </c>
    </row>
    <row r="18290" s="1" customFormat="1" spans="1:2">
      <c r="A18290" s="7" t="s">
        <v>36540</v>
      </c>
      <c r="B18290" s="7" t="s">
        <v>36541</v>
      </c>
    </row>
    <row r="18291" s="1" customFormat="1" spans="1:2">
      <c r="A18291" s="7" t="s">
        <v>36542</v>
      </c>
      <c r="B18291" s="7" t="s">
        <v>36543</v>
      </c>
    </row>
    <row r="18292" s="1" customFormat="1" spans="1:2">
      <c r="A18292" s="7" t="s">
        <v>36544</v>
      </c>
      <c r="B18292" s="7" t="s">
        <v>36545</v>
      </c>
    </row>
    <row r="18293" s="1" customFormat="1" spans="1:2">
      <c r="A18293" s="7" t="s">
        <v>36546</v>
      </c>
      <c r="B18293" s="7" t="s">
        <v>36547</v>
      </c>
    </row>
    <row r="18294" s="1" customFormat="1" spans="1:2">
      <c r="A18294" s="7" t="s">
        <v>36548</v>
      </c>
      <c r="B18294" s="7" t="s">
        <v>36549</v>
      </c>
    </row>
    <row r="18295" s="1" customFormat="1" spans="1:2">
      <c r="A18295" s="7" t="s">
        <v>36550</v>
      </c>
      <c r="B18295" s="7" t="s">
        <v>36551</v>
      </c>
    </row>
    <row r="18296" s="1" customFormat="1" spans="1:2">
      <c r="A18296" s="7" t="s">
        <v>36552</v>
      </c>
      <c r="B18296" s="7" t="s">
        <v>36553</v>
      </c>
    </row>
    <row r="18297" s="1" customFormat="1" spans="1:2">
      <c r="A18297" s="7" t="s">
        <v>36554</v>
      </c>
      <c r="B18297" s="7" t="s">
        <v>36555</v>
      </c>
    </row>
    <row r="18298" s="1" customFormat="1" spans="1:2">
      <c r="A18298" s="7" t="s">
        <v>36556</v>
      </c>
      <c r="B18298" s="7" t="s">
        <v>36557</v>
      </c>
    </row>
    <row r="18299" s="1" customFormat="1" spans="1:2">
      <c r="A18299" s="7" t="s">
        <v>36558</v>
      </c>
      <c r="B18299" s="7" t="s">
        <v>36559</v>
      </c>
    </row>
    <row r="18300" s="1" customFormat="1" spans="1:2">
      <c r="A18300" s="7" t="s">
        <v>36560</v>
      </c>
      <c r="B18300" s="7" t="s">
        <v>36561</v>
      </c>
    </row>
    <row r="18301" s="1" customFormat="1" spans="1:2">
      <c r="A18301" s="7" t="s">
        <v>36562</v>
      </c>
      <c r="B18301" s="7" t="s">
        <v>36563</v>
      </c>
    </row>
    <row r="18302" s="1" customFormat="1" spans="1:2">
      <c r="A18302" s="7" t="s">
        <v>36564</v>
      </c>
      <c r="B18302" s="7" t="s">
        <v>36565</v>
      </c>
    </row>
    <row r="18303" s="1" customFormat="1" spans="1:2">
      <c r="A18303" s="7" t="s">
        <v>36566</v>
      </c>
      <c r="B18303" s="7" t="s">
        <v>36567</v>
      </c>
    </row>
    <row r="18304" s="1" customFormat="1" spans="1:2">
      <c r="A18304" s="7" t="s">
        <v>36568</v>
      </c>
      <c r="B18304" s="7" t="s">
        <v>36569</v>
      </c>
    </row>
    <row r="18305" s="1" customFormat="1" spans="1:2">
      <c r="A18305" s="7" t="s">
        <v>36570</v>
      </c>
      <c r="B18305" s="7" t="s">
        <v>36571</v>
      </c>
    </row>
    <row r="18306" s="1" customFormat="1" spans="1:2">
      <c r="A18306" s="7" t="s">
        <v>36572</v>
      </c>
      <c r="B18306" s="7" t="s">
        <v>36573</v>
      </c>
    </row>
    <row r="18307" s="1" customFormat="1" spans="1:2">
      <c r="A18307" s="7" t="s">
        <v>36574</v>
      </c>
      <c r="B18307" s="7" t="s">
        <v>36575</v>
      </c>
    </row>
    <row r="18308" s="1" customFormat="1" spans="1:2">
      <c r="A18308" s="7" t="s">
        <v>36576</v>
      </c>
      <c r="B18308" s="7" t="s">
        <v>36577</v>
      </c>
    </row>
    <row r="18309" s="1" customFormat="1" spans="1:2">
      <c r="A18309" s="7" t="s">
        <v>36578</v>
      </c>
      <c r="B18309" s="7" t="s">
        <v>36579</v>
      </c>
    </row>
    <row r="18310" s="1" customFormat="1" spans="1:2">
      <c r="A18310" s="7" t="s">
        <v>36580</v>
      </c>
      <c r="B18310" s="7" t="s">
        <v>36581</v>
      </c>
    </row>
    <row r="18311" s="1" customFormat="1" spans="1:2">
      <c r="A18311" s="7" t="s">
        <v>36582</v>
      </c>
      <c r="B18311" s="7" t="s">
        <v>36583</v>
      </c>
    </row>
    <row r="18312" s="1" customFormat="1" spans="1:2">
      <c r="A18312" s="7" t="s">
        <v>36584</v>
      </c>
      <c r="B18312" s="7" t="s">
        <v>36585</v>
      </c>
    </row>
    <row r="18313" s="1" customFormat="1" spans="1:2">
      <c r="A18313" s="7" t="s">
        <v>36586</v>
      </c>
      <c r="B18313" s="7" t="s">
        <v>36587</v>
      </c>
    </row>
    <row r="18314" s="1" customFormat="1" spans="1:2">
      <c r="A18314" s="7" t="s">
        <v>36588</v>
      </c>
      <c r="B18314" s="7" t="s">
        <v>36589</v>
      </c>
    </row>
    <row r="18315" s="1" customFormat="1" spans="1:2">
      <c r="A18315" s="7" t="s">
        <v>36590</v>
      </c>
      <c r="B18315" s="7" t="s">
        <v>36591</v>
      </c>
    </row>
    <row r="18316" s="1" customFormat="1" spans="1:2">
      <c r="A18316" s="7" t="s">
        <v>36592</v>
      </c>
      <c r="B18316" s="7" t="s">
        <v>36593</v>
      </c>
    </row>
    <row r="18317" s="1" customFormat="1" spans="1:2">
      <c r="A18317" s="7" t="s">
        <v>36594</v>
      </c>
      <c r="B18317" s="7" t="s">
        <v>36595</v>
      </c>
    </row>
    <row r="18318" s="1" customFormat="1" spans="1:2">
      <c r="A18318" s="7" t="s">
        <v>36596</v>
      </c>
      <c r="B18318" s="7" t="s">
        <v>36597</v>
      </c>
    </row>
    <row r="18319" s="1" customFormat="1" spans="1:2">
      <c r="A18319" s="7" t="s">
        <v>36598</v>
      </c>
      <c r="B18319" s="7" t="s">
        <v>36599</v>
      </c>
    </row>
    <row r="18320" s="1" customFormat="1" spans="1:2">
      <c r="A18320" s="7" t="s">
        <v>36600</v>
      </c>
      <c r="B18320" s="7" t="s">
        <v>36601</v>
      </c>
    </row>
    <row r="18321" s="1" customFormat="1" spans="1:2">
      <c r="A18321" s="7" t="s">
        <v>36602</v>
      </c>
      <c r="B18321" s="7" t="s">
        <v>36603</v>
      </c>
    </row>
    <row r="18322" s="1" customFormat="1" spans="1:2">
      <c r="A18322" s="7" t="s">
        <v>36604</v>
      </c>
      <c r="B18322" s="7" t="s">
        <v>36605</v>
      </c>
    </row>
    <row r="18323" s="1" customFormat="1" spans="1:2">
      <c r="A18323" s="7" t="s">
        <v>36606</v>
      </c>
      <c r="B18323" s="7" t="s">
        <v>36607</v>
      </c>
    </row>
    <row r="18324" s="1" customFormat="1" spans="1:2">
      <c r="A18324" s="7" t="s">
        <v>36608</v>
      </c>
      <c r="B18324" s="7" t="s">
        <v>36609</v>
      </c>
    </row>
    <row r="18325" s="1" customFormat="1" spans="1:2">
      <c r="A18325" s="7" t="s">
        <v>36610</v>
      </c>
      <c r="B18325" s="7" t="s">
        <v>36611</v>
      </c>
    </row>
    <row r="18326" s="1" customFormat="1" spans="1:2">
      <c r="A18326" s="7" t="s">
        <v>36612</v>
      </c>
      <c r="B18326" s="7" t="s">
        <v>36613</v>
      </c>
    </row>
    <row r="18327" s="1" customFormat="1" spans="1:2">
      <c r="A18327" s="7" t="s">
        <v>36614</v>
      </c>
      <c r="B18327" s="7" t="s">
        <v>36615</v>
      </c>
    </row>
    <row r="18328" s="1" customFormat="1" spans="1:2">
      <c r="A18328" s="7" t="s">
        <v>36616</v>
      </c>
      <c r="B18328" s="7" t="s">
        <v>36617</v>
      </c>
    </row>
    <row r="18329" s="1" customFormat="1" spans="1:2">
      <c r="A18329" s="7" t="s">
        <v>36618</v>
      </c>
      <c r="B18329" s="7" t="s">
        <v>36619</v>
      </c>
    </row>
    <row r="18330" s="1" customFormat="1" spans="1:2">
      <c r="A18330" s="7" t="s">
        <v>36620</v>
      </c>
      <c r="B18330" s="7" t="s">
        <v>36621</v>
      </c>
    </row>
    <row r="18331" s="1" customFormat="1" spans="1:2">
      <c r="A18331" s="7" t="s">
        <v>36622</v>
      </c>
      <c r="B18331" s="7" t="s">
        <v>36623</v>
      </c>
    </row>
    <row r="18332" s="1" customFormat="1" spans="1:2">
      <c r="A18332" s="7" t="s">
        <v>36624</v>
      </c>
      <c r="B18332" s="7" t="s">
        <v>36625</v>
      </c>
    </row>
    <row r="18333" s="1" customFormat="1" spans="1:2">
      <c r="A18333" s="7" t="s">
        <v>36626</v>
      </c>
      <c r="B18333" s="7" t="s">
        <v>36627</v>
      </c>
    </row>
    <row r="18334" s="1" customFormat="1" spans="1:2">
      <c r="A18334" s="7" t="s">
        <v>36628</v>
      </c>
      <c r="B18334" s="7" t="s">
        <v>36629</v>
      </c>
    </row>
    <row r="18335" s="1" customFormat="1" spans="1:2">
      <c r="A18335" s="7" t="s">
        <v>36630</v>
      </c>
      <c r="B18335" s="7" t="s">
        <v>36631</v>
      </c>
    </row>
    <row r="18336" s="1" customFormat="1" spans="1:2">
      <c r="A18336" s="7" t="s">
        <v>36632</v>
      </c>
      <c r="B18336" s="7" t="s">
        <v>36633</v>
      </c>
    </row>
    <row r="18337" s="1" customFormat="1" spans="1:2">
      <c r="A18337" s="7" t="s">
        <v>36634</v>
      </c>
      <c r="B18337" s="7" t="s">
        <v>36635</v>
      </c>
    </row>
    <row r="18338" s="1" customFormat="1" spans="1:2">
      <c r="A18338" s="7" t="s">
        <v>36636</v>
      </c>
      <c r="B18338" s="7" t="s">
        <v>36637</v>
      </c>
    </row>
    <row r="18339" s="1" customFormat="1" spans="1:2">
      <c r="A18339" s="7" t="s">
        <v>36638</v>
      </c>
      <c r="B18339" s="7" t="s">
        <v>36639</v>
      </c>
    </row>
    <row r="18340" s="1" customFormat="1" spans="1:2">
      <c r="A18340" s="7" t="s">
        <v>36640</v>
      </c>
      <c r="B18340" s="7" t="s">
        <v>36641</v>
      </c>
    </row>
    <row r="18341" s="1" customFormat="1" spans="1:2">
      <c r="A18341" s="7" t="s">
        <v>36642</v>
      </c>
      <c r="B18341" s="7" t="s">
        <v>36643</v>
      </c>
    </row>
    <row r="18342" s="1" customFormat="1" spans="1:2">
      <c r="A18342" s="7" t="s">
        <v>36644</v>
      </c>
      <c r="B18342" s="7" t="s">
        <v>36645</v>
      </c>
    </row>
    <row r="18343" s="1" customFormat="1" spans="1:2">
      <c r="A18343" s="7" t="s">
        <v>36646</v>
      </c>
      <c r="B18343" s="7" t="s">
        <v>36647</v>
      </c>
    </row>
    <row r="18344" s="1" customFormat="1" spans="1:2">
      <c r="A18344" s="7" t="s">
        <v>36648</v>
      </c>
      <c r="B18344" s="7" t="s">
        <v>36649</v>
      </c>
    </row>
    <row r="18345" s="1" customFormat="1" spans="1:2">
      <c r="A18345" s="7" t="s">
        <v>36650</v>
      </c>
      <c r="B18345" s="7" t="s">
        <v>36651</v>
      </c>
    </row>
    <row r="18346" s="1" customFormat="1" spans="1:2">
      <c r="A18346" s="7" t="s">
        <v>36652</v>
      </c>
      <c r="B18346" s="7" t="s">
        <v>36653</v>
      </c>
    </row>
    <row r="18347" s="1" customFormat="1" spans="1:2">
      <c r="A18347" s="7" t="s">
        <v>36654</v>
      </c>
      <c r="B18347" s="7" t="s">
        <v>36655</v>
      </c>
    </row>
    <row r="18348" s="1" customFormat="1" spans="1:2">
      <c r="A18348" s="7" t="s">
        <v>36656</v>
      </c>
      <c r="B18348" s="7" t="s">
        <v>36657</v>
      </c>
    </row>
    <row r="18349" s="1" customFormat="1" spans="1:2">
      <c r="A18349" s="7" t="s">
        <v>36658</v>
      </c>
      <c r="B18349" s="7" t="s">
        <v>36659</v>
      </c>
    </row>
    <row r="18350" s="1" customFormat="1" spans="1:2">
      <c r="A18350" s="7" t="s">
        <v>36660</v>
      </c>
      <c r="B18350" s="7" t="s">
        <v>36661</v>
      </c>
    </row>
    <row r="18351" s="1" customFormat="1" spans="1:2">
      <c r="A18351" s="7" t="s">
        <v>36662</v>
      </c>
      <c r="B18351" s="7" t="s">
        <v>36663</v>
      </c>
    </row>
    <row r="18352" s="1" customFormat="1" spans="1:2">
      <c r="A18352" s="7" t="s">
        <v>36664</v>
      </c>
      <c r="B18352" s="7" t="s">
        <v>36665</v>
      </c>
    </row>
    <row r="18353" s="1" customFormat="1" spans="1:2">
      <c r="A18353" s="7" t="s">
        <v>36666</v>
      </c>
      <c r="B18353" s="7" t="s">
        <v>36667</v>
      </c>
    </row>
    <row r="18354" s="1" customFormat="1" spans="1:2">
      <c r="A18354" s="7" t="s">
        <v>36668</v>
      </c>
      <c r="B18354" s="7" t="s">
        <v>36669</v>
      </c>
    </row>
    <row r="18355" s="1" customFormat="1" spans="1:2">
      <c r="A18355" s="7" t="s">
        <v>36670</v>
      </c>
      <c r="B18355" s="7" t="s">
        <v>36671</v>
      </c>
    </row>
    <row r="18356" s="1" customFormat="1" spans="1:2">
      <c r="A18356" s="7" t="s">
        <v>36672</v>
      </c>
      <c r="B18356" s="7" t="s">
        <v>36673</v>
      </c>
    </row>
    <row r="18357" s="1" customFormat="1" spans="1:2">
      <c r="A18357" s="7" t="s">
        <v>36674</v>
      </c>
      <c r="B18357" s="7" t="s">
        <v>36675</v>
      </c>
    </row>
    <row r="18358" s="1" customFormat="1" spans="1:2">
      <c r="A18358" s="7" t="s">
        <v>36676</v>
      </c>
      <c r="B18358" s="7" t="s">
        <v>36677</v>
      </c>
    </row>
    <row r="18359" s="1" customFormat="1" spans="1:2">
      <c r="A18359" s="7" t="s">
        <v>36678</v>
      </c>
      <c r="B18359" s="7" t="s">
        <v>36679</v>
      </c>
    </row>
    <row r="18360" s="1" customFormat="1" spans="1:2">
      <c r="A18360" s="7" t="s">
        <v>36680</v>
      </c>
      <c r="B18360" s="7" t="s">
        <v>36681</v>
      </c>
    </row>
    <row r="18361" s="1" customFormat="1" spans="1:2">
      <c r="A18361" s="7" t="s">
        <v>36682</v>
      </c>
      <c r="B18361" s="7" t="s">
        <v>36683</v>
      </c>
    </row>
    <row r="18362" s="1" customFormat="1" spans="1:2">
      <c r="A18362" s="7" t="s">
        <v>36684</v>
      </c>
      <c r="B18362" s="7" t="s">
        <v>36685</v>
      </c>
    </row>
    <row r="18363" s="1" customFormat="1" spans="1:2">
      <c r="A18363" s="7" t="s">
        <v>36686</v>
      </c>
      <c r="B18363" s="7" t="s">
        <v>36687</v>
      </c>
    </row>
    <row r="18364" s="1" customFormat="1" spans="1:2">
      <c r="A18364" s="7" t="s">
        <v>36688</v>
      </c>
      <c r="B18364" s="7" t="s">
        <v>36689</v>
      </c>
    </row>
    <row r="18365" s="1" customFormat="1" spans="1:2">
      <c r="A18365" s="7" t="s">
        <v>36690</v>
      </c>
      <c r="B18365" s="7" t="s">
        <v>36691</v>
      </c>
    </row>
    <row r="18366" s="1" customFormat="1" spans="1:2">
      <c r="A18366" s="7" t="s">
        <v>36692</v>
      </c>
      <c r="B18366" s="7" t="s">
        <v>36693</v>
      </c>
    </row>
    <row r="18367" s="1" customFormat="1" spans="1:2">
      <c r="A18367" s="7" t="s">
        <v>36694</v>
      </c>
      <c r="B18367" s="7" t="s">
        <v>36695</v>
      </c>
    </row>
    <row r="18368" s="1" customFormat="1" spans="1:2">
      <c r="A18368" s="7" t="s">
        <v>36696</v>
      </c>
      <c r="B18368" s="7" t="s">
        <v>36697</v>
      </c>
    </row>
    <row r="18369" s="1" customFormat="1" spans="1:2">
      <c r="A18369" s="7" t="s">
        <v>36698</v>
      </c>
      <c r="B18369" s="7" t="s">
        <v>36699</v>
      </c>
    </row>
    <row r="18370" s="1" customFormat="1" spans="1:2">
      <c r="A18370" s="7" t="s">
        <v>36700</v>
      </c>
      <c r="B18370" s="7" t="s">
        <v>36701</v>
      </c>
    </row>
    <row r="18371" s="1" customFormat="1" spans="1:2">
      <c r="A18371" s="7" t="s">
        <v>36702</v>
      </c>
      <c r="B18371" s="7" t="s">
        <v>36703</v>
      </c>
    </row>
    <row r="18372" s="1" customFormat="1" spans="1:2">
      <c r="A18372" s="7" t="s">
        <v>36704</v>
      </c>
      <c r="B18372" s="7" t="s">
        <v>36705</v>
      </c>
    </row>
    <row r="18373" s="1" customFormat="1" spans="1:2">
      <c r="A18373" s="7" t="s">
        <v>36706</v>
      </c>
      <c r="B18373" s="7" t="s">
        <v>36707</v>
      </c>
    </row>
    <row r="18374" s="1" customFormat="1" spans="1:2">
      <c r="A18374" s="7" t="s">
        <v>36708</v>
      </c>
      <c r="B18374" s="7" t="s">
        <v>36709</v>
      </c>
    </row>
    <row r="18375" s="1" customFormat="1" spans="1:2">
      <c r="A18375" s="7" t="s">
        <v>36710</v>
      </c>
      <c r="B18375" s="7" t="s">
        <v>36711</v>
      </c>
    </row>
    <row r="18376" s="1" customFormat="1" spans="1:2">
      <c r="A18376" s="7" t="s">
        <v>36712</v>
      </c>
      <c r="B18376" s="7" t="s">
        <v>36713</v>
      </c>
    </row>
    <row r="18377" s="1" customFormat="1" spans="1:2">
      <c r="A18377" s="7" t="s">
        <v>36714</v>
      </c>
      <c r="B18377" s="7" t="s">
        <v>36715</v>
      </c>
    </row>
    <row r="18378" s="1" customFormat="1" spans="1:2">
      <c r="A18378" s="7" t="s">
        <v>36716</v>
      </c>
      <c r="B18378" s="7" t="s">
        <v>36717</v>
      </c>
    </row>
    <row r="18379" s="1" customFormat="1" spans="1:2">
      <c r="A18379" s="7" t="s">
        <v>36718</v>
      </c>
      <c r="B18379" s="7" t="s">
        <v>36719</v>
      </c>
    </row>
    <row r="18380" s="1" customFormat="1" spans="1:2">
      <c r="A18380" s="7" t="s">
        <v>36720</v>
      </c>
      <c r="B18380" s="7" t="s">
        <v>36721</v>
      </c>
    </row>
    <row r="18381" s="1" customFormat="1" spans="1:2">
      <c r="A18381" s="7" t="s">
        <v>36722</v>
      </c>
      <c r="B18381" s="7" t="s">
        <v>36723</v>
      </c>
    </row>
    <row r="18382" s="1" customFormat="1" spans="1:2">
      <c r="A18382" s="7" t="s">
        <v>36724</v>
      </c>
      <c r="B18382" s="7" t="s">
        <v>36725</v>
      </c>
    </row>
    <row r="18383" s="1" customFormat="1" spans="1:2">
      <c r="A18383" s="7" t="s">
        <v>36726</v>
      </c>
      <c r="B18383" s="7" t="s">
        <v>36727</v>
      </c>
    </row>
    <row r="18384" s="1" customFormat="1" spans="1:2">
      <c r="A18384" s="7" t="s">
        <v>36728</v>
      </c>
      <c r="B18384" s="7" t="s">
        <v>36729</v>
      </c>
    </row>
    <row r="18385" s="1" customFormat="1" spans="1:2">
      <c r="A18385" s="7" t="s">
        <v>36730</v>
      </c>
      <c r="B18385" s="7" t="s">
        <v>36731</v>
      </c>
    </row>
    <row r="18386" s="1" customFormat="1" spans="1:2">
      <c r="A18386" s="7" t="s">
        <v>36732</v>
      </c>
      <c r="B18386" s="7" t="s">
        <v>36733</v>
      </c>
    </row>
    <row r="18387" s="1" customFormat="1" spans="1:2">
      <c r="A18387" s="7" t="s">
        <v>36734</v>
      </c>
      <c r="B18387" s="7" t="s">
        <v>36735</v>
      </c>
    </row>
    <row r="18388" s="1" customFormat="1" spans="1:2">
      <c r="A18388" s="7" t="s">
        <v>36736</v>
      </c>
      <c r="B18388" s="7" t="s">
        <v>36737</v>
      </c>
    </row>
    <row r="18389" s="1" customFormat="1" spans="1:2">
      <c r="A18389" s="7" t="s">
        <v>36738</v>
      </c>
      <c r="B18389" s="7" t="s">
        <v>36739</v>
      </c>
    </row>
    <row r="18390" s="1" customFormat="1" spans="1:2">
      <c r="A18390" s="7" t="s">
        <v>36740</v>
      </c>
      <c r="B18390" s="7" t="s">
        <v>36741</v>
      </c>
    </row>
    <row r="18391" s="1" customFormat="1" spans="1:2">
      <c r="A18391" s="7" t="s">
        <v>36742</v>
      </c>
      <c r="B18391" s="7" t="s">
        <v>36743</v>
      </c>
    </row>
    <row r="18392" s="1" customFormat="1" spans="1:2">
      <c r="A18392" s="7" t="s">
        <v>36744</v>
      </c>
      <c r="B18392" s="7" t="s">
        <v>36745</v>
      </c>
    </row>
    <row r="18393" s="1" customFormat="1" spans="1:2">
      <c r="A18393" s="7" t="s">
        <v>36746</v>
      </c>
      <c r="B18393" s="7" t="s">
        <v>36747</v>
      </c>
    </row>
    <row r="18394" s="1" customFormat="1" spans="1:2">
      <c r="A18394" s="7" t="s">
        <v>36748</v>
      </c>
      <c r="B18394" s="7" t="s">
        <v>36749</v>
      </c>
    </row>
    <row r="18395" s="1" customFormat="1" spans="1:2">
      <c r="A18395" s="7" t="s">
        <v>36750</v>
      </c>
      <c r="B18395" s="7" t="s">
        <v>36751</v>
      </c>
    </row>
    <row r="18396" s="1" customFormat="1" spans="1:2">
      <c r="A18396" s="7" t="s">
        <v>36752</v>
      </c>
      <c r="B18396" s="7" t="s">
        <v>36753</v>
      </c>
    </row>
    <row r="18397" s="1" customFormat="1" spans="1:2">
      <c r="A18397" s="7" t="s">
        <v>36754</v>
      </c>
      <c r="B18397" s="7" t="s">
        <v>36755</v>
      </c>
    </row>
    <row r="18398" s="1" customFormat="1" spans="1:2">
      <c r="A18398" s="7" t="s">
        <v>36756</v>
      </c>
      <c r="B18398" s="7" t="s">
        <v>36757</v>
      </c>
    </row>
    <row r="18399" s="1" customFormat="1" spans="1:2">
      <c r="A18399" s="7" t="s">
        <v>36758</v>
      </c>
      <c r="B18399" s="7" t="s">
        <v>36759</v>
      </c>
    </row>
    <row r="18400" s="1" customFormat="1" spans="1:2">
      <c r="A18400" s="7" t="s">
        <v>36760</v>
      </c>
      <c r="B18400" s="7" t="s">
        <v>36761</v>
      </c>
    </row>
    <row r="18401" s="1" customFormat="1" spans="1:2">
      <c r="A18401" s="7" t="s">
        <v>36762</v>
      </c>
      <c r="B18401" s="7" t="s">
        <v>36763</v>
      </c>
    </row>
    <row r="18402" s="1" customFormat="1" spans="1:2">
      <c r="A18402" s="7" t="s">
        <v>36764</v>
      </c>
      <c r="B18402" s="7" t="s">
        <v>36765</v>
      </c>
    </row>
    <row r="18403" s="1" customFormat="1" spans="1:2">
      <c r="A18403" s="7" t="s">
        <v>36766</v>
      </c>
      <c r="B18403" s="7" t="s">
        <v>36767</v>
      </c>
    </row>
    <row r="18404" s="1" customFormat="1" spans="1:2">
      <c r="A18404" s="7" t="s">
        <v>36768</v>
      </c>
      <c r="B18404" s="7" t="s">
        <v>36769</v>
      </c>
    </row>
    <row r="18405" s="1" customFormat="1" spans="1:2">
      <c r="A18405" s="7" t="s">
        <v>36770</v>
      </c>
      <c r="B18405" s="7" t="s">
        <v>36771</v>
      </c>
    </row>
    <row r="18406" s="1" customFormat="1" spans="1:2">
      <c r="A18406" s="7" t="s">
        <v>36772</v>
      </c>
      <c r="B18406" s="7" t="s">
        <v>36773</v>
      </c>
    </row>
    <row r="18407" s="1" customFormat="1" spans="1:2">
      <c r="A18407" s="7" t="s">
        <v>36774</v>
      </c>
      <c r="B18407" s="7" t="s">
        <v>36775</v>
      </c>
    </row>
    <row r="18408" s="1" customFormat="1" spans="1:2">
      <c r="A18408" s="7" t="s">
        <v>36776</v>
      </c>
      <c r="B18408" s="7" t="s">
        <v>36777</v>
      </c>
    </row>
    <row r="18409" s="1" customFormat="1" spans="1:2">
      <c r="A18409" s="7" t="s">
        <v>36778</v>
      </c>
      <c r="B18409" s="7" t="s">
        <v>36779</v>
      </c>
    </row>
    <row r="18410" s="1" customFormat="1" spans="1:2">
      <c r="A18410" s="7" t="s">
        <v>36780</v>
      </c>
      <c r="B18410" s="7" t="s">
        <v>36781</v>
      </c>
    </row>
    <row r="18411" s="1" customFormat="1" spans="1:2">
      <c r="A18411" s="7" t="s">
        <v>36782</v>
      </c>
      <c r="B18411" s="7" t="s">
        <v>36783</v>
      </c>
    </row>
    <row r="18412" s="1" customFormat="1" spans="1:2">
      <c r="A18412" s="7" t="s">
        <v>36784</v>
      </c>
      <c r="B18412" s="7" t="s">
        <v>36785</v>
      </c>
    </row>
    <row r="18413" s="1" customFormat="1" spans="1:2">
      <c r="A18413" s="7" t="s">
        <v>36786</v>
      </c>
      <c r="B18413" s="7" t="s">
        <v>36787</v>
      </c>
    </row>
    <row r="18414" s="1" customFormat="1" spans="1:2">
      <c r="A18414" s="7" t="s">
        <v>36788</v>
      </c>
      <c r="B18414" s="7" t="s">
        <v>36789</v>
      </c>
    </row>
    <row r="18415" s="1" customFormat="1" spans="1:2">
      <c r="A18415" s="7" t="s">
        <v>36790</v>
      </c>
      <c r="B18415" s="7" t="s">
        <v>36791</v>
      </c>
    </row>
    <row r="18416" s="1" customFormat="1" spans="1:2">
      <c r="A18416" s="7" t="s">
        <v>36792</v>
      </c>
      <c r="B18416" s="7" t="s">
        <v>36793</v>
      </c>
    </row>
    <row r="18417" s="1" customFormat="1" spans="1:2">
      <c r="A18417" s="7" t="s">
        <v>36794</v>
      </c>
      <c r="B18417" s="7" t="s">
        <v>36795</v>
      </c>
    </row>
    <row r="18418" s="1" customFormat="1" spans="1:2">
      <c r="A18418" s="7" t="s">
        <v>36796</v>
      </c>
      <c r="B18418" s="7" t="s">
        <v>36797</v>
      </c>
    </row>
    <row r="18419" s="1" customFormat="1" spans="1:2">
      <c r="A18419" s="7" t="s">
        <v>36798</v>
      </c>
      <c r="B18419" s="7" t="s">
        <v>36799</v>
      </c>
    </row>
    <row r="18420" s="1" customFormat="1" spans="1:2">
      <c r="A18420" s="7" t="s">
        <v>36800</v>
      </c>
      <c r="B18420" s="7" t="s">
        <v>36801</v>
      </c>
    </row>
    <row r="18421" s="1" customFormat="1" spans="1:2">
      <c r="A18421" s="7" t="s">
        <v>36802</v>
      </c>
      <c r="B18421" s="7" t="s">
        <v>36803</v>
      </c>
    </row>
    <row r="18422" s="1" customFormat="1" spans="1:2">
      <c r="A18422" s="7" t="s">
        <v>36804</v>
      </c>
      <c r="B18422" s="7" t="s">
        <v>36805</v>
      </c>
    </row>
    <row r="18423" s="1" customFormat="1" spans="1:2">
      <c r="A18423" s="7" t="s">
        <v>36806</v>
      </c>
      <c r="B18423" s="7" t="s">
        <v>36807</v>
      </c>
    </row>
    <row r="18424" s="1" customFormat="1" spans="1:2">
      <c r="A18424" s="7" t="s">
        <v>36808</v>
      </c>
      <c r="B18424" s="7" t="s">
        <v>36809</v>
      </c>
    </row>
    <row r="18425" s="1" customFormat="1" spans="1:2">
      <c r="A18425" s="7" t="s">
        <v>36810</v>
      </c>
      <c r="B18425" s="7" t="s">
        <v>36811</v>
      </c>
    </row>
    <row r="18426" s="1" customFormat="1" spans="1:2">
      <c r="A18426" s="7" t="s">
        <v>36812</v>
      </c>
      <c r="B18426" s="7" t="s">
        <v>36813</v>
      </c>
    </row>
    <row r="18427" s="1" customFormat="1" spans="1:2">
      <c r="A18427" s="7" t="s">
        <v>36814</v>
      </c>
      <c r="B18427" s="7" t="s">
        <v>36815</v>
      </c>
    </row>
    <row r="18428" s="1" customFormat="1" spans="1:2">
      <c r="A18428" s="7" t="s">
        <v>36816</v>
      </c>
      <c r="B18428" s="7" t="s">
        <v>36817</v>
      </c>
    </row>
    <row r="18429" s="1" customFormat="1" spans="1:2">
      <c r="A18429" s="7" t="s">
        <v>36818</v>
      </c>
      <c r="B18429" s="7" t="s">
        <v>36819</v>
      </c>
    </row>
    <row r="18430" s="1" customFormat="1" spans="1:2">
      <c r="A18430" s="7" t="s">
        <v>36820</v>
      </c>
      <c r="B18430" s="7" t="s">
        <v>36821</v>
      </c>
    </row>
    <row r="18431" s="1" customFormat="1" spans="1:2">
      <c r="A18431" s="7" t="s">
        <v>36822</v>
      </c>
      <c r="B18431" s="7" t="s">
        <v>36823</v>
      </c>
    </row>
    <row r="18432" s="1" customFormat="1" spans="1:2">
      <c r="A18432" s="7" t="s">
        <v>36824</v>
      </c>
      <c r="B18432" s="7" t="s">
        <v>36825</v>
      </c>
    </row>
    <row r="18433" s="1" customFormat="1" spans="1:2">
      <c r="A18433" s="7" t="s">
        <v>36826</v>
      </c>
      <c r="B18433" s="7" t="s">
        <v>36827</v>
      </c>
    </row>
    <row r="18434" s="1" customFormat="1" spans="1:2">
      <c r="A18434" s="7" t="s">
        <v>36828</v>
      </c>
      <c r="B18434" s="7" t="s">
        <v>36829</v>
      </c>
    </row>
    <row r="18435" s="1" customFormat="1" spans="1:2">
      <c r="A18435" s="7" t="s">
        <v>36830</v>
      </c>
      <c r="B18435" s="7" t="s">
        <v>36831</v>
      </c>
    </row>
    <row r="18436" s="1" customFormat="1" spans="1:2">
      <c r="A18436" s="7" t="s">
        <v>36832</v>
      </c>
      <c r="B18436" s="7" t="s">
        <v>36833</v>
      </c>
    </row>
    <row r="18437" s="1" customFormat="1" spans="1:2">
      <c r="A18437" s="7" t="s">
        <v>36834</v>
      </c>
      <c r="B18437" s="7" t="s">
        <v>36835</v>
      </c>
    </row>
    <row r="18438" s="1" customFormat="1" spans="1:2">
      <c r="A18438" s="7" t="s">
        <v>36836</v>
      </c>
      <c r="B18438" s="7" t="s">
        <v>36837</v>
      </c>
    </row>
    <row r="18439" s="1" customFormat="1" spans="1:2">
      <c r="A18439" s="7" t="s">
        <v>36838</v>
      </c>
      <c r="B18439" s="7" t="s">
        <v>36839</v>
      </c>
    </row>
    <row r="18440" s="1" customFormat="1" spans="1:2">
      <c r="A18440" s="7" t="s">
        <v>36840</v>
      </c>
      <c r="B18440" s="7" t="s">
        <v>36841</v>
      </c>
    </row>
    <row r="18441" s="1" customFormat="1" spans="1:2">
      <c r="A18441" s="7" t="s">
        <v>36842</v>
      </c>
      <c r="B18441" s="7" t="s">
        <v>36843</v>
      </c>
    </row>
    <row r="18442" s="1" customFormat="1" spans="1:2">
      <c r="A18442" s="7" t="s">
        <v>36844</v>
      </c>
      <c r="B18442" s="7" t="s">
        <v>36845</v>
      </c>
    </row>
    <row r="18443" s="1" customFormat="1" spans="1:2">
      <c r="A18443" s="7" t="s">
        <v>36846</v>
      </c>
      <c r="B18443" s="7" t="s">
        <v>36847</v>
      </c>
    </row>
    <row r="18444" s="1" customFormat="1" spans="1:2">
      <c r="A18444" s="7" t="s">
        <v>36848</v>
      </c>
      <c r="B18444" s="7" t="s">
        <v>36849</v>
      </c>
    </row>
    <row r="18445" s="1" customFormat="1" spans="1:2">
      <c r="A18445" s="7" t="s">
        <v>36850</v>
      </c>
      <c r="B18445" s="7" t="s">
        <v>36851</v>
      </c>
    </row>
    <row r="18446" s="1" customFormat="1" spans="1:2">
      <c r="A18446" s="7" t="s">
        <v>36852</v>
      </c>
      <c r="B18446" s="7" t="s">
        <v>36853</v>
      </c>
    </row>
    <row r="18447" s="1" customFormat="1" spans="1:2">
      <c r="A18447" s="7" t="s">
        <v>36854</v>
      </c>
      <c r="B18447" s="7" t="s">
        <v>36855</v>
      </c>
    </row>
    <row r="18448" s="1" customFormat="1" spans="1:2">
      <c r="A18448" s="7" t="s">
        <v>36856</v>
      </c>
      <c r="B18448" s="7" t="s">
        <v>36857</v>
      </c>
    </row>
    <row r="18449" s="1" customFormat="1" spans="1:2">
      <c r="A18449" s="7" t="s">
        <v>36858</v>
      </c>
      <c r="B18449" s="7" t="s">
        <v>36859</v>
      </c>
    </row>
    <row r="18450" s="1" customFormat="1" spans="1:2">
      <c r="A18450" s="7" t="s">
        <v>36860</v>
      </c>
      <c r="B18450" s="7" t="s">
        <v>36861</v>
      </c>
    </row>
    <row r="18451" s="1" customFormat="1" spans="1:2">
      <c r="A18451" s="7" t="s">
        <v>36862</v>
      </c>
      <c r="B18451" s="7" t="s">
        <v>36863</v>
      </c>
    </row>
    <row r="18452" s="1" customFormat="1" spans="1:2">
      <c r="A18452" s="7" t="s">
        <v>36864</v>
      </c>
      <c r="B18452" s="7" t="s">
        <v>36865</v>
      </c>
    </row>
    <row r="18453" s="1" customFormat="1" spans="1:2">
      <c r="A18453" s="7" t="s">
        <v>36866</v>
      </c>
      <c r="B18453" s="7" t="s">
        <v>36867</v>
      </c>
    </row>
    <row r="18454" s="1" customFormat="1" spans="1:2">
      <c r="A18454" s="7" t="s">
        <v>36868</v>
      </c>
      <c r="B18454" s="7" t="s">
        <v>36869</v>
      </c>
    </row>
    <row r="18455" s="1" customFormat="1" spans="1:2">
      <c r="A18455" s="7" t="s">
        <v>36870</v>
      </c>
      <c r="B18455" s="7" t="s">
        <v>36871</v>
      </c>
    </row>
    <row r="18456" s="1" customFormat="1" spans="1:2">
      <c r="A18456" s="7" t="s">
        <v>36872</v>
      </c>
      <c r="B18456" s="7" t="s">
        <v>36873</v>
      </c>
    </row>
    <row r="18457" s="1" customFormat="1" spans="1:2">
      <c r="A18457" s="7" t="s">
        <v>36874</v>
      </c>
      <c r="B18457" s="7" t="s">
        <v>36875</v>
      </c>
    </row>
    <row r="18458" s="1" customFormat="1" spans="1:2">
      <c r="A18458" s="7" t="s">
        <v>36876</v>
      </c>
      <c r="B18458" s="7" t="s">
        <v>36877</v>
      </c>
    </row>
    <row r="18459" s="1" customFormat="1" spans="1:2">
      <c r="A18459" s="7" t="s">
        <v>36878</v>
      </c>
      <c r="B18459" s="7" t="s">
        <v>36879</v>
      </c>
    </row>
    <row r="18460" s="1" customFormat="1" spans="1:2">
      <c r="A18460" s="7" t="s">
        <v>36880</v>
      </c>
      <c r="B18460" s="7" t="s">
        <v>36881</v>
      </c>
    </row>
    <row r="18461" s="1" customFormat="1" spans="1:2">
      <c r="A18461" s="7" t="s">
        <v>36882</v>
      </c>
      <c r="B18461" s="7" t="s">
        <v>36883</v>
      </c>
    </row>
    <row r="18462" s="1" customFormat="1" spans="1:2">
      <c r="A18462" s="7" t="s">
        <v>36884</v>
      </c>
      <c r="B18462" s="7" t="s">
        <v>36885</v>
      </c>
    </row>
    <row r="18463" s="1" customFormat="1" spans="1:2">
      <c r="A18463" s="7" t="s">
        <v>36886</v>
      </c>
      <c r="B18463" s="7" t="s">
        <v>36887</v>
      </c>
    </row>
    <row r="18464" s="1" customFormat="1" spans="1:2">
      <c r="A18464" s="7" t="s">
        <v>36888</v>
      </c>
      <c r="B18464" s="7" t="s">
        <v>36889</v>
      </c>
    </row>
    <row r="18465" s="1" customFormat="1" spans="1:2">
      <c r="A18465" s="7" t="s">
        <v>36890</v>
      </c>
      <c r="B18465" s="7" t="s">
        <v>36891</v>
      </c>
    </row>
    <row r="18466" s="1" customFormat="1" spans="1:2">
      <c r="A18466" s="7" t="s">
        <v>36892</v>
      </c>
      <c r="B18466" s="7" t="s">
        <v>36893</v>
      </c>
    </row>
    <row r="18467" s="1" customFormat="1" spans="1:2">
      <c r="A18467" s="7" t="s">
        <v>36894</v>
      </c>
      <c r="B18467" s="7" t="s">
        <v>36895</v>
      </c>
    </row>
    <row r="18468" s="1" customFormat="1" spans="1:2">
      <c r="A18468" s="7" t="s">
        <v>36896</v>
      </c>
      <c r="B18468" s="7" t="s">
        <v>36897</v>
      </c>
    </row>
    <row r="18469" s="1" customFormat="1" spans="1:2">
      <c r="A18469" s="7" t="s">
        <v>36898</v>
      </c>
      <c r="B18469" s="7" t="s">
        <v>36899</v>
      </c>
    </row>
    <row r="18470" s="1" customFormat="1" spans="1:2">
      <c r="A18470" s="7" t="s">
        <v>36900</v>
      </c>
      <c r="B18470" s="7" t="s">
        <v>36901</v>
      </c>
    </row>
    <row r="18471" s="1" customFormat="1" spans="1:2">
      <c r="A18471" s="7" t="s">
        <v>36902</v>
      </c>
      <c r="B18471" s="7" t="s">
        <v>36903</v>
      </c>
    </row>
    <row r="18472" s="1" customFormat="1" spans="1:2">
      <c r="A18472" s="7" t="s">
        <v>36904</v>
      </c>
      <c r="B18472" s="7" t="s">
        <v>36905</v>
      </c>
    </row>
    <row r="18473" s="1" customFormat="1" spans="1:2">
      <c r="A18473" s="7" t="s">
        <v>36906</v>
      </c>
      <c r="B18473" s="7" t="s">
        <v>36907</v>
      </c>
    </row>
    <row r="18474" s="1" customFormat="1" spans="1:2">
      <c r="A18474" s="7" t="s">
        <v>36908</v>
      </c>
      <c r="B18474" s="7" t="s">
        <v>36909</v>
      </c>
    </row>
    <row r="18475" s="1" customFormat="1" spans="1:2">
      <c r="A18475" s="7" t="s">
        <v>36910</v>
      </c>
      <c r="B18475" s="7" t="s">
        <v>36911</v>
      </c>
    </row>
    <row r="18476" s="1" customFormat="1" spans="1:2">
      <c r="A18476" s="7" t="s">
        <v>36912</v>
      </c>
      <c r="B18476" s="7" t="s">
        <v>36913</v>
      </c>
    </row>
    <row r="18477" s="1" customFormat="1" spans="1:2">
      <c r="A18477" s="7" t="s">
        <v>36914</v>
      </c>
      <c r="B18477" s="7" t="s">
        <v>36915</v>
      </c>
    </row>
    <row r="18478" s="1" customFormat="1" spans="1:2">
      <c r="A18478" s="7" t="s">
        <v>36916</v>
      </c>
      <c r="B18478" s="7" t="s">
        <v>36917</v>
      </c>
    </row>
    <row r="18479" s="1" customFormat="1" spans="1:2">
      <c r="A18479" s="7" t="s">
        <v>36918</v>
      </c>
      <c r="B18479" s="7" t="s">
        <v>36919</v>
      </c>
    </row>
    <row r="18480" s="1" customFormat="1" spans="1:2">
      <c r="A18480" s="7" t="s">
        <v>36920</v>
      </c>
      <c r="B18480" s="7" t="s">
        <v>36921</v>
      </c>
    </row>
    <row r="18481" s="1" customFormat="1" spans="1:2">
      <c r="A18481" s="7" t="s">
        <v>36922</v>
      </c>
      <c r="B18481" s="7" t="s">
        <v>36923</v>
      </c>
    </row>
    <row r="18482" s="1" customFormat="1" spans="1:2">
      <c r="A18482" s="7" t="s">
        <v>36924</v>
      </c>
      <c r="B18482" s="7" t="s">
        <v>36925</v>
      </c>
    </row>
    <row r="18483" s="1" customFormat="1" spans="1:2">
      <c r="A18483" s="7" t="s">
        <v>36926</v>
      </c>
      <c r="B18483" s="7" t="s">
        <v>36927</v>
      </c>
    </row>
    <row r="18484" s="1" customFormat="1" spans="1:2">
      <c r="A18484" s="7" t="s">
        <v>36928</v>
      </c>
      <c r="B18484" s="7" t="s">
        <v>36929</v>
      </c>
    </row>
    <row r="18485" s="1" customFormat="1" spans="1:2">
      <c r="A18485" s="7" t="s">
        <v>36930</v>
      </c>
      <c r="B18485" s="7" t="s">
        <v>36931</v>
      </c>
    </row>
    <row r="18486" s="1" customFormat="1" spans="1:2">
      <c r="A18486" s="7" t="s">
        <v>36932</v>
      </c>
      <c r="B18486" s="7" t="s">
        <v>36933</v>
      </c>
    </row>
    <row r="18487" s="1" customFormat="1" spans="1:2">
      <c r="A18487" s="7" t="s">
        <v>36934</v>
      </c>
      <c r="B18487" s="7" t="s">
        <v>36935</v>
      </c>
    </row>
    <row r="18488" s="1" customFormat="1" spans="1:2">
      <c r="A18488" s="7" t="s">
        <v>36936</v>
      </c>
      <c r="B18488" s="7" t="s">
        <v>36937</v>
      </c>
    </row>
    <row r="18489" s="1" customFormat="1" spans="1:2">
      <c r="A18489" s="7" t="s">
        <v>36938</v>
      </c>
      <c r="B18489" s="7" t="s">
        <v>36939</v>
      </c>
    </row>
    <row r="18490" s="1" customFormat="1" spans="1:2">
      <c r="A18490" s="7" t="s">
        <v>36940</v>
      </c>
      <c r="B18490" s="7" t="s">
        <v>36941</v>
      </c>
    </row>
    <row r="18491" s="1" customFormat="1" spans="1:2">
      <c r="A18491" s="7" t="s">
        <v>36942</v>
      </c>
      <c r="B18491" s="7" t="s">
        <v>36943</v>
      </c>
    </row>
    <row r="18492" s="1" customFormat="1" spans="1:2">
      <c r="A18492" s="7" t="s">
        <v>36944</v>
      </c>
      <c r="B18492" s="7" t="s">
        <v>36945</v>
      </c>
    </row>
    <row r="18493" s="1" customFormat="1" spans="1:2">
      <c r="A18493" s="7" t="s">
        <v>36946</v>
      </c>
      <c r="B18493" s="7" t="s">
        <v>36947</v>
      </c>
    </row>
    <row r="18494" s="1" customFormat="1" spans="1:2">
      <c r="A18494" s="7" t="s">
        <v>36948</v>
      </c>
      <c r="B18494" s="7" t="s">
        <v>36949</v>
      </c>
    </row>
    <row r="18495" s="1" customFormat="1" spans="1:2">
      <c r="A18495" s="7" t="s">
        <v>36950</v>
      </c>
      <c r="B18495" s="7" t="s">
        <v>36951</v>
      </c>
    </row>
    <row r="18496" s="1" customFormat="1" spans="1:2">
      <c r="A18496" s="7" t="s">
        <v>36952</v>
      </c>
      <c r="B18496" s="7" t="s">
        <v>36953</v>
      </c>
    </row>
    <row r="18497" s="1" customFormat="1" spans="1:2">
      <c r="A18497" s="7" t="s">
        <v>36954</v>
      </c>
      <c r="B18497" s="7" t="s">
        <v>36955</v>
      </c>
    </row>
    <row r="18498" s="1" customFormat="1" spans="1:2">
      <c r="A18498" s="7" t="s">
        <v>36956</v>
      </c>
      <c r="B18498" s="7" t="s">
        <v>36957</v>
      </c>
    </row>
    <row r="18499" s="1" customFormat="1" spans="1:2">
      <c r="A18499" s="7" t="s">
        <v>36958</v>
      </c>
      <c r="B18499" s="7" t="s">
        <v>36959</v>
      </c>
    </row>
    <row r="18500" s="1" customFormat="1" spans="1:2">
      <c r="A18500" s="7" t="s">
        <v>36960</v>
      </c>
      <c r="B18500" s="7" t="s">
        <v>36961</v>
      </c>
    </row>
    <row r="18501" s="1" customFormat="1" spans="1:2">
      <c r="A18501" s="7" t="s">
        <v>36962</v>
      </c>
      <c r="B18501" s="7" t="s">
        <v>36963</v>
      </c>
    </row>
    <row r="18502" s="1" customFormat="1" spans="1:2">
      <c r="A18502" s="7" t="s">
        <v>36964</v>
      </c>
      <c r="B18502" s="7" t="s">
        <v>36965</v>
      </c>
    </row>
    <row r="18503" s="1" customFormat="1" spans="1:2">
      <c r="A18503" s="7" t="s">
        <v>36966</v>
      </c>
      <c r="B18503" s="7" t="s">
        <v>36967</v>
      </c>
    </row>
    <row r="18504" s="1" customFormat="1" spans="1:2">
      <c r="A18504" s="7" t="s">
        <v>36968</v>
      </c>
      <c r="B18504" s="7" t="s">
        <v>36969</v>
      </c>
    </row>
    <row r="18505" s="1" customFormat="1" spans="1:2">
      <c r="A18505" s="7" t="s">
        <v>36970</v>
      </c>
      <c r="B18505" s="7" t="s">
        <v>36971</v>
      </c>
    </row>
    <row r="18506" s="1" customFormat="1" spans="1:2">
      <c r="A18506" s="7" t="s">
        <v>36972</v>
      </c>
      <c r="B18506" s="7" t="s">
        <v>36973</v>
      </c>
    </row>
    <row r="18507" s="1" customFormat="1" spans="1:2">
      <c r="A18507" s="7" t="s">
        <v>36974</v>
      </c>
      <c r="B18507" s="7" t="s">
        <v>36975</v>
      </c>
    </row>
    <row r="18508" s="1" customFormat="1" spans="1:2">
      <c r="A18508" s="7" t="s">
        <v>36976</v>
      </c>
      <c r="B18508" s="7" t="s">
        <v>36977</v>
      </c>
    </row>
    <row r="18509" s="1" customFormat="1" spans="1:2">
      <c r="A18509" s="7" t="s">
        <v>36978</v>
      </c>
      <c r="B18509" s="7" t="s">
        <v>36979</v>
      </c>
    </row>
    <row r="18510" s="1" customFormat="1" spans="1:2">
      <c r="A18510" s="7" t="s">
        <v>36980</v>
      </c>
      <c r="B18510" s="7" t="s">
        <v>36981</v>
      </c>
    </row>
    <row r="18511" s="1" customFormat="1" spans="1:2">
      <c r="A18511" s="7" t="s">
        <v>36982</v>
      </c>
      <c r="B18511" s="7" t="s">
        <v>36983</v>
      </c>
    </row>
    <row r="18512" s="1" customFormat="1" spans="1:2">
      <c r="A18512" s="7" t="s">
        <v>36984</v>
      </c>
      <c r="B18512" s="7" t="s">
        <v>36985</v>
      </c>
    </row>
    <row r="18513" s="1" customFormat="1" spans="1:2">
      <c r="A18513" s="7" t="s">
        <v>36986</v>
      </c>
      <c r="B18513" s="7" t="s">
        <v>36987</v>
      </c>
    </row>
    <row r="18514" s="1" customFormat="1" spans="1:2">
      <c r="A18514" s="7" t="s">
        <v>36988</v>
      </c>
      <c r="B18514" s="7" t="s">
        <v>36989</v>
      </c>
    </row>
    <row r="18515" s="1" customFormat="1" spans="1:2">
      <c r="A18515" s="7" t="s">
        <v>36990</v>
      </c>
      <c r="B18515" s="7" t="s">
        <v>36991</v>
      </c>
    </row>
    <row r="18516" s="1" customFormat="1" spans="1:2">
      <c r="A18516" s="7" t="s">
        <v>36992</v>
      </c>
      <c r="B18516" s="7" t="s">
        <v>36993</v>
      </c>
    </row>
    <row r="18517" s="1" customFormat="1" spans="1:2">
      <c r="A18517" s="7" t="s">
        <v>36994</v>
      </c>
      <c r="B18517" s="7" t="s">
        <v>36995</v>
      </c>
    </row>
    <row r="18518" s="1" customFormat="1" spans="1:2">
      <c r="A18518" s="7" t="s">
        <v>36996</v>
      </c>
      <c r="B18518" s="7" t="s">
        <v>36997</v>
      </c>
    </row>
    <row r="18519" s="1" customFormat="1" spans="1:2">
      <c r="A18519" s="7" t="s">
        <v>36998</v>
      </c>
      <c r="B18519" s="7" t="s">
        <v>36999</v>
      </c>
    </row>
    <row r="18520" s="1" customFormat="1" spans="1:2">
      <c r="A18520" s="7" t="s">
        <v>37000</v>
      </c>
      <c r="B18520" s="7" t="s">
        <v>37001</v>
      </c>
    </row>
    <row r="18521" s="1" customFormat="1" spans="1:2">
      <c r="A18521" s="7" t="s">
        <v>37002</v>
      </c>
      <c r="B18521" s="7" t="s">
        <v>37003</v>
      </c>
    </row>
    <row r="18522" s="1" customFormat="1" spans="1:2">
      <c r="A18522" s="7" t="s">
        <v>37004</v>
      </c>
      <c r="B18522" s="7" t="s">
        <v>37005</v>
      </c>
    </row>
    <row r="18523" s="1" customFormat="1" spans="1:2">
      <c r="A18523" s="7" t="s">
        <v>37006</v>
      </c>
      <c r="B18523" s="7" t="s">
        <v>37007</v>
      </c>
    </row>
    <row r="18524" s="1" customFormat="1" spans="1:2">
      <c r="A18524" s="7" t="s">
        <v>37008</v>
      </c>
      <c r="B18524" s="7" t="s">
        <v>37009</v>
      </c>
    </row>
    <row r="18525" s="1" customFormat="1" spans="1:2">
      <c r="A18525" s="7" t="s">
        <v>37010</v>
      </c>
      <c r="B18525" s="7" t="s">
        <v>37011</v>
      </c>
    </row>
    <row r="18526" s="1" customFormat="1" spans="1:2">
      <c r="A18526" s="7" t="s">
        <v>37012</v>
      </c>
      <c r="B18526" s="7" t="s">
        <v>37013</v>
      </c>
    </row>
    <row r="18527" s="1" customFormat="1" spans="1:2">
      <c r="A18527" s="7" t="s">
        <v>37014</v>
      </c>
      <c r="B18527" s="7" t="s">
        <v>37015</v>
      </c>
    </row>
    <row r="18528" s="1" customFormat="1" spans="1:2">
      <c r="A18528" s="7" t="s">
        <v>37016</v>
      </c>
      <c r="B18528" s="7" t="s">
        <v>37017</v>
      </c>
    </row>
    <row r="18529" s="1" customFormat="1" spans="1:2">
      <c r="A18529" s="7" t="s">
        <v>37018</v>
      </c>
      <c r="B18529" s="7" t="s">
        <v>37019</v>
      </c>
    </row>
    <row r="18530" s="1" customFormat="1" spans="1:2">
      <c r="A18530" s="7" t="s">
        <v>37020</v>
      </c>
      <c r="B18530" s="7" t="s">
        <v>37021</v>
      </c>
    </row>
    <row r="18531" s="1" customFormat="1" spans="1:2">
      <c r="A18531" s="7" t="s">
        <v>37022</v>
      </c>
      <c r="B18531" s="7" t="s">
        <v>37023</v>
      </c>
    </row>
    <row r="18532" s="1" customFormat="1" spans="1:2">
      <c r="A18532" s="7" t="s">
        <v>37024</v>
      </c>
      <c r="B18532" s="7" t="s">
        <v>37025</v>
      </c>
    </row>
    <row r="18533" s="1" customFormat="1" spans="1:2">
      <c r="A18533" s="7" t="s">
        <v>37026</v>
      </c>
      <c r="B18533" s="7" t="s">
        <v>37027</v>
      </c>
    </row>
    <row r="18534" s="1" customFormat="1" spans="1:2">
      <c r="A18534" s="7" t="s">
        <v>37028</v>
      </c>
      <c r="B18534" s="7" t="s">
        <v>37029</v>
      </c>
    </row>
    <row r="18535" s="1" customFormat="1" spans="1:2">
      <c r="A18535" s="7" t="s">
        <v>37030</v>
      </c>
      <c r="B18535" s="7" t="s">
        <v>37031</v>
      </c>
    </row>
    <row r="18536" s="1" customFormat="1" spans="1:2">
      <c r="A18536" s="7" t="s">
        <v>37032</v>
      </c>
      <c r="B18536" s="7" t="s">
        <v>37033</v>
      </c>
    </row>
    <row r="18537" s="1" customFormat="1" spans="1:2">
      <c r="A18537" s="7" t="s">
        <v>37034</v>
      </c>
      <c r="B18537" s="7" t="s">
        <v>37035</v>
      </c>
    </row>
    <row r="18538" s="1" customFormat="1" spans="1:2">
      <c r="A18538" s="7" t="s">
        <v>37036</v>
      </c>
      <c r="B18538" s="7" t="s">
        <v>37037</v>
      </c>
    </row>
    <row r="18539" s="1" customFormat="1" spans="1:2">
      <c r="A18539" s="7" t="s">
        <v>37038</v>
      </c>
      <c r="B18539" s="7" t="s">
        <v>37039</v>
      </c>
    </row>
    <row r="18540" s="1" customFormat="1" spans="1:2">
      <c r="A18540" s="7" t="s">
        <v>37040</v>
      </c>
      <c r="B18540" s="7" t="s">
        <v>37041</v>
      </c>
    </row>
    <row r="18541" s="1" customFormat="1" spans="1:2">
      <c r="A18541" s="7" t="s">
        <v>37042</v>
      </c>
      <c r="B18541" s="7" t="s">
        <v>37043</v>
      </c>
    </row>
    <row r="18542" s="1" customFormat="1" spans="1:2">
      <c r="A18542" s="7" t="s">
        <v>37044</v>
      </c>
      <c r="B18542" s="7" t="s">
        <v>37045</v>
      </c>
    </row>
    <row r="18543" s="1" customFormat="1" spans="1:2">
      <c r="A18543" s="7" t="s">
        <v>37046</v>
      </c>
      <c r="B18543" s="7" t="s">
        <v>37047</v>
      </c>
    </row>
    <row r="18544" s="1" customFormat="1" spans="1:2">
      <c r="A18544" s="7" t="s">
        <v>37048</v>
      </c>
      <c r="B18544" s="7" t="s">
        <v>37049</v>
      </c>
    </row>
    <row r="18545" s="1" customFormat="1" spans="1:2">
      <c r="A18545" s="7" t="s">
        <v>37050</v>
      </c>
      <c r="B18545" s="7" t="s">
        <v>37051</v>
      </c>
    </row>
    <row r="18546" s="1" customFormat="1" spans="1:2">
      <c r="A18546" s="7" t="s">
        <v>37052</v>
      </c>
      <c r="B18546" s="7" t="s">
        <v>37053</v>
      </c>
    </row>
    <row r="18547" s="1" customFormat="1" spans="1:2">
      <c r="A18547" s="7" t="s">
        <v>37054</v>
      </c>
      <c r="B18547" s="7" t="s">
        <v>37055</v>
      </c>
    </row>
    <row r="18548" s="1" customFormat="1" spans="1:2">
      <c r="A18548" s="7" t="s">
        <v>37056</v>
      </c>
      <c r="B18548" s="7" t="s">
        <v>37057</v>
      </c>
    </row>
    <row r="18549" s="1" customFormat="1" spans="1:2">
      <c r="A18549" s="7" t="s">
        <v>37058</v>
      </c>
      <c r="B18549" s="7" t="s">
        <v>37059</v>
      </c>
    </row>
    <row r="18550" s="1" customFormat="1" spans="1:2">
      <c r="A18550" s="7" t="s">
        <v>37060</v>
      </c>
      <c r="B18550" s="7" t="s">
        <v>37061</v>
      </c>
    </row>
    <row r="18551" s="1" customFormat="1" spans="1:2">
      <c r="A18551" s="7" t="s">
        <v>37062</v>
      </c>
      <c r="B18551" s="7" t="s">
        <v>37063</v>
      </c>
    </row>
    <row r="18552" s="1" customFormat="1" spans="1:2">
      <c r="A18552" s="7" t="s">
        <v>37064</v>
      </c>
      <c r="B18552" s="7" t="s">
        <v>37065</v>
      </c>
    </row>
    <row r="18553" s="1" customFormat="1" spans="1:2">
      <c r="A18553" s="7" t="s">
        <v>37066</v>
      </c>
      <c r="B18553" s="7" t="s">
        <v>37067</v>
      </c>
    </row>
    <row r="18554" s="1" customFormat="1" spans="1:2">
      <c r="A18554" s="7" t="s">
        <v>37068</v>
      </c>
      <c r="B18554" s="7" t="s">
        <v>37069</v>
      </c>
    </row>
    <row r="18555" s="1" customFormat="1" spans="1:2">
      <c r="A18555" s="7" t="s">
        <v>37070</v>
      </c>
      <c r="B18555" s="7" t="s">
        <v>37071</v>
      </c>
    </row>
    <row r="18556" s="1" customFormat="1" spans="1:2">
      <c r="A18556" s="7" t="s">
        <v>37072</v>
      </c>
      <c r="B18556" s="7" t="s">
        <v>37073</v>
      </c>
    </row>
    <row r="18557" s="1" customFormat="1" spans="1:2">
      <c r="A18557" s="7" t="s">
        <v>37074</v>
      </c>
      <c r="B18557" s="7" t="s">
        <v>37075</v>
      </c>
    </row>
    <row r="18558" s="1" customFormat="1" spans="1:2">
      <c r="A18558" s="7" t="s">
        <v>37076</v>
      </c>
      <c r="B18558" s="7" t="s">
        <v>37077</v>
      </c>
    </row>
    <row r="18559" s="1" customFormat="1" spans="1:2">
      <c r="A18559" s="7" t="s">
        <v>37078</v>
      </c>
      <c r="B18559" s="7" t="s">
        <v>37079</v>
      </c>
    </row>
    <row r="18560" s="1" customFormat="1" spans="1:2">
      <c r="A18560" s="7" t="s">
        <v>37080</v>
      </c>
      <c r="B18560" s="7" t="s">
        <v>37081</v>
      </c>
    </row>
    <row r="18561" s="1" customFormat="1" spans="1:2">
      <c r="A18561" s="7" t="s">
        <v>37082</v>
      </c>
      <c r="B18561" s="7" t="s">
        <v>37083</v>
      </c>
    </row>
    <row r="18562" s="1" customFormat="1" spans="1:2">
      <c r="A18562" s="7" t="s">
        <v>37084</v>
      </c>
      <c r="B18562" s="7" t="s">
        <v>37085</v>
      </c>
    </row>
    <row r="18563" s="1" customFormat="1" spans="1:2">
      <c r="A18563" s="7" t="s">
        <v>37086</v>
      </c>
      <c r="B18563" s="7" t="s">
        <v>37087</v>
      </c>
    </row>
    <row r="18564" s="1" customFormat="1" spans="1:2">
      <c r="A18564" s="7" t="s">
        <v>37088</v>
      </c>
      <c r="B18564" s="7" t="s">
        <v>37089</v>
      </c>
    </row>
    <row r="18565" s="1" customFormat="1" spans="1:2">
      <c r="A18565" s="7" t="s">
        <v>37090</v>
      </c>
      <c r="B18565" s="7" t="s">
        <v>37091</v>
      </c>
    </row>
    <row r="18566" s="1" customFormat="1" spans="1:2">
      <c r="A18566" s="7" t="s">
        <v>37092</v>
      </c>
      <c r="B18566" s="7" t="s">
        <v>37093</v>
      </c>
    </row>
    <row r="18567" s="1" customFormat="1" spans="1:2">
      <c r="A18567" s="7" t="s">
        <v>37094</v>
      </c>
      <c r="B18567" s="7" t="s">
        <v>37095</v>
      </c>
    </row>
    <row r="18568" s="1" customFormat="1" spans="1:2">
      <c r="A18568" s="7" t="s">
        <v>37096</v>
      </c>
      <c r="B18568" s="7" t="s">
        <v>37097</v>
      </c>
    </row>
    <row r="18569" s="1" customFormat="1" spans="1:2">
      <c r="A18569" s="7" t="s">
        <v>37098</v>
      </c>
      <c r="B18569" s="7" t="s">
        <v>37099</v>
      </c>
    </row>
    <row r="18570" s="1" customFormat="1" spans="1:2">
      <c r="A18570" s="7" t="s">
        <v>37100</v>
      </c>
      <c r="B18570" s="7" t="s">
        <v>37101</v>
      </c>
    </row>
    <row r="18571" s="1" customFormat="1" spans="1:2">
      <c r="A18571" s="7" t="s">
        <v>37102</v>
      </c>
      <c r="B18571" s="7" t="s">
        <v>37103</v>
      </c>
    </row>
    <row r="18572" s="1" customFormat="1" spans="1:2">
      <c r="A18572" s="7" t="s">
        <v>37104</v>
      </c>
      <c r="B18572" s="7" t="s">
        <v>37105</v>
      </c>
    </row>
    <row r="18573" s="1" customFormat="1" spans="1:2">
      <c r="A18573" s="7" t="s">
        <v>37106</v>
      </c>
      <c r="B18573" s="7" t="s">
        <v>37107</v>
      </c>
    </row>
    <row r="18574" s="1" customFormat="1" spans="1:2">
      <c r="A18574" s="7" t="s">
        <v>37108</v>
      </c>
      <c r="B18574" s="7" t="s">
        <v>37109</v>
      </c>
    </row>
    <row r="18575" s="1" customFormat="1" spans="1:2">
      <c r="A18575" s="7" t="s">
        <v>37110</v>
      </c>
      <c r="B18575" s="7" t="s">
        <v>37111</v>
      </c>
    </row>
    <row r="18576" s="1" customFormat="1" spans="1:2">
      <c r="A18576" s="7" t="s">
        <v>37112</v>
      </c>
      <c r="B18576" s="7" t="s">
        <v>37113</v>
      </c>
    </row>
    <row r="18577" s="1" customFormat="1" spans="1:2">
      <c r="A18577" s="7" t="s">
        <v>37114</v>
      </c>
      <c r="B18577" s="7" t="s">
        <v>37115</v>
      </c>
    </row>
    <row r="18578" s="1" customFormat="1" spans="1:2">
      <c r="A18578" s="7" t="s">
        <v>37116</v>
      </c>
      <c r="B18578" s="7" t="s">
        <v>37117</v>
      </c>
    </row>
    <row r="18579" s="1" customFormat="1" spans="1:2">
      <c r="A18579" s="7" t="s">
        <v>37118</v>
      </c>
      <c r="B18579" s="7" t="s">
        <v>37119</v>
      </c>
    </row>
    <row r="18580" s="1" customFormat="1" spans="1:2">
      <c r="A18580" s="7" t="s">
        <v>37120</v>
      </c>
      <c r="B18580" s="7" t="s">
        <v>37121</v>
      </c>
    </row>
    <row r="18581" s="1" customFormat="1" spans="1:2">
      <c r="A18581" s="7" t="s">
        <v>37122</v>
      </c>
      <c r="B18581" s="7" t="s">
        <v>37123</v>
      </c>
    </row>
    <row r="18582" s="1" customFormat="1" spans="1:2">
      <c r="A18582" s="7" t="s">
        <v>37124</v>
      </c>
      <c r="B18582" s="7" t="s">
        <v>37125</v>
      </c>
    </row>
    <row r="18583" s="1" customFormat="1" spans="1:2">
      <c r="A18583" s="7" t="s">
        <v>37126</v>
      </c>
      <c r="B18583" s="7" t="s">
        <v>37127</v>
      </c>
    </row>
    <row r="18584" s="1" customFormat="1" spans="1:2">
      <c r="A18584" s="7" t="s">
        <v>37128</v>
      </c>
      <c r="B18584" s="7" t="s">
        <v>37129</v>
      </c>
    </row>
    <row r="18585" s="1" customFormat="1" spans="1:2">
      <c r="A18585" s="7" t="s">
        <v>37130</v>
      </c>
      <c r="B18585" s="7" t="s">
        <v>37131</v>
      </c>
    </row>
    <row r="18586" s="1" customFormat="1" spans="1:2">
      <c r="A18586" s="7" t="s">
        <v>37132</v>
      </c>
      <c r="B18586" s="7" t="s">
        <v>37133</v>
      </c>
    </row>
    <row r="18587" s="1" customFormat="1" spans="1:2">
      <c r="A18587" s="7" t="s">
        <v>37134</v>
      </c>
      <c r="B18587" s="7" t="s">
        <v>37135</v>
      </c>
    </row>
    <row r="18588" s="1" customFormat="1" spans="1:2">
      <c r="A18588" s="7" t="s">
        <v>37136</v>
      </c>
      <c r="B18588" s="7" t="s">
        <v>37137</v>
      </c>
    </row>
    <row r="18589" s="1" customFormat="1" spans="1:2">
      <c r="A18589" s="7" t="s">
        <v>37138</v>
      </c>
      <c r="B18589" s="7" t="s">
        <v>37139</v>
      </c>
    </row>
    <row r="18590" s="1" customFormat="1" spans="1:2">
      <c r="A18590" s="7" t="s">
        <v>37140</v>
      </c>
      <c r="B18590" s="7" t="s">
        <v>37141</v>
      </c>
    </row>
    <row r="18591" s="1" customFormat="1" spans="1:2">
      <c r="A18591" s="7" t="s">
        <v>37142</v>
      </c>
      <c r="B18591" s="7" t="s">
        <v>37143</v>
      </c>
    </row>
    <row r="18592" s="1" customFormat="1" spans="1:2">
      <c r="A18592" s="7" t="s">
        <v>37144</v>
      </c>
      <c r="B18592" s="7" t="s">
        <v>37145</v>
      </c>
    </row>
    <row r="18593" s="1" customFormat="1" spans="1:2">
      <c r="A18593" s="7" t="s">
        <v>37146</v>
      </c>
      <c r="B18593" s="7" t="s">
        <v>37147</v>
      </c>
    </row>
    <row r="18594" s="1" customFormat="1" spans="1:2">
      <c r="A18594" s="7" t="s">
        <v>37148</v>
      </c>
      <c r="B18594" s="7" t="s">
        <v>37149</v>
      </c>
    </row>
    <row r="18595" s="1" customFormat="1" spans="1:2">
      <c r="A18595" s="7" t="s">
        <v>37150</v>
      </c>
      <c r="B18595" s="7" t="s">
        <v>37151</v>
      </c>
    </row>
    <row r="18596" s="1" customFormat="1" spans="1:2">
      <c r="A18596" s="7" t="s">
        <v>37152</v>
      </c>
      <c r="B18596" s="7" t="s">
        <v>37153</v>
      </c>
    </row>
    <row r="18597" s="1" customFormat="1" spans="1:2">
      <c r="A18597" s="7" t="s">
        <v>37154</v>
      </c>
      <c r="B18597" s="7" t="s">
        <v>37155</v>
      </c>
    </row>
    <row r="18598" s="1" customFormat="1" spans="1:2">
      <c r="A18598" s="7" t="s">
        <v>37156</v>
      </c>
      <c r="B18598" s="7" t="s">
        <v>37157</v>
      </c>
    </row>
    <row r="18599" s="1" customFormat="1" spans="1:2">
      <c r="A18599" s="7" t="s">
        <v>37158</v>
      </c>
      <c r="B18599" s="7" t="s">
        <v>37159</v>
      </c>
    </row>
    <row r="18600" s="1" customFormat="1" spans="1:2">
      <c r="A18600" s="7" t="s">
        <v>37160</v>
      </c>
      <c r="B18600" s="7" t="s">
        <v>37161</v>
      </c>
    </row>
    <row r="18601" s="1" customFormat="1" spans="1:2">
      <c r="A18601" s="7" t="s">
        <v>37162</v>
      </c>
      <c r="B18601" s="7" t="s">
        <v>37163</v>
      </c>
    </row>
    <row r="18602" s="1" customFormat="1" spans="1:2">
      <c r="A18602" s="7" t="s">
        <v>37164</v>
      </c>
      <c r="B18602" s="7" t="s">
        <v>37165</v>
      </c>
    </row>
    <row r="18603" s="1" customFormat="1" spans="1:2">
      <c r="A18603" s="7" t="s">
        <v>37166</v>
      </c>
      <c r="B18603" s="7" t="s">
        <v>37167</v>
      </c>
    </row>
    <row r="18604" s="1" customFormat="1" spans="1:2">
      <c r="A18604" s="7" t="s">
        <v>37168</v>
      </c>
      <c r="B18604" s="7" t="s">
        <v>37169</v>
      </c>
    </row>
    <row r="18605" s="1" customFormat="1" spans="1:2">
      <c r="A18605" s="7" t="s">
        <v>37170</v>
      </c>
      <c r="B18605" s="7" t="s">
        <v>37171</v>
      </c>
    </row>
    <row r="18606" s="1" customFormat="1" spans="1:2">
      <c r="A18606" s="7" t="s">
        <v>37172</v>
      </c>
      <c r="B18606" s="7" t="s">
        <v>37173</v>
      </c>
    </row>
    <row r="18607" s="1" customFormat="1" spans="1:2">
      <c r="A18607" s="7" t="s">
        <v>37174</v>
      </c>
      <c r="B18607" s="7" t="s">
        <v>37175</v>
      </c>
    </row>
    <row r="18608" s="1" customFormat="1" spans="1:2">
      <c r="A18608" s="7" t="s">
        <v>37176</v>
      </c>
      <c r="B18608" s="7" t="s">
        <v>37177</v>
      </c>
    </row>
    <row r="18609" s="1" customFormat="1" spans="1:2">
      <c r="A18609" s="7" t="s">
        <v>37178</v>
      </c>
      <c r="B18609" s="7" t="s">
        <v>37179</v>
      </c>
    </row>
    <row r="18610" s="1" customFormat="1" spans="1:2">
      <c r="A18610" s="7" t="s">
        <v>37180</v>
      </c>
      <c r="B18610" s="7" t="s">
        <v>37181</v>
      </c>
    </row>
    <row r="18611" s="1" customFormat="1" spans="1:2">
      <c r="A18611" s="7" t="s">
        <v>37182</v>
      </c>
      <c r="B18611" s="7" t="s">
        <v>37183</v>
      </c>
    </row>
    <row r="18612" s="1" customFormat="1" spans="1:2">
      <c r="A18612" s="7" t="s">
        <v>37184</v>
      </c>
      <c r="B18612" s="7" t="s">
        <v>37185</v>
      </c>
    </row>
    <row r="18613" s="1" customFormat="1" spans="1:2">
      <c r="A18613" s="7" t="s">
        <v>37186</v>
      </c>
      <c r="B18613" s="7" t="s">
        <v>37187</v>
      </c>
    </row>
    <row r="18614" s="1" customFormat="1" spans="1:2">
      <c r="A18614" s="7" t="s">
        <v>37188</v>
      </c>
      <c r="B18614" s="7" t="s">
        <v>37189</v>
      </c>
    </row>
    <row r="18615" s="1" customFormat="1" spans="1:2">
      <c r="A18615" s="7" t="s">
        <v>37190</v>
      </c>
      <c r="B18615" s="7" t="s">
        <v>37191</v>
      </c>
    </row>
    <row r="18616" s="1" customFormat="1" spans="1:2">
      <c r="A18616" s="7" t="s">
        <v>37192</v>
      </c>
      <c r="B18616" s="7" t="s">
        <v>37193</v>
      </c>
    </row>
    <row r="18617" s="1" customFormat="1" spans="1:2">
      <c r="A18617" s="7" t="s">
        <v>37194</v>
      </c>
      <c r="B18617" s="7" t="s">
        <v>37195</v>
      </c>
    </row>
    <row r="18618" s="1" customFormat="1" spans="1:2">
      <c r="A18618" s="7" t="s">
        <v>37196</v>
      </c>
      <c r="B18618" s="7" t="s">
        <v>37197</v>
      </c>
    </row>
    <row r="18619" s="1" customFormat="1" spans="1:2">
      <c r="A18619" s="7" t="s">
        <v>37198</v>
      </c>
      <c r="B18619" s="7" t="s">
        <v>37199</v>
      </c>
    </row>
    <row r="18620" s="1" customFormat="1" spans="1:2">
      <c r="A18620" s="7" t="s">
        <v>37200</v>
      </c>
      <c r="B18620" s="7" t="s">
        <v>37201</v>
      </c>
    </row>
    <row r="18621" s="1" customFormat="1" spans="1:2">
      <c r="A18621" s="7" t="s">
        <v>37202</v>
      </c>
      <c r="B18621" s="7" t="s">
        <v>37203</v>
      </c>
    </row>
    <row r="18622" s="1" customFormat="1" spans="1:2">
      <c r="A18622" s="7" t="s">
        <v>37204</v>
      </c>
      <c r="B18622" s="7" t="s">
        <v>37205</v>
      </c>
    </row>
    <row r="18623" s="1" customFormat="1" spans="1:2">
      <c r="A18623" s="7" t="s">
        <v>37206</v>
      </c>
      <c r="B18623" s="7" t="s">
        <v>37207</v>
      </c>
    </row>
    <row r="18624" s="1" customFormat="1" spans="1:2">
      <c r="A18624" s="7" t="s">
        <v>37208</v>
      </c>
      <c r="B18624" s="7" t="s">
        <v>37209</v>
      </c>
    </row>
    <row r="18625" s="1" customFormat="1" spans="1:2">
      <c r="A18625" s="7" t="s">
        <v>37210</v>
      </c>
      <c r="B18625" s="7" t="s">
        <v>37211</v>
      </c>
    </row>
    <row r="18626" s="1" customFormat="1" spans="1:2">
      <c r="A18626" s="7" t="s">
        <v>37212</v>
      </c>
      <c r="B18626" s="7" t="s">
        <v>37213</v>
      </c>
    </row>
    <row r="18627" s="1" customFormat="1" spans="1:2">
      <c r="A18627" s="7" t="s">
        <v>37214</v>
      </c>
      <c r="B18627" s="7" t="s">
        <v>37215</v>
      </c>
    </row>
    <row r="18628" s="1" customFormat="1" spans="1:2">
      <c r="A18628" s="7" t="s">
        <v>37216</v>
      </c>
      <c r="B18628" s="7" t="s">
        <v>37217</v>
      </c>
    </row>
    <row r="18629" s="1" customFormat="1" spans="1:2">
      <c r="A18629" s="7" t="s">
        <v>37218</v>
      </c>
      <c r="B18629" s="7" t="s">
        <v>37219</v>
      </c>
    </row>
    <row r="18630" s="1" customFormat="1" spans="1:2">
      <c r="A18630" s="7" t="s">
        <v>37220</v>
      </c>
      <c r="B18630" s="7" t="s">
        <v>37221</v>
      </c>
    </row>
    <row r="18631" s="1" customFormat="1" spans="1:2">
      <c r="A18631" s="7" t="s">
        <v>37222</v>
      </c>
      <c r="B18631" s="7" t="s">
        <v>37223</v>
      </c>
    </row>
    <row r="18632" s="1" customFormat="1" spans="1:2">
      <c r="A18632" s="7" t="s">
        <v>37224</v>
      </c>
      <c r="B18632" s="7" t="s">
        <v>37225</v>
      </c>
    </row>
    <row r="18633" s="1" customFormat="1" spans="1:2">
      <c r="A18633" s="7" t="s">
        <v>37226</v>
      </c>
      <c r="B18633" s="7" t="s">
        <v>37227</v>
      </c>
    </row>
    <row r="18634" s="1" customFormat="1" spans="1:2">
      <c r="A18634" s="7" t="s">
        <v>37228</v>
      </c>
      <c r="B18634" s="7" t="s">
        <v>37229</v>
      </c>
    </row>
    <row r="18635" s="1" customFormat="1" spans="1:2">
      <c r="A18635" s="7" t="s">
        <v>37230</v>
      </c>
      <c r="B18635" s="7" t="s">
        <v>37231</v>
      </c>
    </row>
    <row r="18636" s="1" customFormat="1" spans="1:2">
      <c r="A18636" s="7" t="s">
        <v>37232</v>
      </c>
      <c r="B18636" s="7" t="s">
        <v>37233</v>
      </c>
    </row>
    <row r="18637" s="1" customFormat="1" spans="1:2">
      <c r="A18637" s="7" t="s">
        <v>37234</v>
      </c>
      <c r="B18637" s="7" t="s">
        <v>37235</v>
      </c>
    </row>
    <row r="18638" s="1" customFormat="1" spans="1:2">
      <c r="A18638" s="7" t="s">
        <v>37236</v>
      </c>
      <c r="B18638" s="7" t="s">
        <v>37237</v>
      </c>
    </row>
    <row r="18639" s="1" customFormat="1" spans="1:2">
      <c r="A18639" s="7" t="s">
        <v>37238</v>
      </c>
      <c r="B18639" s="7" t="s">
        <v>37239</v>
      </c>
    </row>
    <row r="18640" s="1" customFormat="1" spans="1:2">
      <c r="A18640" s="7" t="s">
        <v>37240</v>
      </c>
      <c r="B18640" s="7" t="s">
        <v>37241</v>
      </c>
    </row>
    <row r="18641" s="1" customFormat="1" spans="1:2">
      <c r="A18641" s="7" t="s">
        <v>37242</v>
      </c>
      <c r="B18641" s="7" t="s">
        <v>37243</v>
      </c>
    </row>
    <row r="18642" s="1" customFormat="1" spans="1:2">
      <c r="A18642" s="7" t="s">
        <v>37244</v>
      </c>
      <c r="B18642" s="7" t="s">
        <v>37245</v>
      </c>
    </row>
    <row r="18643" s="1" customFormat="1" spans="1:2">
      <c r="A18643" s="7" t="s">
        <v>37246</v>
      </c>
      <c r="B18643" s="7" t="s">
        <v>37247</v>
      </c>
    </row>
    <row r="18644" s="1" customFormat="1" spans="1:2">
      <c r="A18644" s="7" t="s">
        <v>37248</v>
      </c>
      <c r="B18644" s="7" t="s">
        <v>37249</v>
      </c>
    </row>
    <row r="18645" s="1" customFormat="1" spans="1:2">
      <c r="A18645" s="7" t="s">
        <v>37250</v>
      </c>
      <c r="B18645" s="7" t="s">
        <v>37251</v>
      </c>
    </row>
    <row r="18646" s="1" customFormat="1" spans="1:2">
      <c r="A18646" s="7" t="s">
        <v>37252</v>
      </c>
      <c r="B18646" s="7" t="s">
        <v>37253</v>
      </c>
    </row>
    <row r="18647" s="1" customFormat="1" spans="1:2">
      <c r="A18647" s="7" t="s">
        <v>37254</v>
      </c>
      <c r="B18647" s="7" t="s">
        <v>37255</v>
      </c>
    </row>
    <row r="18648" s="1" customFormat="1" spans="1:2">
      <c r="A18648" s="7" t="s">
        <v>37256</v>
      </c>
      <c r="B18648" s="7" t="s">
        <v>37257</v>
      </c>
    </row>
    <row r="18649" s="1" customFormat="1" spans="1:2">
      <c r="A18649" s="7" t="s">
        <v>37258</v>
      </c>
      <c r="B18649" s="7" t="s">
        <v>37259</v>
      </c>
    </row>
    <row r="18650" s="1" customFormat="1" spans="1:2">
      <c r="A18650" s="7" t="s">
        <v>37260</v>
      </c>
      <c r="B18650" s="7" t="s">
        <v>37261</v>
      </c>
    </row>
    <row r="18651" s="1" customFormat="1" spans="1:2">
      <c r="A18651" s="7" t="s">
        <v>37262</v>
      </c>
      <c r="B18651" s="7" t="s">
        <v>37263</v>
      </c>
    </row>
    <row r="18652" s="1" customFormat="1" spans="1:2">
      <c r="A18652" s="7" t="s">
        <v>37264</v>
      </c>
      <c r="B18652" s="7" t="s">
        <v>37265</v>
      </c>
    </row>
    <row r="18653" s="1" customFormat="1" spans="1:2">
      <c r="A18653" s="7" t="s">
        <v>37266</v>
      </c>
      <c r="B18653" s="7" t="s">
        <v>37267</v>
      </c>
    </row>
    <row r="18654" s="1" customFormat="1" spans="1:2">
      <c r="A18654" s="7" t="s">
        <v>37268</v>
      </c>
      <c r="B18654" s="7" t="s">
        <v>37269</v>
      </c>
    </row>
    <row r="18655" s="1" customFormat="1" spans="1:2">
      <c r="A18655" s="7" t="s">
        <v>37270</v>
      </c>
      <c r="B18655" s="7" t="s">
        <v>37271</v>
      </c>
    </row>
    <row r="18656" s="1" customFormat="1" spans="1:2">
      <c r="A18656" s="7" t="s">
        <v>37272</v>
      </c>
      <c r="B18656" s="7" t="s">
        <v>37273</v>
      </c>
    </row>
    <row r="18657" s="1" customFormat="1" spans="1:2">
      <c r="A18657" s="7" t="s">
        <v>37274</v>
      </c>
      <c r="B18657" s="7" t="s">
        <v>37275</v>
      </c>
    </row>
    <row r="18658" s="1" customFormat="1" spans="1:2">
      <c r="A18658" s="7" t="s">
        <v>37276</v>
      </c>
      <c r="B18658" s="7" t="s">
        <v>37277</v>
      </c>
    </row>
    <row r="18659" s="1" customFormat="1" spans="1:2">
      <c r="A18659" s="7" t="s">
        <v>37278</v>
      </c>
      <c r="B18659" s="7" t="s">
        <v>37279</v>
      </c>
    </row>
    <row r="18660" s="1" customFormat="1" spans="1:2">
      <c r="A18660" s="7" t="s">
        <v>37280</v>
      </c>
      <c r="B18660" s="7" t="s">
        <v>37281</v>
      </c>
    </row>
    <row r="18661" s="1" customFormat="1" spans="1:2">
      <c r="A18661" s="7" t="s">
        <v>37282</v>
      </c>
      <c r="B18661" s="7" t="s">
        <v>37283</v>
      </c>
    </row>
    <row r="18662" s="1" customFormat="1" spans="1:2">
      <c r="A18662" s="7" t="s">
        <v>37284</v>
      </c>
      <c r="B18662" s="7" t="s">
        <v>37285</v>
      </c>
    </row>
    <row r="18663" s="1" customFormat="1" spans="1:2">
      <c r="A18663" s="7" t="s">
        <v>37286</v>
      </c>
      <c r="B18663" s="7" t="s">
        <v>37287</v>
      </c>
    </row>
    <row r="18664" s="1" customFormat="1" spans="1:2">
      <c r="A18664" s="7" t="s">
        <v>37288</v>
      </c>
      <c r="B18664" s="7" t="s">
        <v>37289</v>
      </c>
    </row>
    <row r="18665" s="1" customFormat="1" spans="1:2">
      <c r="A18665" s="7" t="s">
        <v>37290</v>
      </c>
      <c r="B18665" s="7" t="s">
        <v>37291</v>
      </c>
    </row>
    <row r="18666" s="1" customFormat="1" spans="1:2">
      <c r="A18666" s="7" t="s">
        <v>37292</v>
      </c>
      <c r="B18666" s="7" t="s">
        <v>37293</v>
      </c>
    </row>
    <row r="18667" s="1" customFormat="1" spans="1:2">
      <c r="A18667" s="7" t="s">
        <v>37294</v>
      </c>
      <c r="B18667" s="7" t="s">
        <v>37295</v>
      </c>
    </row>
    <row r="18668" s="1" customFormat="1" spans="1:2">
      <c r="A18668" s="7" t="s">
        <v>37296</v>
      </c>
      <c r="B18668" s="7" t="s">
        <v>37297</v>
      </c>
    </row>
    <row r="18669" s="1" customFormat="1" spans="1:2">
      <c r="A18669" s="7" t="s">
        <v>37298</v>
      </c>
      <c r="B18669" s="7" t="s">
        <v>37299</v>
      </c>
    </row>
    <row r="18670" s="1" customFormat="1" spans="1:2">
      <c r="A18670" s="7" t="s">
        <v>37300</v>
      </c>
      <c r="B18670" s="7" t="s">
        <v>37301</v>
      </c>
    </row>
    <row r="18671" s="1" customFormat="1" spans="1:2">
      <c r="A18671" s="7" t="s">
        <v>37302</v>
      </c>
      <c r="B18671" s="7" t="s">
        <v>37303</v>
      </c>
    </row>
    <row r="18672" s="1" customFormat="1" spans="1:2">
      <c r="A18672" s="7" t="s">
        <v>37304</v>
      </c>
      <c r="B18672" s="7" t="s">
        <v>37305</v>
      </c>
    </row>
    <row r="18673" s="1" customFormat="1" spans="1:2">
      <c r="A18673" s="7" t="s">
        <v>37306</v>
      </c>
      <c r="B18673" s="7" t="s">
        <v>37307</v>
      </c>
    </row>
    <row r="18674" s="1" customFormat="1" spans="1:2">
      <c r="A18674" s="7" t="s">
        <v>37308</v>
      </c>
      <c r="B18674" s="7" t="s">
        <v>37309</v>
      </c>
    </row>
    <row r="18675" s="1" customFormat="1" spans="1:2">
      <c r="A18675" s="7" t="s">
        <v>37310</v>
      </c>
      <c r="B18675" s="7" t="s">
        <v>37311</v>
      </c>
    </row>
    <row r="18676" s="1" customFormat="1" spans="1:2">
      <c r="A18676" s="7" t="s">
        <v>37312</v>
      </c>
      <c r="B18676" s="7" t="s">
        <v>37313</v>
      </c>
    </row>
    <row r="18677" s="1" customFormat="1" spans="1:2">
      <c r="A18677" s="7" t="s">
        <v>37314</v>
      </c>
      <c r="B18677" s="7" t="s">
        <v>37315</v>
      </c>
    </row>
    <row r="18678" s="1" customFormat="1" spans="1:2">
      <c r="A18678" s="7" t="s">
        <v>37316</v>
      </c>
      <c r="B18678" s="7" t="s">
        <v>37317</v>
      </c>
    </row>
    <row r="18679" s="1" customFormat="1" spans="1:2">
      <c r="A18679" s="7" t="s">
        <v>37318</v>
      </c>
      <c r="B18679" s="7" t="s">
        <v>37319</v>
      </c>
    </row>
    <row r="18680" s="1" customFormat="1" spans="1:2">
      <c r="A18680" s="7" t="s">
        <v>37320</v>
      </c>
      <c r="B18680" s="7" t="s">
        <v>37321</v>
      </c>
    </row>
    <row r="18681" s="1" customFormat="1" spans="1:2">
      <c r="A18681" s="7" t="s">
        <v>37322</v>
      </c>
      <c r="B18681" s="7" t="s">
        <v>37323</v>
      </c>
    </row>
    <row r="18682" s="1" customFormat="1" spans="1:2">
      <c r="A18682" s="7" t="s">
        <v>37324</v>
      </c>
      <c r="B18682" s="7" t="s">
        <v>37325</v>
      </c>
    </row>
    <row r="18683" s="1" customFormat="1" spans="1:2">
      <c r="A18683" s="7" t="s">
        <v>37326</v>
      </c>
      <c r="B18683" s="7" t="s">
        <v>37327</v>
      </c>
    </row>
    <row r="18684" s="1" customFormat="1" spans="1:2">
      <c r="A18684" s="7" t="s">
        <v>37328</v>
      </c>
      <c r="B18684" s="7" t="s">
        <v>37329</v>
      </c>
    </row>
    <row r="18685" s="1" customFormat="1" spans="1:2">
      <c r="A18685" s="7" t="s">
        <v>37330</v>
      </c>
      <c r="B18685" s="7" t="s">
        <v>37331</v>
      </c>
    </row>
    <row r="18686" s="1" customFormat="1" spans="1:2">
      <c r="A18686" s="7" t="s">
        <v>37332</v>
      </c>
      <c r="B18686" s="7" t="s">
        <v>37333</v>
      </c>
    </row>
    <row r="18687" s="1" customFormat="1" spans="1:2">
      <c r="A18687" s="7" t="s">
        <v>37334</v>
      </c>
      <c r="B18687" s="7" t="s">
        <v>37335</v>
      </c>
    </row>
    <row r="18688" s="1" customFormat="1" spans="1:2">
      <c r="A18688" s="7" t="s">
        <v>37336</v>
      </c>
      <c r="B18688" s="7" t="s">
        <v>37337</v>
      </c>
    </row>
    <row r="18689" s="1" customFormat="1" spans="1:2">
      <c r="A18689" s="7" t="s">
        <v>37338</v>
      </c>
      <c r="B18689" s="7" t="s">
        <v>37339</v>
      </c>
    </row>
    <row r="18690" s="1" customFormat="1" spans="1:2">
      <c r="A18690" s="7" t="s">
        <v>37340</v>
      </c>
      <c r="B18690" s="7" t="s">
        <v>37341</v>
      </c>
    </row>
    <row r="18691" s="1" customFormat="1" spans="1:2">
      <c r="A18691" s="7" t="s">
        <v>37342</v>
      </c>
      <c r="B18691" s="7" t="s">
        <v>37343</v>
      </c>
    </row>
    <row r="18692" s="1" customFormat="1" spans="1:2">
      <c r="A18692" s="7" t="s">
        <v>37344</v>
      </c>
      <c r="B18692" s="7" t="s">
        <v>37345</v>
      </c>
    </row>
    <row r="18693" s="1" customFormat="1" spans="1:2">
      <c r="A18693" s="7" t="s">
        <v>37346</v>
      </c>
      <c r="B18693" s="7" t="s">
        <v>37347</v>
      </c>
    </row>
    <row r="18694" s="1" customFormat="1" spans="1:2">
      <c r="A18694" s="7" t="s">
        <v>37348</v>
      </c>
      <c r="B18694" s="7" t="s">
        <v>37349</v>
      </c>
    </row>
    <row r="18695" s="1" customFormat="1" spans="1:2">
      <c r="A18695" s="7" t="s">
        <v>37350</v>
      </c>
      <c r="B18695" s="7" t="s">
        <v>37351</v>
      </c>
    </row>
    <row r="18696" s="1" customFormat="1" spans="1:2">
      <c r="A18696" s="7" t="s">
        <v>37352</v>
      </c>
      <c r="B18696" s="7" t="s">
        <v>37353</v>
      </c>
    </row>
    <row r="18697" s="1" customFormat="1" spans="1:2">
      <c r="A18697" s="7" t="s">
        <v>37354</v>
      </c>
      <c r="B18697" s="7" t="s">
        <v>37355</v>
      </c>
    </row>
    <row r="18698" s="1" customFormat="1" spans="1:2">
      <c r="A18698" s="7" t="s">
        <v>37356</v>
      </c>
      <c r="B18698" s="7" t="s">
        <v>37357</v>
      </c>
    </row>
    <row r="18699" s="1" customFormat="1" spans="1:2">
      <c r="A18699" s="7" t="s">
        <v>37358</v>
      </c>
      <c r="B18699" s="7" t="s">
        <v>37359</v>
      </c>
    </row>
    <row r="18700" s="1" customFormat="1" spans="1:2">
      <c r="A18700" s="7" t="s">
        <v>37360</v>
      </c>
      <c r="B18700" s="7" t="s">
        <v>37361</v>
      </c>
    </row>
    <row r="18701" s="1" customFormat="1" spans="1:2">
      <c r="A18701" s="7" t="s">
        <v>37362</v>
      </c>
      <c r="B18701" s="7" t="s">
        <v>37363</v>
      </c>
    </row>
    <row r="18702" s="1" customFormat="1" spans="1:2">
      <c r="A18702" s="7" t="s">
        <v>37364</v>
      </c>
      <c r="B18702" s="7" t="s">
        <v>37365</v>
      </c>
    </row>
    <row r="18703" s="1" customFormat="1" spans="1:2">
      <c r="A18703" s="7" t="s">
        <v>37366</v>
      </c>
      <c r="B18703" s="7" t="s">
        <v>37367</v>
      </c>
    </row>
    <row r="18704" s="1" customFormat="1" spans="1:2">
      <c r="A18704" s="7" t="s">
        <v>37368</v>
      </c>
      <c r="B18704" s="7" t="s">
        <v>37369</v>
      </c>
    </row>
    <row r="18705" s="1" customFormat="1" spans="1:2">
      <c r="A18705" s="7" t="s">
        <v>37370</v>
      </c>
      <c r="B18705" s="7" t="s">
        <v>37371</v>
      </c>
    </row>
    <row r="18706" s="1" customFormat="1" spans="1:2">
      <c r="A18706" s="7" t="s">
        <v>37372</v>
      </c>
      <c r="B18706" s="7" t="s">
        <v>37373</v>
      </c>
    </row>
    <row r="18707" s="1" customFormat="1" spans="1:2">
      <c r="A18707" s="7" t="s">
        <v>37374</v>
      </c>
      <c r="B18707" s="7" t="s">
        <v>37375</v>
      </c>
    </row>
    <row r="18708" s="1" customFormat="1" spans="1:2">
      <c r="A18708" s="7" t="s">
        <v>37376</v>
      </c>
      <c r="B18708" s="7" t="s">
        <v>37377</v>
      </c>
    </row>
    <row r="18709" s="1" customFormat="1" spans="1:2">
      <c r="A18709" s="7" t="s">
        <v>37378</v>
      </c>
      <c r="B18709" s="7" t="s">
        <v>37379</v>
      </c>
    </row>
    <row r="18710" s="1" customFormat="1" spans="1:2">
      <c r="A18710" s="7" t="s">
        <v>37380</v>
      </c>
      <c r="B18710" s="7" t="s">
        <v>37381</v>
      </c>
    </row>
    <row r="18711" s="1" customFormat="1" spans="1:2">
      <c r="A18711" s="7" t="s">
        <v>37382</v>
      </c>
      <c r="B18711" s="7" t="s">
        <v>37383</v>
      </c>
    </row>
    <row r="18712" s="1" customFormat="1" spans="1:2">
      <c r="A18712" s="7" t="s">
        <v>37384</v>
      </c>
      <c r="B18712" s="7" t="s">
        <v>37385</v>
      </c>
    </row>
    <row r="18713" s="1" customFormat="1" spans="1:2">
      <c r="A18713" s="7" t="s">
        <v>37386</v>
      </c>
      <c r="B18713" s="7" t="s">
        <v>37387</v>
      </c>
    </row>
    <row r="18714" s="1" customFormat="1" spans="1:2">
      <c r="A18714" s="7" t="s">
        <v>37388</v>
      </c>
      <c r="B18714" s="7" t="s">
        <v>37389</v>
      </c>
    </row>
    <row r="18715" s="1" customFormat="1" spans="1:2">
      <c r="A18715" s="7" t="s">
        <v>37390</v>
      </c>
      <c r="B18715" s="7" t="s">
        <v>37391</v>
      </c>
    </row>
    <row r="18716" s="1" customFormat="1" spans="1:2">
      <c r="A18716" s="7" t="s">
        <v>37392</v>
      </c>
      <c r="B18716" s="7" t="s">
        <v>37393</v>
      </c>
    </row>
    <row r="18717" s="1" customFormat="1" spans="1:2">
      <c r="A18717" s="7" t="s">
        <v>37394</v>
      </c>
      <c r="B18717" s="7" t="s">
        <v>37395</v>
      </c>
    </row>
    <row r="18718" s="1" customFormat="1" spans="1:2">
      <c r="A18718" s="7" t="s">
        <v>37396</v>
      </c>
      <c r="B18718" s="7" t="s">
        <v>37397</v>
      </c>
    </row>
    <row r="18719" s="1" customFormat="1" spans="1:2">
      <c r="A18719" s="7" t="s">
        <v>37398</v>
      </c>
      <c r="B18719" s="7" t="s">
        <v>37399</v>
      </c>
    </row>
    <row r="18720" s="1" customFormat="1" spans="1:2">
      <c r="A18720" s="7" t="s">
        <v>37400</v>
      </c>
      <c r="B18720" s="7" t="s">
        <v>37401</v>
      </c>
    </row>
    <row r="18721" s="1" customFormat="1" spans="1:2">
      <c r="A18721" s="7" t="s">
        <v>37402</v>
      </c>
      <c r="B18721" s="7" t="s">
        <v>37403</v>
      </c>
    </row>
    <row r="18722" s="1" customFormat="1" spans="1:2">
      <c r="A18722" s="7" t="s">
        <v>37404</v>
      </c>
      <c r="B18722" s="7" t="s">
        <v>37405</v>
      </c>
    </row>
    <row r="18723" s="1" customFormat="1" spans="1:2">
      <c r="A18723" s="7" t="s">
        <v>37406</v>
      </c>
      <c r="B18723" s="7" t="s">
        <v>37407</v>
      </c>
    </row>
    <row r="18724" s="1" customFormat="1" spans="1:2">
      <c r="A18724" s="7" t="s">
        <v>37408</v>
      </c>
      <c r="B18724" s="7" t="s">
        <v>37409</v>
      </c>
    </row>
    <row r="18725" s="1" customFormat="1" spans="1:2">
      <c r="A18725" s="7" t="s">
        <v>37410</v>
      </c>
      <c r="B18725" s="7" t="s">
        <v>37411</v>
      </c>
    </row>
    <row r="18726" s="1" customFormat="1" spans="1:2">
      <c r="A18726" s="7" t="s">
        <v>37412</v>
      </c>
      <c r="B18726" s="7" t="s">
        <v>37413</v>
      </c>
    </row>
    <row r="18727" s="1" customFormat="1" spans="1:2">
      <c r="A18727" s="7" t="s">
        <v>37414</v>
      </c>
      <c r="B18727" s="7" t="s">
        <v>37415</v>
      </c>
    </row>
    <row r="18728" s="1" customFormat="1" spans="1:2">
      <c r="A18728" s="7" t="s">
        <v>37416</v>
      </c>
      <c r="B18728" s="7" t="s">
        <v>37417</v>
      </c>
    </row>
    <row r="18729" s="1" customFormat="1" spans="1:2">
      <c r="A18729" s="7" t="s">
        <v>37418</v>
      </c>
      <c r="B18729" s="7" t="s">
        <v>37419</v>
      </c>
    </row>
    <row r="18730" s="1" customFormat="1" spans="1:2">
      <c r="A18730" s="7" t="s">
        <v>37420</v>
      </c>
      <c r="B18730" s="7" t="s">
        <v>37421</v>
      </c>
    </row>
    <row r="18731" s="1" customFormat="1" spans="1:2">
      <c r="A18731" s="7" t="s">
        <v>37422</v>
      </c>
      <c r="B18731" s="7" t="s">
        <v>37423</v>
      </c>
    </row>
    <row r="18732" s="1" customFormat="1" spans="1:2">
      <c r="A18732" s="7" t="s">
        <v>37424</v>
      </c>
      <c r="B18732" s="7" t="s">
        <v>37425</v>
      </c>
    </row>
    <row r="18733" s="1" customFormat="1" spans="1:2">
      <c r="A18733" s="7" t="s">
        <v>37426</v>
      </c>
      <c r="B18733" s="7" t="s">
        <v>37427</v>
      </c>
    </row>
    <row r="18734" s="1" customFormat="1" spans="1:2">
      <c r="A18734" s="7" t="s">
        <v>37428</v>
      </c>
      <c r="B18734" s="7" t="s">
        <v>37429</v>
      </c>
    </row>
    <row r="18735" s="1" customFormat="1" spans="1:2">
      <c r="A18735" s="7" t="s">
        <v>37430</v>
      </c>
      <c r="B18735" s="7" t="s">
        <v>37431</v>
      </c>
    </row>
    <row r="18736" s="1" customFormat="1" spans="1:2">
      <c r="A18736" s="7" t="s">
        <v>37432</v>
      </c>
      <c r="B18736" s="7" t="s">
        <v>37433</v>
      </c>
    </row>
    <row r="18737" s="1" customFormat="1" spans="1:2">
      <c r="A18737" s="7" t="s">
        <v>37434</v>
      </c>
      <c r="B18737" s="7" t="s">
        <v>37435</v>
      </c>
    </row>
    <row r="18738" s="1" customFormat="1" spans="1:2">
      <c r="A18738" s="7" t="s">
        <v>37436</v>
      </c>
      <c r="B18738" s="7" t="s">
        <v>37437</v>
      </c>
    </row>
    <row r="18739" s="1" customFormat="1" spans="1:2">
      <c r="A18739" s="7" t="s">
        <v>37438</v>
      </c>
      <c r="B18739" s="7" t="s">
        <v>37439</v>
      </c>
    </row>
    <row r="18740" s="1" customFormat="1" spans="1:2">
      <c r="A18740" s="7" t="s">
        <v>37440</v>
      </c>
      <c r="B18740" s="7" t="s">
        <v>37441</v>
      </c>
    </row>
    <row r="18741" s="1" customFormat="1" spans="1:2">
      <c r="A18741" s="7" t="s">
        <v>37442</v>
      </c>
      <c r="B18741" s="7" t="s">
        <v>37443</v>
      </c>
    </row>
    <row r="18742" s="1" customFormat="1" spans="1:2">
      <c r="A18742" s="7" t="s">
        <v>37444</v>
      </c>
      <c r="B18742" s="7" t="s">
        <v>37445</v>
      </c>
    </row>
    <row r="18743" s="1" customFormat="1" spans="1:2">
      <c r="A18743" s="7" t="s">
        <v>37446</v>
      </c>
      <c r="B18743" s="7" t="s">
        <v>37447</v>
      </c>
    </row>
    <row r="18744" s="1" customFormat="1" spans="1:2">
      <c r="A18744" s="7" t="s">
        <v>37448</v>
      </c>
      <c r="B18744" s="7" t="s">
        <v>37449</v>
      </c>
    </row>
    <row r="18745" s="1" customFormat="1" spans="1:2">
      <c r="A18745" s="7" t="s">
        <v>37450</v>
      </c>
      <c r="B18745" s="7" t="s">
        <v>37451</v>
      </c>
    </row>
    <row r="18746" s="1" customFormat="1" spans="1:2">
      <c r="A18746" s="7" t="s">
        <v>37452</v>
      </c>
      <c r="B18746" s="7" t="s">
        <v>37453</v>
      </c>
    </row>
    <row r="18747" s="1" customFormat="1" spans="1:2">
      <c r="A18747" s="7" t="s">
        <v>37454</v>
      </c>
      <c r="B18747" s="7" t="s">
        <v>37455</v>
      </c>
    </row>
    <row r="18748" s="1" customFormat="1" spans="1:2">
      <c r="A18748" s="7" t="s">
        <v>37456</v>
      </c>
      <c r="B18748" s="7" t="s">
        <v>37457</v>
      </c>
    </row>
    <row r="18749" s="1" customFormat="1" spans="1:2">
      <c r="A18749" s="7" t="s">
        <v>37458</v>
      </c>
      <c r="B18749" s="7" t="s">
        <v>37459</v>
      </c>
    </row>
    <row r="18750" s="1" customFormat="1" spans="1:2">
      <c r="A18750" s="7" t="s">
        <v>37460</v>
      </c>
      <c r="B18750" s="7" t="s">
        <v>37461</v>
      </c>
    </row>
    <row r="18751" s="1" customFormat="1" spans="1:2">
      <c r="A18751" s="7" t="s">
        <v>37462</v>
      </c>
      <c r="B18751" s="7" t="s">
        <v>37463</v>
      </c>
    </row>
    <row r="18752" s="1" customFormat="1" spans="1:2">
      <c r="A18752" s="7" t="s">
        <v>37464</v>
      </c>
      <c r="B18752" s="7" t="s">
        <v>37465</v>
      </c>
    </row>
    <row r="18753" s="1" customFormat="1" spans="1:2">
      <c r="A18753" s="7" t="s">
        <v>37466</v>
      </c>
      <c r="B18753" s="7" t="s">
        <v>37467</v>
      </c>
    </row>
    <row r="18754" s="1" customFormat="1" spans="1:2">
      <c r="A18754" s="7" t="s">
        <v>37468</v>
      </c>
      <c r="B18754" s="7" t="s">
        <v>37469</v>
      </c>
    </row>
    <row r="18755" s="1" customFormat="1" spans="1:2">
      <c r="A18755" s="7" t="s">
        <v>37470</v>
      </c>
      <c r="B18755" s="7" t="s">
        <v>37471</v>
      </c>
    </row>
    <row r="18756" s="1" customFormat="1" spans="1:2">
      <c r="A18756" s="7" t="s">
        <v>37472</v>
      </c>
      <c r="B18756" s="7" t="s">
        <v>37473</v>
      </c>
    </row>
    <row r="18757" s="1" customFormat="1" spans="1:2">
      <c r="A18757" s="7" t="s">
        <v>37474</v>
      </c>
      <c r="B18757" s="7" t="s">
        <v>37475</v>
      </c>
    </row>
    <row r="18758" s="1" customFormat="1" spans="1:2">
      <c r="A18758" s="7" t="s">
        <v>37476</v>
      </c>
      <c r="B18758" s="7" t="s">
        <v>37477</v>
      </c>
    </row>
    <row r="18759" s="1" customFormat="1" spans="1:2">
      <c r="A18759" s="7" t="s">
        <v>37478</v>
      </c>
      <c r="B18759" s="7" t="s">
        <v>37479</v>
      </c>
    </row>
    <row r="18760" s="1" customFormat="1" spans="1:2">
      <c r="A18760" s="7" t="s">
        <v>37480</v>
      </c>
      <c r="B18760" s="7" t="s">
        <v>37481</v>
      </c>
    </row>
    <row r="18761" s="1" customFormat="1" spans="1:2">
      <c r="A18761" s="7" t="s">
        <v>37482</v>
      </c>
      <c r="B18761" s="7" t="s">
        <v>37483</v>
      </c>
    </row>
    <row r="18762" s="1" customFormat="1" spans="1:2">
      <c r="A18762" s="7" t="s">
        <v>37484</v>
      </c>
      <c r="B18762" s="7" t="s">
        <v>37485</v>
      </c>
    </row>
    <row r="18763" s="1" customFormat="1" spans="1:2">
      <c r="A18763" s="7" t="s">
        <v>37486</v>
      </c>
      <c r="B18763" s="7" t="s">
        <v>37487</v>
      </c>
    </row>
    <row r="18764" s="1" customFormat="1" spans="1:2">
      <c r="A18764" s="7" t="s">
        <v>37488</v>
      </c>
      <c r="B18764" s="7" t="s">
        <v>37489</v>
      </c>
    </row>
    <row r="18765" s="1" customFormat="1" spans="1:2">
      <c r="A18765" s="7" t="s">
        <v>37490</v>
      </c>
      <c r="B18765" s="7" t="s">
        <v>37491</v>
      </c>
    </row>
    <row r="18766" s="1" customFormat="1" spans="1:2">
      <c r="A18766" s="7" t="s">
        <v>37492</v>
      </c>
      <c r="B18766" s="7" t="s">
        <v>37493</v>
      </c>
    </row>
    <row r="18767" s="1" customFormat="1" spans="1:2">
      <c r="A18767" s="7" t="s">
        <v>37494</v>
      </c>
      <c r="B18767" s="7" t="s">
        <v>37495</v>
      </c>
    </row>
    <row r="18768" s="1" customFormat="1" spans="1:2">
      <c r="A18768" s="7" t="s">
        <v>37496</v>
      </c>
      <c r="B18768" s="7" t="s">
        <v>37497</v>
      </c>
    </row>
    <row r="18769" s="1" customFormat="1" spans="1:2">
      <c r="A18769" s="7" t="s">
        <v>37498</v>
      </c>
      <c r="B18769" s="7" t="s">
        <v>37499</v>
      </c>
    </row>
    <row r="18770" s="1" customFormat="1" spans="1:2">
      <c r="A18770" s="7" t="s">
        <v>37500</v>
      </c>
      <c r="B18770" s="7" t="s">
        <v>37501</v>
      </c>
    </row>
    <row r="18771" s="1" customFormat="1" spans="1:2">
      <c r="A18771" s="7" t="s">
        <v>37502</v>
      </c>
      <c r="B18771" s="7" t="s">
        <v>37503</v>
      </c>
    </row>
    <row r="18772" s="1" customFormat="1" spans="1:2">
      <c r="A18772" s="7" t="s">
        <v>37504</v>
      </c>
      <c r="B18772" s="7" t="s">
        <v>37505</v>
      </c>
    </row>
    <row r="18773" s="1" customFormat="1" spans="1:2">
      <c r="A18773" s="7" t="s">
        <v>37506</v>
      </c>
      <c r="B18773" s="7" t="s">
        <v>37507</v>
      </c>
    </row>
    <row r="18774" s="1" customFormat="1" spans="1:2">
      <c r="A18774" s="7" t="s">
        <v>37508</v>
      </c>
      <c r="B18774" s="7" t="s">
        <v>37509</v>
      </c>
    </row>
    <row r="18775" s="1" customFormat="1" spans="1:2">
      <c r="A18775" s="7" t="s">
        <v>37510</v>
      </c>
      <c r="B18775" s="7" t="s">
        <v>37511</v>
      </c>
    </row>
    <row r="18776" s="1" customFormat="1" spans="1:2">
      <c r="A18776" s="7" t="s">
        <v>37512</v>
      </c>
      <c r="B18776" s="7" t="s">
        <v>37513</v>
      </c>
    </row>
    <row r="18777" s="1" customFormat="1" spans="1:2">
      <c r="A18777" s="7" t="s">
        <v>37514</v>
      </c>
      <c r="B18777" s="7" t="s">
        <v>37515</v>
      </c>
    </row>
    <row r="18778" s="1" customFormat="1" spans="1:2">
      <c r="A18778" s="7" t="s">
        <v>37516</v>
      </c>
      <c r="B18778" s="7" t="s">
        <v>37517</v>
      </c>
    </row>
    <row r="18779" s="1" customFormat="1" spans="1:2">
      <c r="A18779" s="7" t="s">
        <v>37518</v>
      </c>
      <c r="B18779" s="7" t="s">
        <v>37519</v>
      </c>
    </row>
    <row r="18780" s="1" customFormat="1" spans="1:2">
      <c r="A18780" s="7" t="s">
        <v>37520</v>
      </c>
      <c r="B18780" s="7" t="s">
        <v>37521</v>
      </c>
    </row>
    <row r="18781" s="1" customFormat="1" spans="1:2">
      <c r="A18781" s="7" t="s">
        <v>37522</v>
      </c>
      <c r="B18781" s="7" t="s">
        <v>37523</v>
      </c>
    </row>
    <row r="18782" s="1" customFormat="1" spans="1:2">
      <c r="A18782" s="7" t="s">
        <v>37524</v>
      </c>
      <c r="B18782" s="7" t="s">
        <v>37525</v>
      </c>
    </row>
    <row r="18783" s="1" customFormat="1" spans="1:2">
      <c r="A18783" s="7" t="s">
        <v>37526</v>
      </c>
      <c r="B18783" s="7" t="s">
        <v>37527</v>
      </c>
    </row>
    <row r="18784" s="1" customFormat="1" spans="1:2">
      <c r="A18784" s="7" t="s">
        <v>37528</v>
      </c>
      <c r="B18784" s="7" t="s">
        <v>37529</v>
      </c>
    </row>
    <row r="18785" s="1" customFormat="1" spans="1:2">
      <c r="A18785" s="7" t="s">
        <v>37530</v>
      </c>
      <c r="B18785" s="7" t="s">
        <v>37531</v>
      </c>
    </row>
    <row r="18786" s="1" customFormat="1" spans="1:2">
      <c r="A18786" s="7" t="s">
        <v>37532</v>
      </c>
      <c r="B18786" s="7" t="s">
        <v>37533</v>
      </c>
    </row>
    <row r="18787" s="1" customFormat="1" spans="1:2">
      <c r="A18787" s="7" t="s">
        <v>37534</v>
      </c>
      <c r="B18787" s="7" t="s">
        <v>37535</v>
      </c>
    </row>
    <row r="18788" s="1" customFormat="1" spans="1:2">
      <c r="A18788" s="7" t="s">
        <v>37536</v>
      </c>
      <c r="B18788" s="7" t="s">
        <v>37537</v>
      </c>
    </row>
    <row r="18789" s="1" customFormat="1" spans="1:2">
      <c r="A18789" s="7" t="s">
        <v>37538</v>
      </c>
      <c r="B18789" s="7" t="s">
        <v>37539</v>
      </c>
    </row>
    <row r="18790" s="1" customFormat="1" spans="1:2">
      <c r="A18790" s="7" t="s">
        <v>37540</v>
      </c>
      <c r="B18790" s="7" t="s">
        <v>37541</v>
      </c>
    </row>
    <row r="18791" s="1" customFormat="1" spans="1:2">
      <c r="A18791" s="7" t="s">
        <v>37542</v>
      </c>
      <c r="B18791" s="7" t="s">
        <v>37543</v>
      </c>
    </row>
    <row r="18792" s="1" customFormat="1" spans="1:2">
      <c r="A18792" s="7" t="s">
        <v>37544</v>
      </c>
      <c r="B18792" s="7" t="s">
        <v>37545</v>
      </c>
    </row>
    <row r="18793" s="1" customFormat="1" spans="1:2">
      <c r="A18793" s="7" t="s">
        <v>37546</v>
      </c>
      <c r="B18793" s="7" t="s">
        <v>37547</v>
      </c>
    </row>
    <row r="18794" s="1" customFormat="1" spans="1:2">
      <c r="A18794" s="7" t="s">
        <v>37548</v>
      </c>
      <c r="B18794" s="7" t="s">
        <v>37549</v>
      </c>
    </row>
    <row r="18795" s="1" customFormat="1" spans="1:2">
      <c r="A18795" s="7" t="s">
        <v>37550</v>
      </c>
      <c r="B18795" s="7" t="s">
        <v>37551</v>
      </c>
    </row>
    <row r="18796" s="1" customFormat="1" spans="1:2">
      <c r="A18796" s="7" t="s">
        <v>37552</v>
      </c>
      <c r="B18796" s="7" t="s">
        <v>37553</v>
      </c>
    </row>
    <row r="18797" s="1" customFormat="1" spans="1:2">
      <c r="A18797" s="7" t="s">
        <v>37554</v>
      </c>
      <c r="B18797" s="7" t="s">
        <v>37555</v>
      </c>
    </row>
    <row r="18798" s="1" customFormat="1" spans="1:2">
      <c r="A18798" s="7" t="s">
        <v>37556</v>
      </c>
      <c r="B18798" s="7" t="s">
        <v>37557</v>
      </c>
    </row>
    <row r="18799" s="1" customFormat="1" spans="1:2">
      <c r="A18799" s="7" t="s">
        <v>37558</v>
      </c>
      <c r="B18799" s="7" t="s">
        <v>37559</v>
      </c>
    </row>
    <row r="18800" s="1" customFormat="1" spans="1:2">
      <c r="A18800" s="7" t="s">
        <v>37560</v>
      </c>
      <c r="B18800" s="7" t="s">
        <v>37561</v>
      </c>
    </row>
    <row r="18801" s="1" customFormat="1" spans="1:2">
      <c r="A18801" s="7" t="s">
        <v>37562</v>
      </c>
      <c r="B18801" s="7" t="s">
        <v>37563</v>
      </c>
    </row>
    <row r="18802" s="1" customFormat="1" spans="1:2">
      <c r="A18802" s="7" t="s">
        <v>37564</v>
      </c>
      <c r="B18802" s="7" t="s">
        <v>37565</v>
      </c>
    </row>
    <row r="18803" s="1" customFormat="1" spans="1:2">
      <c r="A18803" s="7" t="s">
        <v>37566</v>
      </c>
      <c r="B18803" s="7" t="s">
        <v>37567</v>
      </c>
    </row>
    <row r="18804" s="1" customFormat="1" spans="1:2">
      <c r="A18804" s="7" t="s">
        <v>37568</v>
      </c>
      <c r="B18804" s="7" t="s">
        <v>37569</v>
      </c>
    </row>
    <row r="18805" s="1" customFormat="1" spans="1:2">
      <c r="A18805" s="7" t="s">
        <v>37570</v>
      </c>
      <c r="B18805" s="7" t="s">
        <v>37571</v>
      </c>
    </row>
    <row r="18806" s="1" customFormat="1" spans="1:2">
      <c r="A18806" s="7" t="s">
        <v>37572</v>
      </c>
      <c r="B18806" s="7" t="s">
        <v>37573</v>
      </c>
    </row>
    <row r="18807" s="1" customFormat="1" spans="1:2">
      <c r="A18807" s="7" t="s">
        <v>37574</v>
      </c>
      <c r="B18807" s="7" t="s">
        <v>37575</v>
      </c>
    </row>
    <row r="18808" s="1" customFormat="1" spans="1:2">
      <c r="A18808" s="7" t="s">
        <v>37576</v>
      </c>
      <c r="B18808" s="7" t="s">
        <v>37577</v>
      </c>
    </row>
    <row r="18809" s="1" customFormat="1" spans="1:2">
      <c r="A18809" s="7" t="s">
        <v>37578</v>
      </c>
      <c r="B18809" s="7" t="s">
        <v>37579</v>
      </c>
    </row>
    <row r="18810" s="1" customFormat="1" spans="1:2">
      <c r="A18810" s="7" t="s">
        <v>37580</v>
      </c>
      <c r="B18810" s="7" t="s">
        <v>37581</v>
      </c>
    </row>
    <row r="18811" s="1" customFormat="1" spans="1:2">
      <c r="A18811" s="7" t="s">
        <v>37582</v>
      </c>
      <c r="B18811" s="7" t="s">
        <v>37583</v>
      </c>
    </row>
    <row r="18812" s="1" customFormat="1" spans="1:2">
      <c r="A18812" s="7" t="s">
        <v>37584</v>
      </c>
      <c r="B18812" s="7" t="s">
        <v>37585</v>
      </c>
    </row>
    <row r="18813" s="1" customFormat="1" spans="1:2">
      <c r="A18813" s="7" t="s">
        <v>37586</v>
      </c>
      <c r="B18813" s="7" t="s">
        <v>37587</v>
      </c>
    </row>
    <row r="18814" s="1" customFormat="1" spans="1:2">
      <c r="A18814" s="7" t="s">
        <v>37588</v>
      </c>
      <c r="B18814" s="7" t="s">
        <v>37589</v>
      </c>
    </row>
    <row r="18815" s="1" customFormat="1" spans="1:2">
      <c r="A18815" s="7" t="s">
        <v>37590</v>
      </c>
      <c r="B18815" s="7" t="s">
        <v>37591</v>
      </c>
    </row>
    <row r="18816" s="1" customFormat="1" spans="1:2">
      <c r="A18816" s="7" t="s">
        <v>37592</v>
      </c>
      <c r="B18816" s="7" t="s">
        <v>37593</v>
      </c>
    </row>
    <row r="18817" s="1" customFormat="1" spans="1:2">
      <c r="A18817" s="7" t="s">
        <v>37594</v>
      </c>
      <c r="B18817" s="7" t="s">
        <v>37595</v>
      </c>
    </row>
    <row r="18818" s="1" customFormat="1" spans="1:2">
      <c r="A18818" s="7" t="s">
        <v>37596</v>
      </c>
      <c r="B18818" s="7" t="s">
        <v>37597</v>
      </c>
    </row>
    <row r="18819" s="1" customFormat="1" spans="1:2">
      <c r="A18819" s="7" t="s">
        <v>37598</v>
      </c>
      <c r="B18819" s="7" t="s">
        <v>37599</v>
      </c>
    </row>
    <row r="18820" s="1" customFormat="1" spans="1:2">
      <c r="A18820" s="7" t="s">
        <v>37600</v>
      </c>
      <c r="B18820" s="7" t="s">
        <v>37601</v>
      </c>
    </row>
    <row r="18821" s="1" customFormat="1" spans="1:2">
      <c r="A18821" s="7" t="s">
        <v>37602</v>
      </c>
      <c r="B18821" s="7" t="s">
        <v>37603</v>
      </c>
    </row>
    <row r="18822" s="1" customFormat="1" spans="1:2">
      <c r="A18822" s="7" t="s">
        <v>37604</v>
      </c>
      <c r="B18822" s="7" t="s">
        <v>37605</v>
      </c>
    </row>
    <row r="18823" s="1" customFormat="1" spans="1:2">
      <c r="A18823" s="7" t="s">
        <v>37606</v>
      </c>
      <c r="B18823" s="7" t="s">
        <v>37607</v>
      </c>
    </row>
    <row r="18824" s="1" customFormat="1" spans="1:2">
      <c r="A18824" s="7" t="s">
        <v>37608</v>
      </c>
      <c r="B18824" s="7" t="s">
        <v>37609</v>
      </c>
    </row>
    <row r="18825" s="1" customFormat="1" spans="1:2">
      <c r="A18825" s="7" t="s">
        <v>37610</v>
      </c>
      <c r="B18825" s="7" t="s">
        <v>37611</v>
      </c>
    </row>
    <row r="18826" s="1" customFormat="1" spans="1:2">
      <c r="A18826" s="7" t="s">
        <v>37612</v>
      </c>
      <c r="B18826" s="7" t="s">
        <v>37613</v>
      </c>
    </row>
    <row r="18827" s="1" customFormat="1" spans="1:2">
      <c r="A18827" s="7" t="s">
        <v>37614</v>
      </c>
      <c r="B18827" s="7" t="s">
        <v>37615</v>
      </c>
    </row>
    <row r="18828" s="1" customFormat="1" spans="1:2">
      <c r="A18828" s="7" t="s">
        <v>37616</v>
      </c>
      <c r="B18828" s="7" t="s">
        <v>37617</v>
      </c>
    </row>
    <row r="18829" s="1" customFormat="1" spans="1:2">
      <c r="A18829" s="7" t="s">
        <v>37618</v>
      </c>
      <c r="B18829" s="7" t="s">
        <v>37619</v>
      </c>
    </row>
    <row r="18830" s="1" customFormat="1" spans="1:2">
      <c r="A18830" s="7" t="s">
        <v>37620</v>
      </c>
      <c r="B18830" s="7" t="s">
        <v>37621</v>
      </c>
    </row>
    <row r="18831" s="1" customFormat="1" spans="1:2">
      <c r="A18831" s="7" t="s">
        <v>37622</v>
      </c>
      <c r="B18831" s="7" t="s">
        <v>37623</v>
      </c>
    </row>
    <row r="18832" s="1" customFormat="1" spans="1:2">
      <c r="A18832" s="7" t="s">
        <v>37624</v>
      </c>
      <c r="B18832" s="7" t="s">
        <v>37625</v>
      </c>
    </row>
    <row r="18833" s="1" customFormat="1" spans="1:2">
      <c r="A18833" s="7" t="s">
        <v>37626</v>
      </c>
      <c r="B18833" s="7" t="s">
        <v>37627</v>
      </c>
    </row>
    <row r="18834" s="1" customFormat="1" spans="1:2">
      <c r="A18834" s="7" t="s">
        <v>37628</v>
      </c>
      <c r="B18834" s="7" t="s">
        <v>37629</v>
      </c>
    </row>
    <row r="18835" s="1" customFormat="1" spans="1:2">
      <c r="A18835" s="7" t="s">
        <v>37630</v>
      </c>
      <c r="B18835" s="7" t="s">
        <v>37631</v>
      </c>
    </row>
    <row r="18836" s="1" customFormat="1" spans="1:2">
      <c r="A18836" s="7" t="s">
        <v>37632</v>
      </c>
      <c r="B18836" s="7" t="s">
        <v>37633</v>
      </c>
    </row>
    <row r="18837" s="1" customFormat="1" spans="1:2">
      <c r="A18837" s="7" t="s">
        <v>37634</v>
      </c>
      <c r="B18837" s="7" t="s">
        <v>37635</v>
      </c>
    </row>
    <row r="18838" s="1" customFormat="1" spans="1:2">
      <c r="A18838" s="7" t="s">
        <v>37636</v>
      </c>
      <c r="B18838" s="7" t="s">
        <v>37637</v>
      </c>
    </row>
    <row r="18839" s="1" customFormat="1" spans="1:2">
      <c r="A18839" s="7" t="s">
        <v>37638</v>
      </c>
      <c r="B18839" s="7" t="s">
        <v>37639</v>
      </c>
    </row>
    <row r="18840" s="1" customFormat="1" spans="1:2">
      <c r="A18840" s="7" t="s">
        <v>37640</v>
      </c>
      <c r="B18840" s="7" t="s">
        <v>37641</v>
      </c>
    </row>
    <row r="18841" s="1" customFormat="1" spans="1:2">
      <c r="A18841" s="7" t="s">
        <v>37642</v>
      </c>
      <c r="B18841" s="7" t="s">
        <v>37643</v>
      </c>
    </row>
    <row r="18842" s="1" customFormat="1" spans="1:2">
      <c r="A18842" s="7" t="s">
        <v>37644</v>
      </c>
      <c r="B18842" s="7" t="s">
        <v>37645</v>
      </c>
    </row>
    <row r="18843" s="1" customFormat="1" spans="1:2">
      <c r="A18843" s="7" t="s">
        <v>37646</v>
      </c>
      <c r="B18843" s="7" t="s">
        <v>37647</v>
      </c>
    </row>
    <row r="18844" s="1" customFormat="1" spans="1:2">
      <c r="A18844" s="7" t="s">
        <v>37648</v>
      </c>
      <c r="B18844" s="7" t="s">
        <v>37649</v>
      </c>
    </row>
    <row r="18845" s="1" customFormat="1" spans="1:2">
      <c r="A18845" s="7" t="s">
        <v>37650</v>
      </c>
      <c r="B18845" s="7" t="s">
        <v>37651</v>
      </c>
    </row>
    <row r="18846" s="1" customFormat="1" spans="1:2">
      <c r="A18846" s="7" t="s">
        <v>37652</v>
      </c>
      <c r="B18846" s="7" t="s">
        <v>37653</v>
      </c>
    </row>
    <row r="18847" s="1" customFormat="1" spans="1:2">
      <c r="A18847" s="7" t="s">
        <v>37654</v>
      </c>
      <c r="B18847" s="7" t="s">
        <v>37655</v>
      </c>
    </row>
    <row r="18848" s="1" customFormat="1" spans="1:2">
      <c r="A18848" s="7" t="s">
        <v>37656</v>
      </c>
      <c r="B18848" s="7" t="s">
        <v>37657</v>
      </c>
    </row>
    <row r="18849" s="1" customFormat="1" spans="1:2">
      <c r="A18849" s="7" t="s">
        <v>37658</v>
      </c>
      <c r="B18849" s="7" t="s">
        <v>37659</v>
      </c>
    </row>
    <row r="18850" s="1" customFormat="1" spans="1:2">
      <c r="A18850" s="7" t="s">
        <v>37660</v>
      </c>
      <c r="B18850" s="7" t="s">
        <v>37661</v>
      </c>
    </row>
    <row r="18851" s="1" customFormat="1" spans="1:2">
      <c r="A18851" s="7" t="s">
        <v>37662</v>
      </c>
      <c r="B18851" s="7" t="s">
        <v>37663</v>
      </c>
    </row>
    <row r="18852" s="1" customFormat="1" spans="1:2">
      <c r="A18852" s="7" t="s">
        <v>37664</v>
      </c>
      <c r="B18852" s="7" t="s">
        <v>37665</v>
      </c>
    </row>
    <row r="18853" s="1" customFormat="1" spans="1:2">
      <c r="A18853" s="7" t="s">
        <v>37666</v>
      </c>
      <c r="B18853" s="7" t="s">
        <v>37667</v>
      </c>
    </row>
    <row r="18854" s="1" customFormat="1" spans="1:2">
      <c r="A18854" s="7" t="s">
        <v>37668</v>
      </c>
      <c r="B18854" s="7" t="s">
        <v>37669</v>
      </c>
    </row>
    <row r="18855" s="1" customFormat="1" spans="1:2">
      <c r="A18855" s="7" t="s">
        <v>37670</v>
      </c>
      <c r="B18855" s="7" t="s">
        <v>37671</v>
      </c>
    </row>
    <row r="18856" s="1" customFormat="1" spans="1:2">
      <c r="A18856" s="7" t="s">
        <v>37672</v>
      </c>
      <c r="B18856" s="7" t="s">
        <v>37673</v>
      </c>
    </row>
    <row r="18857" s="1" customFormat="1" spans="1:2">
      <c r="A18857" s="7" t="s">
        <v>37674</v>
      </c>
      <c r="B18857" s="7" t="s">
        <v>37675</v>
      </c>
    </row>
    <row r="18858" s="1" customFormat="1" spans="1:2">
      <c r="A18858" s="7" t="s">
        <v>37676</v>
      </c>
      <c r="B18858" s="7" t="s">
        <v>37677</v>
      </c>
    </row>
    <row r="18859" s="1" customFormat="1" spans="1:2">
      <c r="A18859" s="7" t="s">
        <v>37678</v>
      </c>
      <c r="B18859" s="7" t="s">
        <v>37679</v>
      </c>
    </row>
    <row r="18860" s="1" customFormat="1" spans="1:2">
      <c r="A18860" s="7" t="s">
        <v>37680</v>
      </c>
      <c r="B18860" s="7" t="s">
        <v>37681</v>
      </c>
    </row>
    <row r="18861" s="1" customFormat="1" spans="1:2">
      <c r="A18861" s="7" t="s">
        <v>37682</v>
      </c>
      <c r="B18861" s="7" t="s">
        <v>37683</v>
      </c>
    </row>
    <row r="18862" s="1" customFormat="1" spans="1:2">
      <c r="A18862" s="7" t="s">
        <v>37684</v>
      </c>
      <c r="B18862" s="7" t="s">
        <v>37685</v>
      </c>
    </row>
    <row r="18863" s="1" customFormat="1" spans="1:2">
      <c r="A18863" s="7" t="s">
        <v>37686</v>
      </c>
      <c r="B18863" s="7" t="s">
        <v>37687</v>
      </c>
    </row>
    <row r="18864" s="1" customFormat="1" spans="1:2">
      <c r="A18864" s="7" t="s">
        <v>37688</v>
      </c>
      <c r="B18864" s="7" t="s">
        <v>37689</v>
      </c>
    </row>
    <row r="18865" s="1" customFormat="1" spans="1:2">
      <c r="A18865" s="7" t="s">
        <v>37690</v>
      </c>
      <c r="B18865" s="7" t="s">
        <v>37691</v>
      </c>
    </row>
    <row r="18866" s="1" customFormat="1" spans="1:2">
      <c r="A18866" s="7" t="s">
        <v>37692</v>
      </c>
      <c r="B18866" s="7" t="s">
        <v>37693</v>
      </c>
    </row>
    <row r="18867" s="1" customFormat="1" spans="1:2">
      <c r="A18867" s="7" t="s">
        <v>37694</v>
      </c>
      <c r="B18867" s="7" t="s">
        <v>37695</v>
      </c>
    </row>
    <row r="18868" s="1" customFormat="1" spans="1:2">
      <c r="A18868" s="7" t="s">
        <v>37696</v>
      </c>
      <c r="B18868" s="7" t="s">
        <v>37697</v>
      </c>
    </row>
    <row r="18869" s="1" customFormat="1" spans="1:2">
      <c r="A18869" s="7" t="s">
        <v>37698</v>
      </c>
      <c r="B18869" s="7" t="s">
        <v>37699</v>
      </c>
    </row>
    <row r="18870" s="1" customFormat="1" spans="1:2">
      <c r="A18870" s="7" t="s">
        <v>37700</v>
      </c>
      <c r="B18870" s="7" t="s">
        <v>37701</v>
      </c>
    </row>
    <row r="18871" s="1" customFormat="1" spans="1:2">
      <c r="A18871" s="7" t="s">
        <v>37702</v>
      </c>
      <c r="B18871" s="7" t="s">
        <v>37703</v>
      </c>
    </row>
    <row r="18872" s="1" customFormat="1" spans="1:2">
      <c r="A18872" s="7" t="s">
        <v>37704</v>
      </c>
      <c r="B18872" s="7" t="s">
        <v>37705</v>
      </c>
    </row>
    <row r="18873" s="1" customFormat="1" spans="1:2">
      <c r="A18873" s="7" t="s">
        <v>37706</v>
      </c>
      <c r="B18873" s="7" t="s">
        <v>37707</v>
      </c>
    </row>
    <row r="18874" s="1" customFormat="1" spans="1:2">
      <c r="A18874" s="7" t="s">
        <v>37708</v>
      </c>
      <c r="B18874" s="7" t="s">
        <v>37709</v>
      </c>
    </row>
    <row r="18875" s="1" customFormat="1" spans="1:2">
      <c r="A18875" s="7" t="s">
        <v>37710</v>
      </c>
      <c r="B18875" s="7" t="s">
        <v>37711</v>
      </c>
    </row>
    <row r="18876" s="1" customFormat="1" spans="1:2">
      <c r="A18876" s="7" t="s">
        <v>37712</v>
      </c>
      <c r="B18876" s="7" t="s">
        <v>37713</v>
      </c>
    </row>
    <row r="18877" s="1" customFormat="1" spans="1:2">
      <c r="A18877" s="7" t="s">
        <v>37714</v>
      </c>
      <c r="B18877" s="7" t="s">
        <v>37715</v>
      </c>
    </row>
    <row r="18878" s="1" customFormat="1" spans="1:2">
      <c r="A18878" s="7" t="s">
        <v>37716</v>
      </c>
      <c r="B18878" s="7" t="s">
        <v>37717</v>
      </c>
    </row>
    <row r="18879" s="1" customFormat="1" spans="1:2">
      <c r="A18879" s="7" t="s">
        <v>37718</v>
      </c>
      <c r="B18879" s="7" t="s">
        <v>37719</v>
      </c>
    </row>
    <row r="18880" s="1" customFormat="1" spans="1:2">
      <c r="A18880" s="7" t="s">
        <v>37720</v>
      </c>
      <c r="B18880" s="7" t="s">
        <v>37721</v>
      </c>
    </row>
    <row r="18881" s="1" customFormat="1" spans="1:2">
      <c r="A18881" s="7" t="s">
        <v>37722</v>
      </c>
      <c r="B18881" s="7" t="s">
        <v>37723</v>
      </c>
    </row>
    <row r="18882" s="1" customFormat="1" spans="1:2">
      <c r="A18882" s="7" t="s">
        <v>37724</v>
      </c>
      <c r="B18882" s="7" t="s">
        <v>37725</v>
      </c>
    </row>
    <row r="18883" s="1" customFormat="1" spans="1:2">
      <c r="A18883" s="7" t="s">
        <v>37726</v>
      </c>
      <c r="B18883" s="7" t="s">
        <v>37727</v>
      </c>
    </row>
    <row r="18884" s="1" customFormat="1" spans="1:2">
      <c r="A18884" s="7" t="s">
        <v>37728</v>
      </c>
      <c r="B18884" s="7" t="s">
        <v>37729</v>
      </c>
    </row>
    <row r="18885" s="1" customFormat="1" spans="1:2">
      <c r="A18885" s="7" t="s">
        <v>37730</v>
      </c>
      <c r="B18885" s="7" t="s">
        <v>37731</v>
      </c>
    </row>
    <row r="18886" s="1" customFormat="1" spans="1:2">
      <c r="A18886" s="7" t="s">
        <v>37732</v>
      </c>
      <c r="B18886" s="7" t="s">
        <v>37733</v>
      </c>
    </row>
    <row r="18887" s="1" customFormat="1" spans="1:2">
      <c r="A18887" s="7" t="s">
        <v>37734</v>
      </c>
      <c r="B18887" s="7" t="s">
        <v>37735</v>
      </c>
    </row>
    <row r="18888" s="1" customFormat="1" spans="1:2">
      <c r="A18888" s="7" t="s">
        <v>37736</v>
      </c>
      <c r="B18888" s="7" t="s">
        <v>37737</v>
      </c>
    </row>
    <row r="18889" s="1" customFormat="1" spans="1:2">
      <c r="A18889" s="7" t="s">
        <v>37738</v>
      </c>
      <c r="B18889" s="7" t="s">
        <v>37739</v>
      </c>
    </row>
    <row r="18890" s="1" customFormat="1" spans="1:2">
      <c r="A18890" s="7" t="s">
        <v>37740</v>
      </c>
      <c r="B18890" s="7" t="s">
        <v>37741</v>
      </c>
    </row>
    <row r="18891" s="1" customFormat="1" spans="1:2">
      <c r="A18891" s="7" t="s">
        <v>37742</v>
      </c>
      <c r="B18891" s="7" t="s">
        <v>37743</v>
      </c>
    </row>
    <row r="18892" s="1" customFormat="1" spans="1:2">
      <c r="A18892" s="7" t="s">
        <v>37744</v>
      </c>
      <c r="B18892" s="7" t="s">
        <v>37745</v>
      </c>
    </row>
    <row r="18893" s="1" customFormat="1" spans="1:2">
      <c r="A18893" s="7" t="s">
        <v>37746</v>
      </c>
      <c r="B18893" s="7" t="s">
        <v>37747</v>
      </c>
    </row>
    <row r="18894" s="1" customFormat="1" spans="1:2">
      <c r="A18894" s="7" t="s">
        <v>37748</v>
      </c>
      <c r="B18894" s="7" t="s">
        <v>37749</v>
      </c>
    </row>
    <row r="18895" s="1" customFormat="1" spans="1:2">
      <c r="A18895" s="7" t="s">
        <v>37750</v>
      </c>
      <c r="B18895" s="7" t="s">
        <v>37751</v>
      </c>
    </row>
    <row r="18896" s="1" customFormat="1" spans="1:2">
      <c r="A18896" s="7" t="s">
        <v>37752</v>
      </c>
      <c r="B18896" s="7" t="s">
        <v>37753</v>
      </c>
    </row>
    <row r="18897" s="1" customFormat="1" spans="1:2">
      <c r="A18897" s="7" t="s">
        <v>37754</v>
      </c>
      <c r="B18897" s="7" t="s">
        <v>37755</v>
      </c>
    </row>
    <row r="18898" s="1" customFormat="1" spans="1:2">
      <c r="A18898" s="7" t="s">
        <v>37756</v>
      </c>
      <c r="B18898" s="7" t="s">
        <v>37757</v>
      </c>
    </row>
    <row r="18899" s="1" customFormat="1" spans="1:2">
      <c r="A18899" s="7" t="s">
        <v>37758</v>
      </c>
      <c r="B18899" s="7" t="s">
        <v>37759</v>
      </c>
    </row>
    <row r="18900" s="1" customFormat="1" spans="1:2">
      <c r="A18900" s="7" t="s">
        <v>37760</v>
      </c>
      <c r="B18900" s="7" t="s">
        <v>37761</v>
      </c>
    </row>
    <row r="18901" s="1" customFormat="1" spans="1:2">
      <c r="A18901" s="7" t="s">
        <v>37762</v>
      </c>
      <c r="B18901" s="7" t="s">
        <v>37763</v>
      </c>
    </row>
    <row r="18902" s="1" customFormat="1" spans="1:2">
      <c r="A18902" s="7" t="s">
        <v>37764</v>
      </c>
      <c r="B18902" s="7" t="s">
        <v>37765</v>
      </c>
    </row>
    <row r="18903" s="1" customFormat="1" spans="1:2">
      <c r="A18903" s="7" t="s">
        <v>37766</v>
      </c>
      <c r="B18903" s="7" t="s">
        <v>37767</v>
      </c>
    </row>
    <row r="18904" s="1" customFormat="1" spans="1:2">
      <c r="A18904" s="7" t="s">
        <v>37768</v>
      </c>
      <c r="B18904" s="7" t="s">
        <v>37769</v>
      </c>
    </row>
    <row r="18905" s="1" customFormat="1" spans="1:2">
      <c r="A18905" s="7" t="s">
        <v>37770</v>
      </c>
      <c r="B18905" s="7" t="s">
        <v>37771</v>
      </c>
    </row>
    <row r="18906" s="1" customFormat="1" spans="1:2">
      <c r="A18906" s="7" t="s">
        <v>37772</v>
      </c>
      <c r="B18906" s="7" t="s">
        <v>37773</v>
      </c>
    </row>
    <row r="18907" s="1" customFormat="1" spans="1:2">
      <c r="A18907" s="7" t="s">
        <v>37774</v>
      </c>
      <c r="B18907" s="7" t="s">
        <v>37775</v>
      </c>
    </row>
    <row r="18908" s="1" customFormat="1" spans="1:2">
      <c r="A18908" s="7" t="s">
        <v>37776</v>
      </c>
      <c r="B18908" s="7" t="s">
        <v>37777</v>
      </c>
    </row>
    <row r="18909" s="1" customFormat="1" spans="1:2">
      <c r="A18909" s="7" t="s">
        <v>37778</v>
      </c>
      <c r="B18909" s="7" t="s">
        <v>37779</v>
      </c>
    </row>
    <row r="18910" s="1" customFormat="1" spans="1:2">
      <c r="A18910" s="7" t="s">
        <v>37780</v>
      </c>
      <c r="B18910" s="7" t="s">
        <v>37781</v>
      </c>
    </row>
    <row r="18911" s="1" customFormat="1" spans="1:2">
      <c r="A18911" s="7" t="s">
        <v>37782</v>
      </c>
      <c r="B18911" s="7" t="s">
        <v>37783</v>
      </c>
    </row>
    <row r="18912" s="1" customFormat="1" spans="1:2">
      <c r="A18912" s="7" t="s">
        <v>37784</v>
      </c>
      <c r="B18912" s="7" t="s">
        <v>37785</v>
      </c>
    </row>
    <row r="18913" s="1" customFormat="1" spans="1:2">
      <c r="A18913" s="7" t="s">
        <v>37786</v>
      </c>
      <c r="B18913" s="7" t="s">
        <v>37787</v>
      </c>
    </row>
    <row r="18914" s="1" customFormat="1" spans="1:2">
      <c r="A18914" s="7" t="s">
        <v>37788</v>
      </c>
      <c r="B18914" s="7" t="s">
        <v>37789</v>
      </c>
    </row>
    <row r="18915" s="1" customFormat="1" spans="1:2">
      <c r="A18915" s="7" t="s">
        <v>37790</v>
      </c>
      <c r="B18915" s="7" t="s">
        <v>37791</v>
      </c>
    </row>
    <row r="18916" s="1" customFormat="1" spans="1:2">
      <c r="A18916" s="7" t="s">
        <v>37792</v>
      </c>
      <c r="B18916" s="7" t="s">
        <v>37793</v>
      </c>
    </row>
    <row r="18917" s="1" customFormat="1" spans="1:2">
      <c r="A18917" s="7" t="s">
        <v>37794</v>
      </c>
      <c r="B18917" s="7" t="s">
        <v>37795</v>
      </c>
    </row>
    <row r="18918" s="1" customFormat="1" spans="1:2">
      <c r="A18918" s="7" t="s">
        <v>37796</v>
      </c>
      <c r="B18918" s="7" t="s">
        <v>37797</v>
      </c>
    </row>
    <row r="18919" s="1" customFormat="1" spans="1:2">
      <c r="A18919" s="7" t="s">
        <v>37798</v>
      </c>
      <c r="B18919" s="7" t="s">
        <v>37799</v>
      </c>
    </row>
    <row r="18920" s="1" customFormat="1" spans="1:2">
      <c r="A18920" s="7" t="s">
        <v>37800</v>
      </c>
      <c r="B18920" s="7" t="s">
        <v>37801</v>
      </c>
    </row>
    <row r="18921" s="1" customFormat="1" spans="1:2">
      <c r="A18921" s="7" t="s">
        <v>37802</v>
      </c>
      <c r="B18921" s="7" t="s">
        <v>37803</v>
      </c>
    </row>
    <row r="18922" s="1" customFormat="1" spans="1:2">
      <c r="A18922" s="7" t="s">
        <v>37804</v>
      </c>
      <c r="B18922" s="7" t="s">
        <v>37805</v>
      </c>
    </row>
    <row r="18923" s="1" customFormat="1" spans="1:2">
      <c r="A18923" s="7" t="s">
        <v>37806</v>
      </c>
      <c r="B18923" s="7" t="s">
        <v>37807</v>
      </c>
    </row>
    <row r="18924" s="1" customFormat="1" spans="1:2">
      <c r="A18924" s="7" t="s">
        <v>37808</v>
      </c>
      <c r="B18924" s="7" t="s">
        <v>37809</v>
      </c>
    </row>
    <row r="18925" s="1" customFormat="1" spans="1:2">
      <c r="A18925" s="7" t="s">
        <v>37810</v>
      </c>
      <c r="B18925" s="7" t="s">
        <v>37811</v>
      </c>
    </row>
    <row r="18926" s="1" customFormat="1" spans="1:2">
      <c r="A18926" s="7" t="s">
        <v>37812</v>
      </c>
      <c r="B18926" s="7" t="s">
        <v>37813</v>
      </c>
    </row>
    <row r="18927" s="1" customFormat="1" spans="1:2">
      <c r="A18927" s="7" t="s">
        <v>37814</v>
      </c>
      <c r="B18927" s="7" t="s">
        <v>37815</v>
      </c>
    </row>
    <row r="18928" s="1" customFormat="1" spans="1:2">
      <c r="A18928" s="7" t="s">
        <v>37816</v>
      </c>
      <c r="B18928" s="7" t="s">
        <v>37817</v>
      </c>
    </row>
    <row r="18929" s="1" customFormat="1" spans="1:2">
      <c r="A18929" s="7" t="s">
        <v>37818</v>
      </c>
      <c r="B18929" s="7" t="s">
        <v>37819</v>
      </c>
    </row>
    <row r="18930" s="1" customFormat="1" spans="1:2">
      <c r="A18930" s="7" t="s">
        <v>37820</v>
      </c>
      <c r="B18930" s="7" t="s">
        <v>37821</v>
      </c>
    </row>
    <row r="18931" s="1" customFormat="1" spans="1:2">
      <c r="A18931" s="7" t="s">
        <v>37822</v>
      </c>
      <c r="B18931" s="7" t="s">
        <v>37823</v>
      </c>
    </row>
    <row r="18932" s="1" customFormat="1" spans="1:2">
      <c r="A18932" s="7" t="s">
        <v>37824</v>
      </c>
      <c r="B18932" s="7" t="s">
        <v>37825</v>
      </c>
    </row>
    <row r="18933" s="1" customFormat="1" spans="1:2">
      <c r="A18933" s="7" t="s">
        <v>37826</v>
      </c>
      <c r="B18933" s="7" t="s">
        <v>37827</v>
      </c>
    </row>
    <row r="18934" s="1" customFormat="1" spans="1:2">
      <c r="A18934" s="7" t="s">
        <v>37828</v>
      </c>
      <c r="B18934" s="7" t="s">
        <v>37829</v>
      </c>
    </row>
    <row r="18935" s="1" customFormat="1" spans="1:2">
      <c r="A18935" s="7" t="s">
        <v>37830</v>
      </c>
      <c r="B18935" s="7" t="s">
        <v>37831</v>
      </c>
    </row>
    <row r="18936" s="1" customFormat="1" spans="1:2">
      <c r="A18936" s="7" t="s">
        <v>37832</v>
      </c>
      <c r="B18936" s="7" t="s">
        <v>37833</v>
      </c>
    </row>
    <row r="18937" s="1" customFormat="1" spans="1:2">
      <c r="A18937" s="7" t="s">
        <v>37834</v>
      </c>
      <c r="B18937" s="7" t="s">
        <v>37835</v>
      </c>
    </row>
    <row r="18938" s="1" customFormat="1" spans="1:2">
      <c r="A18938" s="7" t="s">
        <v>37836</v>
      </c>
      <c r="B18938" s="7" t="s">
        <v>37837</v>
      </c>
    </row>
    <row r="18939" s="1" customFormat="1" spans="1:2">
      <c r="A18939" s="7" t="s">
        <v>37838</v>
      </c>
      <c r="B18939" s="7" t="s">
        <v>37839</v>
      </c>
    </row>
    <row r="18940" s="1" customFormat="1" spans="1:2">
      <c r="A18940" s="7" t="s">
        <v>37840</v>
      </c>
      <c r="B18940" s="7" t="s">
        <v>37841</v>
      </c>
    </row>
    <row r="18941" s="1" customFormat="1" spans="1:2">
      <c r="A18941" s="7" t="s">
        <v>37842</v>
      </c>
      <c r="B18941" s="7" t="s">
        <v>37843</v>
      </c>
    </row>
    <row r="18942" s="1" customFormat="1" spans="1:2">
      <c r="A18942" s="7" t="s">
        <v>37844</v>
      </c>
      <c r="B18942" s="7" t="s">
        <v>37845</v>
      </c>
    </row>
    <row r="18943" s="1" customFormat="1" spans="1:2">
      <c r="A18943" s="7" t="s">
        <v>37846</v>
      </c>
      <c r="B18943" s="7" t="s">
        <v>37847</v>
      </c>
    </row>
    <row r="18944" s="1" customFormat="1" spans="1:2">
      <c r="A18944" s="7" t="s">
        <v>37848</v>
      </c>
      <c r="B18944" s="7" t="s">
        <v>37849</v>
      </c>
    </row>
    <row r="18945" s="1" customFormat="1" spans="1:2">
      <c r="A18945" s="7" t="s">
        <v>37850</v>
      </c>
      <c r="B18945" s="7" t="s">
        <v>37851</v>
      </c>
    </row>
    <row r="18946" s="1" customFormat="1" spans="1:2">
      <c r="A18946" s="7" t="s">
        <v>37852</v>
      </c>
      <c r="B18946" s="7" t="s">
        <v>37853</v>
      </c>
    </row>
    <row r="18947" s="1" customFormat="1" spans="1:2">
      <c r="A18947" s="7" t="s">
        <v>37854</v>
      </c>
      <c r="B18947" s="7" t="s">
        <v>37855</v>
      </c>
    </row>
    <row r="18948" s="1" customFormat="1" spans="1:2">
      <c r="A18948" s="7" t="s">
        <v>37856</v>
      </c>
      <c r="B18948" s="7" t="s">
        <v>37857</v>
      </c>
    </row>
    <row r="18949" s="1" customFormat="1" spans="1:2">
      <c r="A18949" s="7" t="s">
        <v>37858</v>
      </c>
      <c r="B18949" s="7" t="s">
        <v>37859</v>
      </c>
    </row>
    <row r="18950" s="1" customFormat="1" spans="1:2">
      <c r="A18950" s="7" t="s">
        <v>37860</v>
      </c>
      <c r="B18950" s="7" t="s">
        <v>37861</v>
      </c>
    </row>
    <row r="18951" s="1" customFormat="1" spans="1:2">
      <c r="A18951" s="7" t="s">
        <v>37862</v>
      </c>
      <c r="B18951" s="7" t="s">
        <v>37863</v>
      </c>
    </row>
    <row r="18952" s="1" customFormat="1" spans="1:2">
      <c r="A18952" s="7" t="s">
        <v>37864</v>
      </c>
      <c r="B18952" s="7" t="s">
        <v>37865</v>
      </c>
    </row>
    <row r="18953" s="1" customFormat="1" spans="1:2">
      <c r="A18953" s="7" t="s">
        <v>37866</v>
      </c>
      <c r="B18953" s="7" t="s">
        <v>37867</v>
      </c>
    </row>
    <row r="18954" s="1" customFormat="1" spans="1:2">
      <c r="A18954" s="7" t="s">
        <v>37868</v>
      </c>
      <c r="B18954" s="7" t="s">
        <v>37869</v>
      </c>
    </row>
    <row r="18955" s="1" customFormat="1" spans="1:2">
      <c r="A18955" s="7" t="s">
        <v>37870</v>
      </c>
      <c r="B18955" s="7" t="s">
        <v>37871</v>
      </c>
    </row>
    <row r="18956" s="1" customFormat="1" spans="1:2">
      <c r="A18956" s="7" t="s">
        <v>37872</v>
      </c>
      <c r="B18956" s="7" t="s">
        <v>37873</v>
      </c>
    </row>
    <row r="18957" s="1" customFormat="1" spans="1:2">
      <c r="A18957" s="7" t="s">
        <v>37874</v>
      </c>
      <c r="B18957" s="7" t="s">
        <v>37875</v>
      </c>
    </row>
    <row r="18958" s="1" customFormat="1" spans="1:2">
      <c r="A18958" s="7" t="s">
        <v>37876</v>
      </c>
      <c r="B18958" s="7" t="s">
        <v>37877</v>
      </c>
    </row>
    <row r="18959" s="1" customFormat="1" spans="1:2">
      <c r="A18959" s="7" t="s">
        <v>37878</v>
      </c>
      <c r="B18959" s="7" t="s">
        <v>37879</v>
      </c>
    </row>
    <row r="18960" s="1" customFormat="1" spans="1:2">
      <c r="A18960" s="7" t="s">
        <v>37880</v>
      </c>
      <c r="B18960" s="7" t="s">
        <v>37881</v>
      </c>
    </row>
    <row r="18961" s="1" customFormat="1" spans="1:2">
      <c r="A18961" s="7" t="s">
        <v>37882</v>
      </c>
      <c r="B18961" s="7" t="s">
        <v>37883</v>
      </c>
    </row>
    <row r="18962" s="1" customFormat="1" spans="1:2">
      <c r="A18962" s="7" t="s">
        <v>37884</v>
      </c>
      <c r="B18962" s="7" t="s">
        <v>37885</v>
      </c>
    </row>
    <row r="18963" s="1" customFormat="1" spans="1:2">
      <c r="A18963" s="7" t="s">
        <v>37886</v>
      </c>
      <c r="B18963" s="7" t="s">
        <v>37887</v>
      </c>
    </row>
    <row r="18964" s="1" customFormat="1" spans="1:2">
      <c r="A18964" s="7" t="s">
        <v>37888</v>
      </c>
      <c r="B18964" s="7" t="s">
        <v>37889</v>
      </c>
    </row>
    <row r="18965" s="1" customFormat="1" spans="1:2">
      <c r="A18965" s="7" t="s">
        <v>37890</v>
      </c>
      <c r="B18965" s="7" t="s">
        <v>37891</v>
      </c>
    </row>
    <row r="18966" s="1" customFormat="1" spans="1:2">
      <c r="A18966" s="7" t="s">
        <v>37892</v>
      </c>
      <c r="B18966" s="7" t="s">
        <v>37893</v>
      </c>
    </row>
    <row r="18967" s="1" customFormat="1" spans="1:2">
      <c r="A18967" s="7" t="s">
        <v>37894</v>
      </c>
      <c r="B18967" s="7" t="s">
        <v>37895</v>
      </c>
    </row>
    <row r="18968" s="1" customFormat="1" spans="1:2">
      <c r="A18968" s="7" t="s">
        <v>37896</v>
      </c>
      <c r="B18968" s="7" t="s">
        <v>37897</v>
      </c>
    </row>
    <row r="18969" s="1" customFormat="1" spans="1:2">
      <c r="A18969" s="7" t="s">
        <v>37898</v>
      </c>
      <c r="B18969" s="7" t="s">
        <v>37899</v>
      </c>
    </row>
    <row r="18970" s="1" customFormat="1" spans="1:2">
      <c r="A18970" s="7" t="s">
        <v>37900</v>
      </c>
      <c r="B18970" s="7" t="s">
        <v>37901</v>
      </c>
    </row>
    <row r="18971" s="1" customFormat="1" spans="1:2">
      <c r="A18971" s="7" t="s">
        <v>37902</v>
      </c>
      <c r="B18971" s="7" t="s">
        <v>37903</v>
      </c>
    </row>
    <row r="18972" s="1" customFormat="1" spans="1:2">
      <c r="A18972" s="7" t="s">
        <v>37904</v>
      </c>
      <c r="B18972" s="7" t="s">
        <v>37905</v>
      </c>
    </row>
    <row r="18973" s="1" customFormat="1" spans="1:2">
      <c r="A18973" s="7" t="s">
        <v>37906</v>
      </c>
      <c r="B18973" s="7" t="s">
        <v>37907</v>
      </c>
    </row>
    <row r="18974" s="1" customFormat="1" spans="1:2">
      <c r="A18974" s="7" t="s">
        <v>37908</v>
      </c>
      <c r="B18974" s="7" t="s">
        <v>37909</v>
      </c>
    </row>
    <row r="18975" s="1" customFormat="1" spans="1:2">
      <c r="A18975" s="7" t="s">
        <v>37910</v>
      </c>
      <c r="B18975" s="7" t="s">
        <v>37911</v>
      </c>
    </row>
    <row r="18976" s="1" customFormat="1" spans="1:2">
      <c r="A18976" s="7" t="s">
        <v>37912</v>
      </c>
      <c r="B18976" s="7" t="s">
        <v>37913</v>
      </c>
    </row>
    <row r="18977" s="1" customFormat="1" spans="1:2">
      <c r="A18977" s="7" t="s">
        <v>37914</v>
      </c>
      <c r="B18977" s="7" t="s">
        <v>37915</v>
      </c>
    </row>
    <row r="18978" s="1" customFormat="1" spans="1:2">
      <c r="A18978" s="7" t="s">
        <v>37916</v>
      </c>
      <c r="B18978" s="7" t="s">
        <v>37917</v>
      </c>
    </row>
    <row r="18979" s="1" customFormat="1" spans="1:2">
      <c r="A18979" s="7" t="s">
        <v>37918</v>
      </c>
      <c r="B18979" s="7" t="s">
        <v>37919</v>
      </c>
    </row>
    <row r="18980" s="1" customFormat="1" spans="1:2">
      <c r="A18980" s="7" t="s">
        <v>37920</v>
      </c>
      <c r="B18980" s="7" t="s">
        <v>37921</v>
      </c>
    </row>
    <row r="18981" s="1" customFormat="1" spans="1:2">
      <c r="A18981" s="7" t="s">
        <v>37922</v>
      </c>
      <c r="B18981" s="7" t="s">
        <v>37923</v>
      </c>
    </row>
    <row r="18982" s="1" customFormat="1" spans="1:2">
      <c r="A18982" s="7" t="s">
        <v>37924</v>
      </c>
      <c r="B18982" s="7" t="s">
        <v>37925</v>
      </c>
    </row>
    <row r="18983" s="1" customFormat="1" spans="1:2">
      <c r="A18983" s="7" t="s">
        <v>37926</v>
      </c>
      <c r="B18983" s="7" t="s">
        <v>37927</v>
      </c>
    </row>
    <row r="18984" s="1" customFormat="1" spans="1:2">
      <c r="A18984" s="7" t="s">
        <v>37928</v>
      </c>
      <c r="B18984" s="7" t="s">
        <v>37929</v>
      </c>
    </row>
    <row r="18985" s="1" customFormat="1" spans="1:2">
      <c r="A18985" s="7" t="s">
        <v>37930</v>
      </c>
      <c r="B18985" s="7" t="s">
        <v>37931</v>
      </c>
    </row>
    <row r="18986" s="1" customFormat="1" spans="1:2">
      <c r="A18986" s="7" t="s">
        <v>37932</v>
      </c>
      <c r="B18986" s="7" t="s">
        <v>37933</v>
      </c>
    </row>
    <row r="18987" s="1" customFormat="1" spans="1:2">
      <c r="A18987" s="7" t="s">
        <v>37934</v>
      </c>
      <c r="B18987" s="7" t="s">
        <v>37935</v>
      </c>
    </row>
    <row r="18988" s="1" customFormat="1" spans="1:2">
      <c r="A18988" s="7" t="s">
        <v>37936</v>
      </c>
      <c r="B18988" s="7" t="s">
        <v>37937</v>
      </c>
    </row>
    <row r="18989" s="1" customFormat="1" spans="1:2">
      <c r="A18989" s="7" t="s">
        <v>37938</v>
      </c>
      <c r="B18989" s="7" t="s">
        <v>37939</v>
      </c>
    </row>
    <row r="18990" s="1" customFormat="1" spans="1:2">
      <c r="A18990" s="7" t="s">
        <v>37940</v>
      </c>
      <c r="B18990" s="7" t="s">
        <v>37941</v>
      </c>
    </row>
    <row r="18991" s="1" customFormat="1" spans="1:2">
      <c r="A18991" s="7" t="s">
        <v>37942</v>
      </c>
      <c r="B18991" s="7" t="s">
        <v>37943</v>
      </c>
    </row>
    <row r="18992" s="1" customFormat="1" spans="1:2">
      <c r="A18992" s="7" t="s">
        <v>37944</v>
      </c>
      <c r="B18992" s="7" t="s">
        <v>37945</v>
      </c>
    </row>
    <row r="18993" s="1" customFormat="1" spans="1:2">
      <c r="A18993" s="7" t="s">
        <v>37946</v>
      </c>
      <c r="B18993" s="7" t="s">
        <v>37947</v>
      </c>
    </row>
    <row r="18994" s="1" customFormat="1" spans="1:2">
      <c r="A18994" s="7" t="s">
        <v>37948</v>
      </c>
      <c r="B18994" s="7" t="s">
        <v>37949</v>
      </c>
    </row>
    <row r="18995" s="1" customFormat="1" spans="1:2">
      <c r="A18995" s="7" t="s">
        <v>37950</v>
      </c>
      <c r="B18995" s="7" t="s">
        <v>37951</v>
      </c>
    </row>
    <row r="18996" s="1" customFormat="1" spans="1:2">
      <c r="A18996" s="7" t="s">
        <v>37952</v>
      </c>
      <c r="B18996" s="7" t="s">
        <v>37953</v>
      </c>
    </row>
    <row r="18997" s="1" customFormat="1" spans="1:2">
      <c r="A18997" s="7" t="s">
        <v>37954</v>
      </c>
      <c r="B18997" s="7" t="s">
        <v>37955</v>
      </c>
    </row>
    <row r="18998" s="1" customFormat="1" spans="1:2">
      <c r="A18998" s="7" t="s">
        <v>37956</v>
      </c>
      <c r="B18998" s="7" t="s">
        <v>37957</v>
      </c>
    </row>
    <row r="18999" s="1" customFormat="1" spans="1:2">
      <c r="A18999" s="7" t="s">
        <v>37958</v>
      </c>
      <c r="B18999" s="7" t="s">
        <v>37959</v>
      </c>
    </row>
    <row r="19000" s="1" customFormat="1" spans="1:2">
      <c r="A19000" s="7" t="s">
        <v>37960</v>
      </c>
      <c r="B19000" s="7" t="s">
        <v>37961</v>
      </c>
    </row>
    <row r="19001" s="1" customFormat="1" spans="1:2">
      <c r="A19001" s="7" t="s">
        <v>37962</v>
      </c>
      <c r="B19001" s="7" t="s">
        <v>37963</v>
      </c>
    </row>
    <row r="19002" s="1" customFormat="1" spans="1:2">
      <c r="A19002" s="7" t="s">
        <v>37964</v>
      </c>
      <c r="B19002" s="7" t="s">
        <v>37965</v>
      </c>
    </row>
    <row r="19003" s="1" customFormat="1" spans="1:2">
      <c r="A19003" s="7" t="s">
        <v>37966</v>
      </c>
      <c r="B19003" s="7" t="s">
        <v>37967</v>
      </c>
    </row>
    <row r="19004" s="1" customFormat="1" spans="1:2">
      <c r="A19004" s="7" t="s">
        <v>37968</v>
      </c>
      <c r="B19004" s="7" t="s">
        <v>37969</v>
      </c>
    </row>
    <row r="19005" s="1" customFormat="1" spans="1:2">
      <c r="A19005" s="7" t="s">
        <v>37970</v>
      </c>
      <c r="B19005" s="7" t="s">
        <v>37971</v>
      </c>
    </row>
    <row r="19006" s="1" customFormat="1" spans="1:2">
      <c r="A19006" s="7" t="s">
        <v>37972</v>
      </c>
      <c r="B19006" s="7" t="s">
        <v>37973</v>
      </c>
    </row>
    <row r="19007" s="1" customFormat="1" spans="1:2">
      <c r="A19007" s="7" t="s">
        <v>37974</v>
      </c>
      <c r="B19007" s="7" t="s">
        <v>37975</v>
      </c>
    </row>
    <row r="19008" s="1" customFormat="1" spans="1:2">
      <c r="A19008" s="7" t="s">
        <v>37976</v>
      </c>
      <c r="B19008" s="7" t="s">
        <v>37977</v>
      </c>
    </row>
    <row r="19009" s="1" customFormat="1" spans="1:2">
      <c r="A19009" s="7" t="s">
        <v>37978</v>
      </c>
      <c r="B19009" s="7" t="s">
        <v>37979</v>
      </c>
    </row>
    <row r="19010" s="1" customFormat="1" spans="1:2">
      <c r="A19010" s="7" t="s">
        <v>37980</v>
      </c>
      <c r="B19010" s="7" t="s">
        <v>37981</v>
      </c>
    </row>
    <row r="19011" s="1" customFormat="1" spans="1:2">
      <c r="A19011" s="7" t="s">
        <v>37982</v>
      </c>
      <c r="B19011" s="7" t="s">
        <v>37983</v>
      </c>
    </row>
    <row r="19012" s="1" customFormat="1" spans="1:2">
      <c r="A19012" s="7" t="s">
        <v>37984</v>
      </c>
      <c r="B19012" s="7" t="s">
        <v>37985</v>
      </c>
    </row>
    <row r="19013" s="1" customFormat="1" spans="1:2">
      <c r="A19013" s="7" t="s">
        <v>37986</v>
      </c>
      <c r="B19013" s="7" t="s">
        <v>37987</v>
      </c>
    </row>
    <row r="19014" s="1" customFormat="1" spans="1:2">
      <c r="A19014" s="7" t="s">
        <v>37988</v>
      </c>
      <c r="B19014" s="7" t="s">
        <v>37989</v>
      </c>
    </row>
    <row r="19015" s="1" customFormat="1" spans="1:2">
      <c r="A19015" s="7" t="s">
        <v>37990</v>
      </c>
      <c r="B19015" s="7" t="s">
        <v>37991</v>
      </c>
    </row>
    <row r="19016" s="1" customFormat="1" spans="1:2">
      <c r="A19016" s="7" t="s">
        <v>37992</v>
      </c>
      <c r="B19016" s="7" t="s">
        <v>37993</v>
      </c>
    </row>
    <row r="19017" s="1" customFormat="1" spans="1:2">
      <c r="A19017" s="7" t="s">
        <v>37994</v>
      </c>
      <c r="B19017" s="7" t="s">
        <v>37995</v>
      </c>
    </row>
    <row r="19018" s="1" customFormat="1" spans="1:2">
      <c r="A19018" s="7" t="s">
        <v>37996</v>
      </c>
      <c r="B19018" s="7" t="s">
        <v>37997</v>
      </c>
    </row>
    <row r="19019" s="1" customFormat="1" spans="1:2">
      <c r="A19019" s="7" t="s">
        <v>37998</v>
      </c>
      <c r="B19019" s="7" t="s">
        <v>37999</v>
      </c>
    </row>
    <row r="19020" s="1" customFormat="1" spans="1:2">
      <c r="A19020" s="7" t="s">
        <v>38000</v>
      </c>
      <c r="B19020" s="7" t="s">
        <v>38001</v>
      </c>
    </row>
    <row r="19021" s="1" customFormat="1" spans="1:2">
      <c r="A19021" s="7" t="s">
        <v>38002</v>
      </c>
      <c r="B19021" s="7" t="s">
        <v>38003</v>
      </c>
    </row>
    <row r="19022" s="1" customFormat="1" spans="1:2">
      <c r="A19022" s="7" t="s">
        <v>38004</v>
      </c>
      <c r="B19022" s="7" t="s">
        <v>38005</v>
      </c>
    </row>
    <row r="19023" s="1" customFormat="1" spans="1:2">
      <c r="A19023" s="7" t="s">
        <v>38006</v>
      </c>
      <c r="B19023" s="7" t="s">
        <v>38007</v>
      </c>
    </row>
    <row r="19024" s="1" customFormat="1" spans="1:2">
      <c r="A19024" s="7" t="s">
        <v>38008</v>
      </c>
      <c r="B19024" s="7" t="s">
        <v>38009</v>
      </c>
    </row>
    <row r="19025" s="1" customFormat="1" spans="1:2">
      <c r="A19025" s="7" t="s">
        <v>38010</v>
      </c>
      <c r="B19025" s="7" t="s">
        <v>38011</v>
      </c>
    </row>
    <row r="19026" s="1" customFormat="1" spans="1:2">
      <c r="A19026" s="7" t="s">
        <v>38012</v>
      </c>
      <c r="B19026" s="7" t="s">
        <v>38013</v>
      </c>
    </row>
    <row r="19027" s="1" customFormat="1" spans="1:2">
      <c r="A19027" s="7" t="s">
        <v>38014</v>
      </c>
      <c r="B19027" s="7" t="s">
        <v>38015</v>
      </c>
    </row>
    <row r="19028" s="1" customFormat="1" spans="1:2">
      <c r="A19028" s="7" t="s">
        <v>38016</v>
      </c>
      <c r="B19028" s="7" t="s">
        <v>38017</v>
      </c>
    </row>
    <row r="19029" s="1" customFormat="1" spans="1:2">
      <c r="A19029" s="7" t="s">
        <v>38018</v>
      </c>
      <c r="B19029" s="7" t="s">
        <v>38019</v>
      </c>
    </row>
    <row r="19030" s="1" customFormat="1" spans="1:2">
      <c r="A19030" s="7" t="s">
        <v>38020</v>
      </c>
      <c r="B19030" s="7" t="s">
        <v>38021</v>
      </c>
    </row>
    <row r="19031" s="1" customFormat="1" spans="1:2">
      <c r="A19031" s="7" t="s">
        <v>38022</v>
      </c>
      <c r="B19031" s="7" t="s">
        <v>38023</v>
      </c>
    </row>
    <row r="19032" s="1" customFormat="1" spans="1:2">
      <c r="A19032" s="7" t="s">
        <v>38024</v>
      </c>
      <c r="B19032" s="7" t="s">
        <v>38025</v>
      </c>
    </row>
    <row r="19033" s="1" customFormat="1" spans="1:2">
      <c r="A19033" s="7" t="s">
        <v>38026</v>
      </c>
      <c r="B19033" s="7" t="s">
        <v>38027</v>
      </c>
    </row>
    <row r="19034" s="1" customFormat="1" spans="1:2">
      <c r="A19034" s="7" t="s">
        <v>38028</v>
      </c>
      <c r="B19034" s="7" t="s">
        <v>38029</v>
      </c>
    </row>
    <row r="19035" s="1" customFormat="1" spans="1:2">
      <c r="A19035" s="7" t="s">
        <v>38030</v>
      </c>
      <c r="B19035" s="7" t="s">
        <v>38031</v>
      </c>
    </row>
    <row r="19036" s="1" customFormat="1" spans="1:2">
      <c r="A19036" s="7" t="s">
        <v>38032</v>
      </c>
      <c r="B19036" s="7" t="s">
        <v>38033</v>
      </c>
    </row>
    <row r="19037" s="1" customFormat="1" spans="1:2">
      <c r="A19037" s="7" t="s">
        <v>38034</v>
      </c>
      <c r="B19037" s="7" t="s">
        <v>38035</v>
      </c>
    </row>
    <row r="19038" s="1" customFormat="1" spans="1:2">
      <c r="A19038" s="7" t="s">
        <v>38036</v>
      </c>
      <c r="B19038" s="7" t="s">
        <v>38037</v>
      </c>
    </row>
    <row r="19039" s="1" customFormat="1" spans="1:2">
      <c r="A19039" s="7" t="s">
        <v>38038</v>
      </c>
      <c r="B19039" s="7" t="s">
        <v>38039</v>
      </c>
    </row>
    <row r="19040" s="1" customFormat="1" spans="1:2">
      <c r="A19040" s="7" t="s">
        <v>38040</v>
      </c>
      <c r="B19040" s="7" t="s">
        <v>38041</v>
      </c>
    </row>
    <row r="19041" s="1" customFormat="1" spans="1:2">
      <c r="A19041" s="7" t="s">
        <v>38042</v>
      </c>
      <c r="B19041" s="7" t="s">
        <v>38043</v>
      </c>
    </row>
    <row r="19042" s="1" customFormat="1" spans="1:2">
      <c r="A19042" s="7" t="s">
        <v>38044</v>
      </c>
      <c r="B19042" s="7" t="s">
        <v>38045</v>
      </c>
    </row>
    <row r="19043" s="1" customFormat="1" spans="1:2">
      <c r="A19043" s="7" t="s">
        <v>38046</v>
      </c>
      <c r="B19043" s="7" t="s">
        <v>38047</v>
      </c>
    </row>
    <row r="19044" s="1" customFormat="1" spans="1:2">
      <c r="A19044" s="7" t="s">
        <v>38048</v>
      </c>
      <c r="B19044" s="7" t="s">
        <v>38049</v>
      </c>
    </row>
    <row r="19045" s="1" customFormat="1" spans="1:2">
      <c r="A19045" s="7" t="s">
        <v>38050</v>
      </c>
      <c r="B19045" s="7" t="s">
        <v>38051</v>
      </c>
    </row>
    <row r="19046" s="1" customFormat="1" spans="1:2">
      <c r="A19046" s="7" t="s">
        <v>38052</v>
      </c>
      <c r="B19046" s="7" t="s">
        <v>38053</v>
      </c>
    </row>
    <row r="19047" s="1" customFormat="1" spans="1:2">
      <c r="A19047" s="7" t="s">
        <v>38054</v>
      </c>
      <c r="B19047" s="7" t="s">
        <v>38055</v>
      </c>
    </row>
    <row r="19048" s="1" customFormat="1" spans="1:2">
      <c r="A19048" s="7" t="s">
        <v>38056</v>
      </c>
      <c r="B19048" s="7" t="s">
        <v>38057</v>
      </c>
    </row>
    <row r="19049" s="1" customFormat="1" spans="1:2">
      <c r="A19049" s="7" t="s">
        <v>38058</v>
      </c>
      <c r="B19049" s="7" t="s">
        <v>38059</v>
      </c>
    </row>
    <row r="19050" s="1" customFormat="1" spans="1:2">
      <c r="A19050" s="7" t="s">
        <v>38060</v>
      </c>
      <c r="B19050" s="7" t="s">
        <v>38061</v>
      </c>
    </row>
    <row r="19051" s="1" customFormat="1" spans="1:2">
      <c r="A19051" s="7" t="s">
        <v>38062</v>
      </c>
      <c r="B19051" s="7" t="s">
        <v>38063</v>
      </c>
    </row>
    <row r="19052" s="1" customFormat="1" spans="1:2">
      <c r="A19052" s="7" t="s">
        <v>38064</v>
      </c>
      <c r="B19052" s="7" t="s">
        <v>38065</v>
      </c>
    </row>
    <row r="19053" s="1" customFormat="1" spans="1:2">
      <c r="A19053" s="7" t="s">
        <v>38066</v>
      </c>
      <c r="B19053" s="7" t="s">
        <v>38067</v>
      </c>
    </row>
    <row r="19054" s="1" customFormat="1" spans="1:2">
      <c r="A19054" s="7" t="s">
        <v>38068</v>
      </c>
      <c r="B19054" s="7" t="s">
        <v>38069</v>
      </c>
    </row>
    <row r="19055" s="1" customFormat="1" spans="1:2">
      <c r="A19055" s="7" t="s">
        <v>38070</v>
      </c>
      <c r="B19055" s="7" t="s">
        <v>38071</v>
      </c>
    </row>
    <row r="19056" s="1" customFormat="1" spans="1:2">
      <c r="A19056" s="7" t="s">
        <v>38072</v>
      </c>
      <c r="B19056" s="7" t="s">
        <v>38073</v>
      </c>
    </row>
    <row r="19057" s="1" customFormat="1" spans="1:2">
      <c r="A19057" s="7" t="s">
        <v>38074</v>
      </c>
      <c r="B19057" s="7" t="s">
        <v>38075</v>
      </c>
    </row>
    <row r="19058" s="1" customFormat="1" spans="1:2">
      <c r="A19058" s="7" t="s">
        <v>38076</v>
      </c>
      <c r="B19058" s="7" t="s">
        <v>38077</v>
      </c>
    </row>
    <row r="19059" s="1" customFormat="1" spans="1:2">
      <c r="A19059" s="7" t="s">
        <v>38078</v>
      </c>
      <c r="B19059" s="7" t="s">
        <v>38079</v>
      </c>
    </row>
    <row r="19060" s="1" customFormat="1" spans="1:2">
      <c r="A19060" s="7" t="s">
        <v>38080</v>
      </c>
      <c r="B19060" s="7" t="s">
        <v>38081</v>
      </c>
    </row>
    <row r="19061" s="1" customFormat="1" spans="1:2">
      <c r="A19061" s="7" t="s">
        <v>38082</v>
      </c>
      <c r="B19061" s="7" t="s">
        <v>38083</v>
      </c>
    </row>
    <row r="19062" s="1" customFormat="1" spans="1:2">
      <c r="A19062" s="7" t="s">
        <v>38084</v>
      </c>
      <c r="B19062" s="7" t="s">
        <v>38085</v>
      </c>
    </row>
    <row r="19063" s="1" customFormat="1" spans="1:2">
      <c r="A19063" s="7" t="s">
        <v>38086</v>
      </c>
      <c r="B19063" s="7" t="s">
        <v>38087</v>
      </c>
    </row>
    <row r="19064" s="1" customFormat="1" spans="1:2">
      <c r="A19064" s="7" t="s">
        <v>38088</v>
      </c>
      <c r="B19064" s="7" t="s">
        <v>38089</v>
      </c>
    </row>
    <row r="19065" s="1" customFormat="1" spans="1:2">
      <c r="A19065" s="7" t="s">
        <v>38090</v>
      </c>
      <c r="B19065" s="7" t="s">
        <v>38091</v>
      </c>
    </row>
    <row r="19066" s="1" customFormat="1" spans="1:2">
      <c r="A19066" s="7" t="s">
        <v>38092</v>
      </c>
      <c r="B19066" s="7" t="s">
        <v>38093</v>
      </c>
    </row>
    <row r="19067" s="1" customFormat="1" spans="1:2">
      <c r="A19067" s="7" t="s">
        <v>38094</v>
      </c>
      <c r="B19067" s="7" t="s">
        <v>38095</v>
      </c>
    </row>
    <row r="19068" s="1" customFormat="1" spans="1:2">
      <c r="A19068" s="7" t="s">
        <v>38096</v>
      </c>
      <c r="B19068" s="7" t="s">
        <v>38097</v>
      </c>
    </row>
    <row r="19069" s="1" customFormat="1" spans="1:2">
      <c r="A19069" s="7" t="s">
        <v>38098</v>
      </c>
      <c r="B19069" s="7" t="s">
        <v>38099</v>
      </c>
    </row>
    <row r="19070" s="1" customFormat="1" spans="1:2">
      <c r="A19070" s="7" t="s">
        <v>38100</v>
      </c>
      <c r="B19070" s="7" t="s">
        <v>38101</v>
      </c>
    </row>
    <row r="19071" s="1" customFormat="1" spans="1:2">
      <c r="A19071" s="7" t="s">
        <v>38102</v>
      </c>
      <c r="B19071" s="7" t="s">
        <v>38103</v>
      </c>
    </row>
    <row r="19072" s="1" customFormat="1" spans="1:2">
      <c r="A19072" s="7" t="s">
        <v>38104</v>
      </c>
      <c r="B19072" s="7" t="s">
        <v>38105</v>
      </c>
    </row>
    <row r="19073" s="1" customFormat="1" spans="1:2">
      <c r="A19073" s="7" t="s">
        <v>38106</v>
      </c>
      <c r="B19073" s="7" t="s">
        <v>38107</v>
      </c>
    </row>
    <row r="19074" s="1" customFormat="1" spans="1:2">
      <c r="A19074" s="7" t="s">
        <v>38108</v>
      </c>
      <c r="B19074" s="7" t="s">
        <v>38109</v>
      </c>
    </row>
    <row r="19075" s="1" customFormat="1" spans="1:2">
      <c r="A19075" s="7" t="s">
        <v>38110</v>
      </c>
      <c r="B19075" s="7" t="s">
        <v>38111</v>
      </c>
    </row>
    <row r="19076" s="1" customFormat="1" spans="1:2">
      <c r="A19076" s="7" t="s">
        <v>38112</v>
      </c>
      <c r="B19076" s="7" t="s">
        <v>38113</v>
      </c>
    </row>
    <row r="19077" s="1" customFormat="1" spans="1:2">
      <c r="A19077" s="7" t="s">
        <v>38114</v>
      </c>
      <c r="B19077" s="7" t="s">
        <v>38115</v>
      </c>
    </row>
    <row r="19078" s="1" customFormat="1" spans="1:2">
      <c r="A19078" s="7" t="s">
        <v>38116</v>
      </c>
      <c r="B19078" s="7" t="s">
        <v>38117</v>
      </c>
    </row>
    <row r="19079" s="1" customFormat="1" spans="1:2">
      <c r="A19079" s="7" t="s">
        <v>38118</v>
      </c>
      <c r="B19079" s="7" t="s">
        <v>38119</v>
      </c>
    </row>
    <row r="19080" s="1" customFormat="1" spans="1:2">
      <c r="A19080" s="7" t="s">
        <v>38120</v>
      </c>
      <c r="B19080" s="7" t="s">
        <v>38121</v>
      </c>
    </row>
    <row r="19081" s="1" customFormat="1" spans="1:2">
      <c r="A19081" s="7" t="s">
        <v>38122</v>
      </c>
      <c r="B19081" s="7" t="s">
        <v>38123</v>
      </c>
    </row>
    <row r="19082" s="1" customFormat="1" spans="1:2">
      <c r="A19082" s="7" t="s">
        <v>38124</v>
      </c>
      <c r="B19082" s="7" t="s">
        <v>38125</v>
      </c>
    </row>
    <row r="19083" s="1" customFormat="1" spans="1:2">
      <c r="A19083" s="7" t="s">
        <v>38126</v>
      </c>
      <c r="B19083" s="7" t="s">
        <v>38127</v>
      </c>
    </row>
    <row r="19084" s="1" customFormat="1" spans="1:2">
      <c r="A19084" s="7" t="s">
        <v>38128</v>
      </c>
      <c r="B19084" s="7" t="s">
        <v>38129</v>
      </c>
    </row>
    <row r="19085" s="1" customFormat="1" spans="1:2">
      <c r="A19085" s="7" t="s">
        <v>38130</v>
      </c>
      <c r="B19085" s="7" t="s">
        <v>38131</v>
      </c>
    </row>
    <row r="19086" s="1" customFormat="1" spans="1:2">
      <c r="A19086" s="7" t="s">
        <v>38132</v>
      </c>
      <c r="B19086" s="7" t="s">
        <v>38133</v>
      </c>
    </row>
    <row r="19087" s="1" customFormat="1" spans="1:2">
      <c r="A19087" s="7" t="s">
        <v>38134</v>
      </c>
      <c r="B19087" s="7" t="s">
        <v>38135</v>
      </c>
    </row>
    <row r="19088" s="1" customFormat="1" spans="1:2">
      <c r="A19088" s="7" t="s">
        <v>38136</v>
      </c>
      <c r="B19088" s="7" t="s">
        <v>38137</v>
      </c>
    </row>
    <row r="19089" s="1" customFormat="1" spans="1:2">
      <c r="A19089" s="7" t="s">
        <v>38138</v>
      </c>
      <c r="B19089" s="7" t="s">
        <v>38139</v>
      </c>
    </row>
    <row r="19090" s="1" customFormat="1" spans="1:2">
      <c r="A19090" s="7" t="s">
        <v>38140</v>
      </c>
      <c r="B19090" s="7" t="s">
        <v>38141</v>
      </c>
    </row>
    <row r="19091" s="1" customFormat="1" spans="1:2">
      <c r="A19091" s="7" t="s">
        <v>38142</v>
      </c>
      <c r="B19091" s="7" t="s">
        <v>38143</v>
      </c>
    </row>
    <row r="19092" s="1" customFormat="1" spans="1:2">
      <c r="A19092" s="7" t="s">
        <v>38144</v>
      </c>
      <c r="B19092" s="7" t="s">
        <v>38145</v>
      </c>
    </row>
    <row r="19093" s="1" customFormat="1" spans="1:2">
      <c r="A19093" s="7" t="s">
        <v>38146</v>
      </c>
      <c r="B19093" s="7" t="s">
        <v>38147</v>
      </c>
    </row>
    <row r="19094" s="1" customFormat="1" spans="1:2">
      <c r="A19094" s="7" t="s">
        <v>38148</v>
      </c>
      <c r="B19094" s="7" t="s">
        <v>38149</v>
      </c>
    </row>
    <row r="19095" s="1" customFormat="1" spans="1:2">
      <c r="A19095" s="7" t="s">
        <v>38150</v>
      </c>
      <c r="B19095" s="7" t="s">
        <v>38151</v>
      </c>
    </row>
    <row r="19096" s="1" customFormat="1" spans="1:2">
      <c r="A19096" s="7" t="s">
        <v>38152</v>
      </c>
      <c r="B19096" s="7" t="s">
        <v>38153</v>
      </c>
    </row>
    <row r="19097" s="1" customFormat="1" spans="1:2">
      <c r="A19097" s="7" t="s">
        <v>38154</v>
      </c>
      <c r="B19097" s="7" t="s">
        <v>38155</v>
      </c>
    </row>
    <row r="19098" s="1" customFormat="1" spans="1:2">
      <c r="A19098" s="7" t="s">
        <v>38156</v>
      </c>
      <c r="B19098" s="7" t="s">
        <v>38157</v>
      </c>
    </row>
    <row r="19099" s="1" customFormat="1" spans="1:2">
      <c r="A19099" s="7" t="s">
        <v>38158</v>
      </c>
      <c r="B19099" s="7" t="s">
        <v>38159</v>
      </c>
    </row>
    <row r="19100" s="1" customFormat="1" spans="1:2">
      <c r="A19100" s="7" t="s">
        <v>38160</v>
      </c>
      <c r="B19100" s="7" t="s">
        <v>38161</v>
      </c>
    </row>
    <row r="19101" s="1" customFormat="1" spans="1:2">
      <c r="A19101" s="7" t="s">
        <v>38162</v>
      </c>
      <c r="B19101" s="7" t="s">
        <v>38163</v>
      </c>
    </row>
    <row r="19102" s="1" customFormat="1" spans="1:2">
      <c r="A19102" s="7" t="s">
        <v>38164</v>
      </c>
      <c r="B19102" s="7" t="s">
        <v>38165</v>
      </c>
    </row>
    <row r="19103" s="1" customFormat="1" spans="1:2">
      <c r="A19103" s="7" t="s">
        <v>38166</v>
      </c>
      <c r="B19103" s="7" t="s">
        <v>38167</v>
      </c>
    </row>
    <row r="19104" s="1" customFormat="1" spans="1:2">
      <c r="A19104" s="7" t="s">
        <v>38168</v>
      </c>
      <c r="B19104" s="7" t="s">
        <v>38169</v>
      </c>
    </row>
    <row r="19105" s="1" customFormat="1" spans="1:2">
      <c r="A19105" s="7" t="s">
        <v>38170</v>
      </c>
      <c r="B19105" s="7" t="s">
        <v>38171</v>
      </c>
    </row>
    <row r="19106" s="1" customFormat="1" spans="1:2">
      <c r="A19106" s="7" t="s">
        <v>38172</v>
      </c>
      <c r="B19106" s="7" t="s">
        <v>38173</v>
      </c>
    </row>
    <row r="19107" s="1" customFormat="1" spans="1:2">
      <c r="A19107" s="7" t="s">
        <v>38174</v>
      </c>
      <c r="B19107" s="7" t="s">
        <v>38175</v>
      </c>
    </row>
    <row r="19108" s="1" customFormat="1" spans="1:2">
      <c r="A19108" s="7" t="s">
        <v>38176</v>
      </c>
      <c r="B19108" s="7" t="s">
        <v>38177</v>
      </c>
    </row>
    <row r="19109" s="1" customFormat="1" spans="1:2">
      <c r="A19109" s="7" t="s">
        <v>38178</v>
      </c>
      <c r="B19109" s="7" t="s">
        <v>38179</v>
      </c>
    </row>
    <row r="19110" s="1" customFormat="1" spans="1:2">
      <c r="A19110" s="7" t="s">
        <v>38180</v>
      </c>
      <c r="B19110" s="7" t="s">
        <v>38181</v>
      </c>
    </row>
    <row r="19111" s="1" customFormat="1" spans="1:2">
      <c r="A19111" s="7" t="s">
        <v>38182</v>
      </c>
      <c r="B19111" s="7" t="s">
        <v>38183</v>
      </c>
    </row>
    <row r="19112" s="1" customFormat="1" spans="1:2">
      <c r="A19112" s="7" t="s">
        <v>38184</v>
      </c>
      <c r="B19112" s="7" t="s">
        <v>38185</v>
      </c>
    </row>
    <row r="19113" s="1" customFormat="1" spans="1:2">
      <c r="A19113" s="7" t="s">
        <v>38186</v>
      </c>
      <c r="B19113" s="7" t="s">
        <v>38187</v>
      </c>
    </row>
    <row r="19114" s="1" customFormat="1" spans="1:2">
      <c r="A19114" s="7" t="s">
        <v>38188</v>
      </c>
      <c r="B19114" s="7" t="s">
        <v>38189</v>
      </c>
    </row>
    <row r="19115" s="1" customFormat="1" spans="1:2">
      <c r="A19115" s="7" t="s">
        <v>38190</v>
      </c>
      <c r="B19115" s="7" t="s">
        <v>38191</v>
      </c>
    </row>
    <row r="19116" s="1" customFormat="1" spans="1:2">
      <c r="A19116" s="7" t="s">
        <v>38192</v>
      </c>
      <c r="B19116" s="7" t="s">
        <v>38193</v>
      </c>
    </row>
    <row r="19117" s="1" customFormat="1" spans="1:2">
      <c r="A19117" s="7" t="s">
        <v>38194</v>
      </c>
      <c r="B19117" s="7" t="s">
        <v>38195</v>
      </c>
    </row>
    <row r="19118" s="1" customFormat="1" spans="1:2">
      <c r="A19118" s="7" t="s">
        <v>38196</v>
      </c>
      <c r="B19118" s="7" t="s">
        <v>38197</v>
      </c>
    </row>
    <row r="19119" s="1" customFormat="1" spans="1:2">
      <c r="A19119" s="7" t="s">
        <v>38198</v>
      </c>
      <c r="B19119" s="7" t="s">
        <v>38199</v>
      </c>
    </row>
    <row r="19120" s="1" customFormat="1" spans="1:2">
      <c r="A19120" s="7" t="s">
        <v>38200</v>
      </c>
      <c r="B19120" s="7" t="s">
        <v>38201</v>
      </c>
    </row>
    <row r="19121" s="1" customFormat="1" spans="1:2">
      <c r="A19121" s="7" t="s">
        <v>38202</v>
      </c>
      <c r="B19121" s="7" t="s">
        <v>38203</v>
      </c>
    </row>
    <row r="19122" s="1" customFormat="1" spans="1:2">
      <c r="A19122" s="7" t="s">
        <v>38204</v>
      </c>
      <c r="B19122" s="7" t="s">
        <v>38205</v>
      </c>
    </row>
    <row r="19123" s="1" customFormat="1" spans="1:2">
      <c r="A19123" s="7" t="s">
        <v>38206</v>
      </c>
      <c r="B19123" s="7" t="s">
        <v>38207</v>
      </c>
    </row>
    <row r="19124" s="1" customFormat="1" spans="1:2">
      <c r="A19124" s="7" t="s">
        <v>38208</v>
      </c>
      <c r="B19124" s="7" t="s">
        <v>38209</v>
      </c>
    </row>
    <row r="19125" s="1" customFormat="1" spans="1:2">
      <c r="A19125" s="7" t="s">
        <v>38210</v>
      </c>
      <c r="B19125" s="7" t="s">
        <v>38211</v>
      </c>
    </row>
    <row r="19126" s="1" customFormat="1" spans="1:2">
      <c r="A19126" s="7" t="s">
        <v>38212</v>
      </c>
      <c r="B19126" s="7" t="s">
        <v>38213</v>
      </c>
    </row>
    <row r="19127" s="1" customFormat="1" spans="1:2">
      <c r="A19127" s="7" t="s">
        <v>38214</v>
      </c>
      <c r="B19127" s="7" t="s">
        <v>38215</v>
      </c>
    </row>
    <row r="19128" s="1" customFormat="1" spans="1:2">
      <c r="A19128" s="7" t="s">
        <v>38216</v>
      </c>
      <c r="B19128" s="7" t="s">
        <v>38217</v>
      </c>
    </row>
    <row r="19129" s="1" customFormat="1" spans="1:2">
      <c r="A19129" s="7" t="s">
        <v>38218</v>
      </c>
      <c r="B19129" s="7" t="s">
        <v>38219</v>
      </c>
    </row>
    <row r="19130" s="1" customFormat="1" spans="1:2">
      <c r="A19130" s="7" t="s">
        <v>38220</v>
      </c>
      <c r="B19130" s="7" t="s">
        <v>38221</v>
      </c>
    </row>
    <row r="19131" s="1" customFormat="1" spans="1:2">
      <c r="A19131" s="7" t="s">
        <v>38222</v>
      </c>
      <c r="B19131" s="7" t="s">
        <v>38223</v>
      </c>
    </row>
    <row r="19132" s="1" customFormat="1" spans="1:2">
      <c r="A19132" s="7" t="s">
        <v>38224</v>
      </c>
      <c r="B19132" s="7" t="s">
        <v>38225</v>
      </c>
    </row>
    <row r="19133" s="1" customFormat="1" spans="1:2">
      <c r="A19133" s="7" t="s">
        <v>38226</v>
      </c>
      <c r="B19133" s="7" t="s">
        <v>38227</v>
      </c>
    </row>
    <row r="19134" s="1" customFormat="1" spans="1:2">
      <c r="A19134" s="7" t="s">
        <v>38228</v>
      </c>
      <c r="B19134" s="7" t="s">
        <v>38229</v>
      </c>
    </row>
    <row r="19135" s="1" customFormat="1" spans="1:2">
      <c r="A19135" s="7" t="s">
        <v>38230</v>
      </c>
      <c r="B19135" s="7" t="s">
        <v>38231</v>
      </c>
    </row>
    <row r="19136" s="1" customFormat="1" spans="1:2">
      <c r="A19136" s="7" t="s">
        <v>38232</v>
      </c>
      <c r="B19136" s="7" t="s">
        <v>38233</v>
      </c>
    </row>
    <row r="19137" s="1" customFormat="1" spans="1:2">
      <c r="A19137" s="7" t="s">
        <v>38234</v>
      </c>
      <c r="B19137" s="7" t="s">
        <v>38235</v>
      </c>
    </row>
    <row r="19138" s="1" customFormat="1" spans="1:2">
      <c r="A19138" s="7" t="s">
        <v>38236</v>
      </c>
      <c r="B19138" s="7" t="s">
        <v>38237</v>
      </c>
    </row>
    <row r="19139" s="1" customFormat="1" spans="1:2">
      <c r="A19139" s="7" t="s">
        <v>38238</v>
      </c>
      <c r="B19139" s="7" t="s">
        <v>38239</v>
      </c>
    </row>
    <row r="19140" s="1" customFormat="1" spans="1:2">
      <c r="A19140" s="7" t="s">
        <v>38240</v>
      </c>
      <c r="B19140" s="7" t="s">
        <v>38241</v>
      </c>
    </row>
    <row r="19141" s="1" customFormat="1" spans="1:2">
      <c r="A19141" s="7" t="s">
        <v>38242</v>
      </c>
      <c r="B19141" s="7" t="s">
        <v>38243</v>
      </c>
    </row>
    <row r="19142" s="1" customFormat="1" spans="1:2">
      <c r="A19142" s="7" t="s">
        <v>38244</v>
      </c>
      <c r="B19142" s="7" t="s">
        <v>38245</v>
      </c>
    </row>
    <row r="19143" s="1" customFormat="1" spans="1:2">
      <c r="A19143" s="7" t="s">
        <v>38246</v>
      </c>
      <c r="B19143" s="7" t="s">
        <v>38247</v>
      </c>
    </row>
    <row r="19144" s="1" customFormat="1" spans="1:2">
      <c r="A19144" s="7" t="s">
        <v>38248</v>
      </c>
      <c r="B19144" s="7" t="s">
        <v>38249</v>
      </c>
    </row>
    <row r="19145" s="1" customFormat="1" spans="1:2">
      <c r="A19145" s="7" t="s">
        <v>38250</v>
      </c>
      <c r="B19145" s="7" t="s">
        <v>38251</v>
      </c>
    </row>
    <row r="19146" s="1" customFormat="1" spans="1:2">
      <c r="A19146" s="7" t="s">
        <v>38252</v>
      </c>
      <c r="B19146" s="7" t="s">
        <v>38253</v>
      </c>
    </row>
    <row r="19147" s="1" customFormat="1" spans="1:2">
      <c r="A19147" s="7" t="s">
        <v>38254</v>
      </c>
      <c r="B19147" s="7" t="s">
        <v>38255</v>
      </c>
    </row>
    <row r="19148" s="1" customFormat="1" spans="1:2">
      <c r="A19148" s="7" t="s">
        <v>38256</v>
      </c>
      <c r="B19148" s="7" t="s">
        <v>38257</v>
      </c>
    </row>
    <row r="19149" s="1" customFormat="1" spans="1:2">
      <c r="A19149" s="7" t="s">
        <v>38258</v>
      </c>
      <c r="B19149" s="7" t="s">
        <v>38259</v>
      </c>
    </row>
    <row r="19150" s="1" customFormat="1" spans="1:2">
      <c r="A19150" s="7" t="s">
        <v>38260</v>
      </c>
      <c r="B19150" s="7" t="s">
        <v>38261</v>
      </c>
    </row>
    <row r="19151" s="1" customFormat="1" spans="1:2">
      <c r="A19151" s="7" t="s">
        <v>38262</v>
      </c>
      <c r="B19151" s="7" t="s">
        <v>38263</v>
      </c>
    </row>
    <row r="19152" s="1" customFormat="1" spans="1:2">
      <c r="A19152" s="7" t="s">
        <v>38264</v>
      </c>
      <c r="B19152" s="7" t="s">
        <v>38265</v>
      </c>
    </row>
    <row r="19153" s="1" customFormat="1" spans="1:2">
      <c r="A19153" s="7" t="s">
        <v>38266</v>
      </c>
      <c r="B19153" s="7" t="s">
        <v>38267</v>
      </c>
    </row>
    <row r="19154" s="1" customFormat="1" spans="1:2">
      <c r="A19154" s="7" t="s">
        <v>38268</v>
      </c>
      <c r="B19154" s="7" t="s">
        <v>38269</v>
      </c>
    </row>
    <row r="19155" s="1" customFormat="1" spans="1:2">
      <c r="A19155" s="7" t="s">
        <v>38270</v>
      </c>
      <c r="B19155" s="7" t="s">
        <v>38271</v>
      </c>
    </row>
    <row r="19156" s="1" customFormat="1" spans="1:2">
      <c r="A19156" s="7" t="s">
        <v>38272</v>
      </c>
      <c r="B19156" s="7" t="s">
        <v>38273</v>
      </c>
    </row>
    <row r="19157" s="1" customFormat="1" spans="1:2">
      <c r="A19157" s="7" t="s">
        <v>38274</v>
      </c>
      <c r="B19157" s="7" t="s">
        <v>38275</v>
      </c>
    </row>
    <row r="19158" s="1" customFormat="1" spans="1:2">
      <c r="A19158" s="7" t="s">
        <v>38276</v>
      </c>
      <c r="B19158" s="7" t="s">
        <v>38277</v>
      </c>
    </row>
    <row r="19159" s="1" customFormat="1" spans="1:2">
      <c r="A19159" s="7" t="s">
        <v>38278</v>
      </c>
      <c r="B19159" s="7" t="s">
        <v>38279</v>
      </c>
    </row>
    <row r="19160" s="1" customFormat="1" spans="1:2">
      <c r="A19160" s="7" t="s">
        <v>38280</v>
      </c>
      <c r="B19160" s="7" t="s">
        <v>38281</v>
      </c>
    </row>
    <row r="19161" s="1" customFormat="1" spans="1:2">
      <c r="A19161" s="7" t="s">
        <v>38282</v>
      </c>
      <c r="B19161" s="7" t="s">
        <v>38283</v>
      </c>
    </row>
    <row r="19162" s="1" customFormat="1" spans="1:2">
      <c r="A19162" s="7" t="s">
        <v>38284</v>
      </c>
      <c r="B19162" s="7" t="s">
        <v>38285</v>
      </c>
    </row>
    <row r="19163" s="1" customFormat="1" spans="1:2">
      <c r="A19163" s="7" t="s">
        <v>38286</v>
      </c>
      <c r="B19163" s="7" t="s">
        <v>38287</v>
      </c>
    </row>
    <row r="19164" s="1" customFormat="1" spans="1:2">
      <c r="A19164" s="7" t="s">
        <v>38288</v>
      </c>
      <c r="B19164" s="7" t="s">
        <v>38289</v>
      </c>
    </row>
    <row r="19165" s="1" customFormat="1" spans="1:2">
      <c r="A19165" s="7" t="s">
        <v>38290</v>
      </c>
      <c r="B19165" s="7" t="s">
        <v>38291</v>
      </c>
    </row>
    <row r="19166" s="1" customFormat="1" spans="1:2">
      <c r="A19166" s="7" t="s">
        <v>38292</v>
      </c>
      <c r="B19166" s="7" t="s">
        <v>38293</v>
      </c>
    </row>
    <row r="19167" s="1" customFormat="1" spans="1:2">
      <c r="A19167" s="7" t="s">
        <v>38294</v>
      </c>
      <c r="B19167" s="7" t="s">
        <v>38295</v>
      </c>
    </row>
    <row r="19168" s="1" customFormat="1" spans="1:2">
      <c r="A19168" s="7" t="s">
        <v>38296</v>
      </c>
      <c r="B19168" s="7" t="s">
        <v>38297</v>
      </c>
    </row>
    <row r="19169" s="1" customFormat="1" spans="1:2">
      <c r="A19169" s="7" t="s">
        <v>38298</v>
      </c>
      <c r="B19169" s="7" t="s">
        <v>38299</v>
      </c>
    </row>
    <row r="19170" s="1" customFormat="1" spans="1:2">
      <c r="A19170" s="7" t="s">
        <v>38300</v>
      </c>
      <c r="B19170" s="7" t="s">
        <v>38301</v>
      </c>
    </row>
    <row r="19171" s="1" customFormat="1" spans="1:2">
      <c r="A19171" s="7" t="s">
        <v>38302</v>
      </c>
      <c r="B19171" s="7" t="s">
        <v>38303</v>
      </c>
    </row>
    <row r="19172" s="1" customFormat="1" spans="1:2">
      <c r="A19172" s="7" t="s">
        <v>38304</v>
      </c>
      <c r="B19172" s="7" t="s">
        <v>38305</v>
      </c>
    </row>
    <row r="19173" s="1" customFormat="1" spans="1:2">
      <c r="A19173" s="7" t="s">
        <v>38306</v>
      </c>
      <c r="B19173" s="7" t="s">
        <v>38307</v>
      </c>
    </row>
    <row r="19174" s="1" customFormat="1" spans="1:2">
      <c r="A19174" s="7" t="s">
        <v>38308</v>
      </c>
      <c r="B19174" s="7" t="s">
        <v>38309</v>
      </c>
    </row>
    <row r="19175" s="1" customFormat="1" spans="1:2">
      <c r="A19175" s="7" t="s">
        <v>38310</v>
      </c>
      <c r="B19175" s="7" t="s">
        <v>38311</v>
      </c>
    </row>
    <row r="19176" s="1" customFormat="1" spans="1:2">
      <c r="A19176" s="7" t="s">
        <v>38312</v>
      </c>
      <c r="B19176" s="7" t="s">
        <v>38313</v>
      </c>
    </row>
    <row r="19177" s="1" customFormat="1" spans="1:2">
      <c r="A19177" s="7" t="s">
        <v>38314</v>
      </c>
      <c r="B19177" s="7" t="s">
        <v>38315</v>
      </c>
    </row>
    <row r="19178" s="1" customFormat="1" spans="1:2">
      <c r="A19178" s="7" t="s">
        <v>38316</v>
      </c>
      <c r="B19178" s="7" t="s">
        <v>38317</v>
      </c>
    </row>
    <row r="19179" s="1" customFormat="1" spans="1:2">
      <c r="A19179" s="7" t="s">
        <v>38318</v>
      </c>
      <c r="B19179" s="7" t="s">
        <v>38319</v>
      </c>
    </row>
    <row r="19180" s="1" customFormat="1" spans="1:2">
      <c r="A19180" s="7" t="s">
        <v>38320</v>
      </c>
      <c r="B19180" s="7" t="s">
        <v>38321</v>
      </c>
    </row>
    <row r="19181" s="1" customFormat="1" spans="1:2">
      <c r="A19181" s="7" t="s">
        <v>38322</v>
      </c>
      <c r="B19181" s="7" t="s">
        <v>38323</v>
      </c>
    </row>
    <row r="19182" s="1" customFormat="1" spans="1:2">
      <c r="A19182" s="7" t="s">
        <v>38324</v>
      </c>
      <c r="B19182" s="7" t="s">
        <v>38325</v>
      </c>
    </row>
    <row r="19183" s="1" customFormat="1" spans="1:2">
      <c r="A19183" s="7" t="s">
        <v>38326</v>
      </c>
      <c r="B19183" s="7" t="s">
        <v>38327</v>
      </c>
    </row>
    <row r="19184" s="1" customFormat="1" spans="1:2">
      <c r="A19184" s="7" t="s">
        <v>38328</v>
      </c>
      <c r="B19184" s="7" t="s">
        <v>38329</v>
      </c>
    </row>
    <row r="19185" s="1" customFormat="1" spans="1:2">
      <c r="A19185" s="7" t="s">
        <v>38330</v>
      </c>
      <c r="B19185" s="7" t="s">
        <v>38331</v>
      </c>
    </row>
    <row r="19186" s="1" customFormat="1" spans="1:2">
      <c r="A19186" s="7" t="s">
        <v>38332</v>
      </c>
      <c r="B19186" s="7" t="s">
        <v>38333</v>
      </c>
    </row>
    <row r="19187" s="1" customFormat="1" spans="1:2">
      <c r="A19187" s="7" t="s">
        <v>38334</v>
      </c>
      <c r="B19187" s="7" t="s">
        <v>38335</v>
      </c>
    </row>
    <row r="19188" s="1" customFormat="1" spans="1:2">
      <c r="A19188" s="7" t="s">
        <v>38336</v>
      </c>
      <c r="B19188" s="7" t="s">
        <v>38337</v>
      </c>
    </row>
    <row r="19189" s="1" customFormat="1" spans="1:2">
      <c r="A19189" s="7" t="s">
        <v>38338</v>
      </c>
      <c r="B19189" s="7" t="s">
        <v>38339</v>
      </c>
    </row>
    <row r="19190" s="1" customFormat="1" spans="1:2">
      <c r="A19190" s="7" t="s">
        <v>38340</v>
      </c>
      <c r="B19190" s="7" t="s">
        <v>38341</v>
      </c>
    </row>
    <row r="19191" s="1" customFormat="1" spans="1:2">
      <c r="A19191" s="7" t="s">
        <v>38342</v>
      </c>
      <c r="B19191" s="7" t="s">
        <v>38343</v>
      </c>
    </row>
    <row r="19192" s="1" customFormat="1" spans="1:2">
      <c r="A19192" s="7" t="s">
        <v>38344</v>
      </c>
      <c r="B19192" s="7" t="s">
        <v>38345</v>
      </c>
    </row>
    <row r="19193" s="1" customFormat="1" spans="1:2">
      <c r="A19193" s="7" t="s">
        <v>38346</v>
      </c>
      <c r="B19193" s="7" t="s">
        <v>38347</v>
      </c>
    </row>
    <row r="19194" s="1" customFormat="1" spans="1:2">
      <c r="A19194" s="7" t="s">
        <v>38348</v>
      </c>
      <c r="B19194" s="7" t="s">
        <v>38349</v>
      </c>
    </row>
    <row r="19195" s="1" customFormat="1" spans="1:2">
      <c r="A19195" s="7" t="s">
        <v>38350</v>
      </c>
      <c r="B19195" s="7" t="s">
        <v>38351</v>
      </c>
    </row>
    <row r="19196" s="1" customFormat="1" spans="1:2">
      <c r="A19196" s="7" t="s">
        <v>38352</v>
      </c>
      <c r="B19196" s="7" t="s">
        <v>38353</v>
      </c>
    </row>
    <row r="19197" s="1" customFormat="1" spans="1:2">
      <c r="A19197" s="7" t="s">
        <v>38354</v>
      </c>
      <c r="B19197" s="7" t="s">
        <v>38355</v>
      </c>
    </row>
    <row r="19198" s="1" customFormat="1" spans="1:2">
      <c r="A19198" s="7" t="s">
        <v>38356</v>
      </c>
      <c r="B19198" s="7" t="s">
        <v>38357</v>
      </c>
    </row>
    <row r="19199" s="1" customFormat="1" spans="1:2">
      <c r="A19199" s="7" t="s">
        <v>38358</v>
      </c>
      <c r="B19199" s="7" t="s">
        <v>38359</v>
      </c>
    </row>
    <row r="19200" s="1" customFormat="1" spans="1:2">
      <c r="A19200" s="7" t="s">
        <v>38360</v>
      </c>
      <c r="B19200" s="7" t="s">
        <v>38361</v>
      </c>
    </row>
    <row r="19201" s="1" customFormat="1" spans="1:2">
      <c r="A19201" s="7" t="s">
        <v>38362</v>
      </c>
      <c r="B19201" s="7" t="s">
        <v>38363</v>
      </c>
    </row>
    <row r="19202" s="1" customFormat="1" spans="1:2">
      <c r="A19202" s="7" t="s">
        <v>38364</v>
      </c>
      <c r="B19202" s="7" t="s">
        <v>38365</v>
      </c>
    </row>
    <row r="19203" s="1" customFormat="1" spans="1:2">
      <c r="A19203" s="7" t="s">
        <v>38366</v>
      </c>
      <c r="B19203" s="7" t="s">
        <v>38367</v>
      </c>
    </row>
    <row r="19204" s="1" customFormat="1" spans="1:2">
      <c r="A19204" s="7" t="s">
        <v>38368</v>
      </c>
      <c r="B19204" s="7" t="s">
        <v>38369</v>
      </c>
    </row>
    <row r="19205" s="1" customFormat="1" spans="1:2">
      <c r="A19205" s="7" t="s">
        <v>38370</v>
      </c>
      <c r="B19205" s="7" t="s">
        <v>38371</v>
      </c>
    </row>
    <row r="19206" s="1" customFormat="1" spans="1:2">
      <c r="A19206" s="7" t="s">
        <v>38372</v>
      </c>
      <c r="B19206" s="7" t="s">
        <v>38373</v>
      </c>
    </row>
    <row r="19207" s="1" customFormat="1" spans="1:2">
      <c r="A19207" s="7" t="s">
        <v>38374</v>
      </c>
      <c r="B19207" s="7" t="s">
        <v>38375</v>
      </c>
    </row>
    <row r="19208" s="1" customFormat="1" spans="1:2">
      <c r="A19208" s="7" t="s">
        <v>38376</v>
      </c>
      <c r="B19208" s="7" t="s">
        <v>38377</v>
      </c>
    </row>
    <row r="19209" s="1" customFormat="1" spans="1:2">
      <c r="A19209" s="7" t="s">
        <v>38378</v>
      </c>
      <c r="B19209" s="7" t="s">
        <v>38379</v>
      </c>
    </row>
    <row r="19210" s="1" customFormat="1" spans="1:2">
      <c r="A19210" s="7" t="s">
        <v>38380</v>
      </c>
      <c r="B19210" s="7" t="s">
        <v>38381</v>
      </c>
    </row>
    <row r="19211" s="1" customFormat="1" spans="1:2">
      <c r="A19211" s="7" t="s">
        <v>38382</v>
      </c>
      <c r="B19211" s="7" t="s">
        <v>38383</v>
      </c>
    </row>
    <row r="19212" s="1" customFormat="1" spans="1:2">
      <c r="A19212" s="7" t="s">
        <v>38384</v>
      </c>
      <c r="B19212" s="7" t="s">
        <v>38385</v>
      </c>
    </row>
    <row r="19213" s="1" customFormat="1" spans="1:2">
      <c r="A19213" s="7" t="s">
        <v>38386</v>
      </c>
      <c r="B19213" s="7" t="s">
        <v>38387</v>
      </c>
    </row>
    <row r="19214" s="1" customFormat="1" spans="1:2">
      <c r="A19214" s="7" t="s">
        <v>38388</v>
      </c>
      <c r="B19214" s="7" t="s">
        <v>38389</v>
      </c>
    </row>
    <row r="19215" s="1" customFormat="1" spans="1:2">
      <c r="A19215" s="7" t="s">
        <v>38390</v>
      </c>
      <c r="B19215" s="7" t="s">
        <v>38391</v>
      </c>
    </row>
    <row r="19216" s="1" customFormat="1" spans="1:2">
      <c r="A19216" s="7" t="s">
        <v>38392</v>
      </c>
      <c r="B19216" s="7" t="s">
        <v>38393</v>
      </c>
    </row>
    <row r="19217" s="1" customFormat="1" spans="1:2">
      <c r="A19217" s="7" t="s">
        <v>38394</v>
      </c>
      <c r="B19217" s="7" t="s">
        <v>38395</v>
      </c>
    </row>
    <row r="19218" s="1" customFormat="1" spans="1:2">
      <c r="A19218" s="7" t="s">
        <v>38396</v>
      </c>
      <c r="B19218" s="7" t="s">
        <v>38397</v>
      </c>
    </row>
    <row r="19219" s="1" customFormat="1" spans="1:2">
      <c r="A19219" s="7" t="s">
        <v>38398</v>
      </c>
      <c r="B19219" s="7" t="s">
        <v>38399</v>
      </c>
    </row>
    <row r="19220" s="1" customFormat="1" spans="1:2">
      <c r="A19220" s="7" t="s">
        <v>38400</v>
      </c>
      <c r="B19220" s="7" t="s">
        <v>38401</v>
      </c>
    </row>
    <row r="19221" s="1" customFormat="1" spans="1:2">
      <c r="A19221" s="7" t="s">
        <v>38402</v>
      </c>
      <c r="B19221" s="7" t="s">
        <v>38403</v>
      </c>
    </row>
    <row r="19222" s="1" customFormat="1" spans="1:2">
      <c r="A19222" s="7" t="s">
        <v>38404</v>
      </c>
      <c r="B19222" s="7" t="s">
        <v>38405</v>
      </c>
    </row>
    <row r="19223" s="1" customFormat="1" spans="1:2">
      <c r="A19223" s="7" t="s">
        <v>38406</v>
      </c>
      <c r="B19223" s="7" t="s">
        <v>38407</v>
      </c>
    </row>
    <row r="19224" s="1" customFormat="1" spans="1:2">
      <c r="A19224" s="7" t="s">
        <v>38408</v>
      </c>
      <c r="B19224" s="7" t="s">
        <v>38409</v>
      </c>
    </row>
    <row r="19225" s="1" customFormat="1" spans="1:2">
      <c r="A19225" s="7" t="s">
        <v>38410</v>
      </c>
      <c r="B19225" s="7" t="s">
        <v>38411</v>
      </c>
    </row>
    <row r="19226" s="1" customFormat="1" spans="1:2">
      <c r="A19226" s="7" t="s">
        <v>38412</v>
      </c>
      <c r="B19226" s="7" t="s">
        <v>38413</v>
      </c>
    </row>
    <row r="19227" s="1" customFormat="1" spans="1:2">
      <c r="A19227" s="7" t="s">
        <v>38414</v>
      </c>
      <c r="B19227" s="7" t="s">
        <v>38415</v>
      </c>
    </row>
    <row r="19228" s="1" customFormat="1" spans="1:2">
      <c r="A19228" s="7" t="s">
        <v>38416</v>
      </c>
      <c r="B19228" s="7" t="s">
        <v>38417</v>
      </c>
    </row>
    <row r="19229" s="1" customFormat="1" spans="1:2">
      <c r="A19229" s="7" t="s">
        <v>38418</v>
      </c>
      <c r="B19229" s="7" t="s">
        <v>38419</v>
      </c>
    </row>
    <row r="19230" s="1" customFormat="1" spans="1:2">
      <c r="A19230" s="7" t="s">
        <v>38420</v>
      </c>
      <c r="B19230" s="7" t="s">
        <v>38421</v>
      </c>
    </row>
    <row r="19231" s="1" customFormat="1" spans="1:2">
      <c r="A19231" s="7" t="s">
        <v>38422</v>
      </c>
      <c r="B19231" s="7" t="s">
        <v>38423</v>
      </c>
    </row>
    <row r="19232" s="1" customFormat="1" spans="1:2">
      <c r="A19232" s="7" t="s">
        <v>38424</v>
      </c>
      <c r="B19232" s="7" t="s">
        <v>38425</v>
      </c>
    </row>
    <row r="19233" s="1" customFormat="1" spans="1:2">
      <c r="A19233" s="7" t="s">
        <v>38426</v>
      </c>
      <c r="B19233" s="7" t="s">
        <v>38427</v>
      </c>
    </row>
    <row r="19234" s="1" customFormat="1" spans="1:2">
      <c r="A19234" s="7" t="s">
        <v>38428</v>
      </c>
      <c r="B19234" s="7" t="s">
        <v>38429</v>
      </c>
    </row>
    <row r="19235" s="1" customFormat="1" spans="1:2">
      <c r="A19235" s="7" t="s">
        <v>38430</v>
      </c>
      <c r="B19235" s="7" t="s">
        <v>38431</v>
      </c>
    </row>
    <row r="19236" s="1" customFormat="1" spans="1:2">
      <c r="A19236" s="7" t="s">
        <v>38432</v>
      </c>
      <c r="B19236" s="7" t="s">
        <v>38433</v>
      </c>
    </row>
    <row r="19237" s="1" customFormat="1" spans="1:2">
      <c r="A19237" s="7" t="s">
        <v>38434</v>
      </c>
      <c r="B19237" s="7" t="s">
        <v>38435</v>
      </c>
    </row>
    <row r="19238" s="1" customFormat="1" spans="1:2">
      <c r="A19238" s="7" t="s">
        <v>38436</v>
      </c>
      <c r="B19238" s="7" t="s">
        <v>38437</v>
      </c>
    </row>
    <row r="19239" s="1" customFormat="1" spans="1:2">
      <c r="A19239" s="7" t="s">
        <v>38438</v>
      </c>
      <c r="B19239" s="7" t="s">
        <v>38439</v>
      </c>
    </row>
    <row r="19240" s="1" customFormat="1" spans="1:2">
      <c r="A19240" s="7" t="s">
        <v>38440</v>
      </c>
      <c r="B19240" s="7" t="s">
        <v>38441</v>
      </c>
    </row>
    <row r="19241" s="1" customFormat="1" spans="1:2">
      <c r="A19241" s="7" t="s">
        <v>38442</v>
      </c>
      <c r="B19241" s="7" t="s">
        <v>38443</v>
      </c>
    </row>
    <row r="19242" s="1" customFormat="1" spans="1:2">
      <c r="A19242" s="7" t="s">
        <v>38444</v>
      </c>
      <c r="B19242" s="7" t="s">
        <v>38445</v>
      </c>
    </row>
    <row r="19243" s="1" customFormat="1" spans="1:2">
      <c r="A19243" s="7" t="s">
        <v>38446</v>
      </c>
      <c r="B19243" s="7" t="s">
        <v>38447</v>
      </c>
    </row>
    <row r="19244" s="1" customFormat="1" spans="1:2">
      <c r="A19244" s="7" t="s">
        <v>38448</v>
      </c>
      <c r="B19244" s="7" t="s">
        <v>38449</v>
      </c>
    </row>
    <row r="19245" s="1" customFormat="1" spans="1:2">
      <c r="A19245" s="7" t="s">
        <v>38450</v>
      </c>
      <c r="B19245" s="7" t="s">
        <v>38451</v>
      </c>
    </row>
    <row r="19246" s="1" customFormat="1" spans="1:2">
      <c r="A19246" s="7" t="s">
        <v>38452</v>
      </c>
      <c r="B19246" s="7" t="s">
        <v>38453</v>
      </c>
    </row>
    <row r="19247" s="1" customFormat="1" spans="1:2">
      <c r="A19247" s="7" t="s">
        <v>38454</v>
      </c>
      <c r="B19247" s="7" t="s">
        <v>38455</v>
      </c>
    </row>
    <row r="19248" s="1" customFormat="1" spans="1:2">
      <c r="A19248" s="7" t="s">
        <v>38456</v>
      </c>
      <c r="B19248" s="7" t="s">
        <v>38457</v>
      </c>
    </row>
    <row r="19249" s="1" customFormat="1" spans="1:2">
      <c r="A19249" s="7" t="s">
        <v>38458</v>
      </c>
      <c r="B19249" s="7" t="s">
        <v>38459</v>
      </c>
    </row>
    <row r="19250" s="1" customFormat="1" spans="1:2">
      <c r="A19250" s="7" t="s">
        <v>38460</v>
      </c>
      <c r="B19250" s="7" t="s">
        <v>38461</v>
      </c>
    </row>
    <row r="19251" s="1" customFormat="1" spans="1:2">
      <c r="A19251" s="7" t="s">
        <v>38462</v>
      </c>
      <c r="B19251" s="7" t="s">
        <v>38463</v>
      </c>
    </row>
    <row r="19252" s="1" customFormat="1" spans="1:2">
      <c r="A19252" s="7" t="s">
        <v>38464</v>
      </c>
      <c r="B19252" s="7" t="s">
        <v>38465</v>
      </c>
    </row>
    <row r="19253" s="1" customFormat="1" spans="1:2">
      <c r="A19253" s="7" t="s">
        <v>38466</v>
      </c>
      <c r="B19253" s="7" t="s">
        <v>38467</v>
      </c>
    </row>
    <row r="19254" s="1" customFormat="1" spans="1:2">
      <c r="A19254" s="7" t="s">
        <v>38468</v>
      </c>
      <c r="B19254" s="7" t="s">
        <v>38469</v>
      </c>
    </row>
    <row r="19255" s="1" customFormat="1" spans="1:2">
      <c r="A19255" s="7" t="s">
        <v>38470</v>
      </c>
      <c r="B19255" s="7" t="s">
        <v>38471</v>
      </c>
    </row>
    <row r="19256" s="1" customFormat="1" spans="1:2">
      <c r="A19256" s="7" t="s">
        <v>38472</v>
      </c>
      <c r="B19256" s="7" t="s">
        <v>38473</v>
      </c>
    </row>
    <row r="19257" s="1" customFormat="1" spans="1:2">
      <c r="A19257" s="7" t="s">
        <v>38474</v>
      </c>
      <c r="B19257" s="7" t="s">
        <v>38475</v>
      </c>
    </row>
    <row r="19258" s="1" customFormat="1" spans="1:2">
      <c r="A19258" s="7" t="s">
        <v>38476</v>
      </c>
      <c r="B19258" s="7" t="s">
        <v>38477</v>
      </c>
    </row>
    <row r="19259" s="1" customFormat="1" spans="1:2">
      <c r="A19259" s="7" t="s">
        <v>38478</v>
      </c>
      <c r="B19259" s="7" t="s">
        <v>38479</v>
      </c>
    </row>
    <row r="19260" s="1" customFormat="1" spans="1:2">
      <c r="A19260" s="7" t="s">
        <v>38480</v>
      </c>
      <c r="B19260" s="7" t="s">
        <v>38481</v>
      </c>
    </row>
    <row r="19261" s="1" customFormat="1" spans="1:2">
      <c r="A19261" s="7" t="s">
        <v>38482</v>
      </c>
      <c r="B19261" s="7" t="s">
        <v>38483</v>
      </c>
    </row>
    <row r="19262" s="1" customFormat="1" spans="1:2">
      <c r="A19262" s="7" t="s">
        <v>38484</v>
      </c>
      <c r="B19262" s="7" t="s">
        <v>38485</v>
      </c>
    </row>
    <row r="19263" s="1" customFormat="1" spans="1:2">
      <c r="A19263" s="7" t="s">
        <v>38486</v>
      </c>
      <c r="B19263" s="7" t="s">
        <v>38487</v>
      </c>
    </row>
    <row r="19264" s="1" customFormat="1" spans="1:2">
      <c r="A19264" s="7" t="s">
        <v>38488</v>
      </c>
      <c r="B19264" s="7" t="s">
        <v>38489</v>
      </c>
    </row>
    <row r="19265" s="1" customFormat="1" spans="1:2">
      <c r="A19265" s="7" t="s">
        <v>38490</v>
      </c>
      <c r="B19265" s="7" t="s">
        <v>38491</v>
      </c>
    </row>
    <row r="19266" s="1" customFormat="1" spans="1:2">
      <c r="A19266" s="7" t="s">
        <v>38492</v>
      </c>
      <c r="B19266" s="7" t="s">
        <v>38493</v>
      </c>
    </row>
    <row r="19267" s="1" customFormat="1" spans="1:2">
      <c r="A19267" s="7" t="s">
        <v>38494</v>
      </c>
      <c r="B19267" s="7" t="s">
        <v>38495</v>
      </c>
    </row>
    <row r="19268" s="1" customFormat="1" spans="1:2">
      <c r="A19268" s="7" t="s">
        <v>38496</v>
      </c>
      <c r="B19268" s="7" t="s">
        <v>38497</v>
      </c>
    </row>
    <row r="19269" s="1" customFormat="1" spans="1:2">
      <c r="A19269" s="7" t="s">
        <v>38498</v>
      </c>
      <c r="B19269" s="7" t="s">
        <v>38499</v>
      </c>
    </row>
    <row r="19270" s="1" customFormat="1" spans="1:2">
      <c r="A19270" s="7" t="s">
        <v>38500</v>
      </c>
      <c r="B19270" s="7" t="s">
        <v>38501</v>
      </c>
    </row>
    <row r="19271" s="1" customFormat="1" spans="1:2">
      <c r="A19271" s="7" t="s">
        <v>38502</v>
      </c>
      <c r="B19271" s="7" t="s">
        <v>38503</v>
      </c>
    </row>
    <row r="19272" s="1" customFormat="1" spans="1:2">
      <c r="A19272" s="7" t="s">
        <v>38504</v>
      </c>
      <c r="B19272" s="7" t="s">
        <v>38505</v>
      </c>
    </row>
    <row r="19273" s="1" customFormat="1" spans="1:2">
      <c r="A19273" s="7" t="s">
        <v>38506</v>
      </c>
      <c r="B19273" s="7" t="s">
        <v>38507</v>
      </c>
    </row>
    <row r="19274" s="1" customFormat="1" spans="1:2">
      <c r="A19274" s="7" t="s">
        <v>38508</v>
      </c>
      <c r="B19274" s="7" t="s">
        <v>38509</v>
      </c>
    </row>
    <row r="19275" s="1" customFormat="1" spans="1:2">
      <c r="A19275" s="7" t="s">
        <v>38510</v>
      </c>
      <c r="B19275" s="7" t="s">
        <v>38511</v>
      </c>
    </row>
    <row r="19276" s="1" customFormat="1" spans="1:2">
      <c r="A19276" s="7" t="s">
        <v>38512</v>
      </c>
      <c r="B19276" s="7" t="s">
        <v>38513</v>
      </c>
    </row>
    <row r="19277" s="1" customFormat="1" spans="1:2">
      <c r="A19277" s="7" t="s">
        <v>38514</v>
      </c>
      <c r="B19277" s="7" t="s">
        <v>38515</v>
      </c>
    </row>
    <row r="19278" s="1" customFormat="1" spans="1:2">
      <c r="A19278" s="7" t="s">
        <v>38516</v>
      </c>
      <c r="B19278" s="7" t="s">
        <v>38517</v>
      </c>
    </row>
    <row r="19279" s="1" customFormat="1" spans="1:2">
      <c r="A19279" s="7" t="s">
        <v>38518</v>
      </c>
      <c r="B19279" s="7" t="s">
        <v>38519</v>
      </c>
    </row>
    <row r="19280" s="1" customFormat="1" spans="1:2">
      <c r="A19280" s="7" t="s">
        <v>38520</v>
      </c>
      <c r="B19280" s="7" t="s">
        <v>38521</v>
      </c>
    </row>
    <row r="19281" s="1" customFormat="1" spans="1:2">
      <c r="A19281" s="7" t="s">
        <v>38522</v>
      </c>
      <c r="B19281" s="7" t="s">
        <v>38523</v>
      </c>
    </row>
    <row r="19282" s="1" customFormat="1" spans="1:2">
      <c r="A19282" s="7" t="s">
        <v>38524</v>
      </c>
      <c r="B19282" s="7" t="s">
        <v>38525</v>
      </c>
    </row>
    <row r="19283" s="1" customFormat="1" spans="1:2">
      <c r="A19283" s="7" t="s">
        <v>38526</v>
      </c>
      <c r="B19283" s="7" t="s">
        <v>38527</v>
      </c>
    </row>
    <row r="19284" s="1" customFormat="1" spans="1:2">
      <c r="A19284" s="7" t="s">
        <v>38528</v>
      </c>
      <c r="B19284" s="7" t="s">
        <v>38529</v>
      </c>
    </row>
    <row r="19285" s="1" customFormat="1" spans="1:2">
      <c r="A19285" s="7" t="s">
        <v>38530</v>
      </c>
      <c r="B19285" s="7" t="s">
        <v>38531</v>
      </c>
    </row>
    <row r="19286" s="1" customFormat="1" spans="1:2">
      <c r="A19286" s="7" t="s">
        <v>38532</v>
      </c>
      <c r="B19286" s="7" t="s">
        <v>38533</v>
      </c>
    </row>
    <row r="19287" s="1" customFormat="1" spans="1:2">
      <c r="A19287" s="7" t="s">
        <v>38534</v>
      </c>
      <c r="B19287" s="7" t="s">
        <v>38535</v>
      </c>
    </row>
    <row r="19288" s="1" customFormat="1" spans="1:2">
      <c r="A19288" s="7" t="s">
        <v>38536</v>
      </c>
      <c r="B19288" s="7" t="s">
        <v>38537</v>
      </c>
    </row>
    <row r="19289" s="1" customFormat="1" spans="1:2">
      <c r="A19289" s="7" t="s">
        <v>38538</v>
      </c>
      <c r="B19289" s="7" t="s">
        <v>38539</v>
      </c>
    </row>
    <row r="19290" s="1" customFormat="1" spans="1:2">
      <c r="A19290" s="7" t="s">
        <v>38540</v>
      </c>
      <c r="B19290" s="7" t="s">
        <v>38541</v>
      </c>
    </row>
    <row r="19291" s="1" customFormat="1" spans="1:2">
      <c r="A19291" s="7" t="s">
        <v>38542</v>
      </c>
      <c r="B19291" s="7" t="s">
        <v>38543</v>
      </c>
    </row>
    <row r="19292" s="1" customFormat="1" spans="1:2">
      <c r="A19292" s="7" t="s">
        <v>38544</v>
      </c>
      <c r="B19292" s="7" t="s">
        <v>38545</v>
      </c>
    </row>
    <row r="19293" s="1" customFormat="1" spans="1:2">
      <c r="A19293" s="7" t="s">
        <v>38546</v>
      </c>
      <c r="B19293" s="7" t="s">
        <v>38547</v>
      </c>
    </row>
    <row r="19294" s="1" customFormat="1" spans="1:2">
      <c r="A19294" s="7" t="s">
        <v>38548</v>
      </c>
      <c r="B19294" s="7" t="s">
        <v>38549</v>
      </c>
    </row>
    <row r="19295" s="1" customFormat="1" spans="1:2">
      <c r="A19295" s="7" t="s">
        <v>38550</v>
      </c>
      <c r="B19295" s="7" t="s">
        <v>38551</v>
      </c>
    </row>
    <row r="19296" s="1" customFormat="1" spans="1:2">
      <c r="A19296" s="7" t="s">
        <v>38552</v>
      </c>
      <c r="B19296" s="7" t="s">
        <v>38553</v>
      </c>
    </row>
    <row r="19297" s="1" customFormat="1" spans="1:2">
      <c r="A19297" s="7" t="s">
        <v>38554</v>
      </c>
      <c r="B19297" s="7" t="s">
        <v>38555</v>
      </c>
    </row>
    <row r="19298" s="1" customFormat="1" spans="1:2">
      <c r="A19298" s="7" t="s">
        <v>38556</v>
      </c>
      <c r="B19298" s="7" t="s">
        <v>38557</v>
      </c>
    </row>
    <row r="19299" s="1" customFormat="1" spans="1:2">
      <c r="A19299" s="7" t="s">
        <v>38558</v>
      </c>
      <c r="B19299" s="7" t="s">
        <v>38559</v>
      </c>
    </row>
    <row r="19300" s="1" customFormat="1" spans="1:2">
      <c r="A19300" s="7" t="s">
        <v>38560</v>
      </c>
      <c r="B19300" s="7" t="s">
        <v>38561</v>
      </c>
    </row>
    <row r="19301" s="1" customFormat="1" spans="1:2">
      <c r="A19301" s="7" t="s">
        <v>38562</v>
      </c>
      <c r="B19301" s="7" t="s">
        <v>38563</v>
      </c>
    </row>
    <row r="19302" s="1" customFormat="1" spans="1:2">
      <c r="A19302" s="7" t="s">
        <v>38564</v>
      </c>
      <c r="B19302" s="7" t="s">
        <v>38565</v>
      </c>
    </row>
    <row r="19303" s="1" customFormat="1" spans="1:2">
      <c r="A19303" s="7" t="s">
        <v>38566</v>
      </c>
      <c r="B19303" s="7" t="s">
        <v>38567</v>
      </c>
    </row>
    <row r="19304" s="1" customFormat="1" spans="1:2">
      <c r="A19304" s="7" t="s">
        <v>38568</v>
      </c>
      <c r="B19304" s="7" t="s">
        <v>38569</v>
      </c>
    </row>
    <row r="19305" s="1" customFormat="1" spans="1:2">
      <c r="A19305" s="7" t="s">
        <v>38570</v>
      </c>
      <c r="B19305" s="7" t="s">
        <v>38571</v>
      </c>
    </row>
    <row r="19306" s="1" customFormat="1" spans="1:2">
      <c r="A19306" s="7" t="s">
        <v>38572</v>
      </c>
      <c r="B19306" s="7" t="s">
        <v>38573</v>
      </c>
    </row>
    <row r="19307" s="1" customFormat="1" spans="1:2">
      <c r="A19307" s="7" t="s">
        <v>38574</v>
      </c>
      <c r="B19307" s="7" t="s">
        <v>38575</v>
      </c>
    </row>
    <row r="19308" s="1" customFormat="1" spans="1:2">
      <c r="A19308" s="7" t="s">
        <v>38576</v>
      </c>
      <c r="B19308" s="7" t="s">
        <v>38577</v>
      </c>
    </row>
    <row r="19309" s="1" customFormat="1" spans="1:2">
      <c r="A19309" s="7" t="s">
        <v>38578</v>
      </c>
      <c r="B19309" s="7" t="s">
        <v>38579</v>
      </c>
    </row>
    <row r="19310" s="1" customFormat="1" spans="1:2">
      <c r="A19310" s="7" t="s">
        <v>38580</v>
      </c>
      <c r="B19310" s="7" t="s">
        <v>38581</v>
      </c>
    </row>
    <row r="19311" s="1" customFormat="1" spans="1:2">
      <c r="A19311" s="7" t="s">
        <v>38582</v>
      </c>
      <c r="B19311" s="7" t="s">
        <v>38583</v>
      </c>
    </row>
    <row r="19312" s="1" customFormat="1" spans="1:2">
      <c r="A19312" s="7" t="s">
        <v>38584</v>
      </c>
      <c r="B19312" s="7" t="s">
        <v>38585</v>
      </c>
    </row>
    <row r="19313" s="1" customFormat="1" spans="1:2">
      <c r="A19313" s="7" t="s">
        <v>38586</v>
      </c>
      <c r="B19313" s="7" t="s">
        <v>38587</v>
      </c>
    </row>
    <row r="19314" s="1" customFormat="1" spans="1:2">
      <c r="A19314" s="7" t="s">
        <v>38588</v>
      </c>
      <c r="B19314" s="7" t="s">
        <v>38589</v>
      </c>
    </row>
    <row r="19315" s="1" customFormat="1" spans="1:2">
      <c r="A19315" s="7" t="s">
        <v>38590</v>
      </c>
      <c r="B19315" s="7" t="s">
        <v>38591</v>
      </c>
    </row>
    <row r="19316" s="1" customFormat="1" spans="1:2">
      <c r="A19316" s="7" t="s">
        <v>38592</v>
      </c>
      <c r="B19316" s="7" t="s">
        <v>38593</v>
      </c>
    </row>
    <row r="19317" s="1" customFormat="1" spans="1:2">
      <c r="A19317" s="7" t="s">
        <v>38594</v>
      </c>
      <c r="B19317" s="7" t="s">
        <v>38595</v>
      </c>
    </row>
    <row r="19318" s="1" customFormat="1" spans="1:2">
      <c r="A19318" s="7" t="s">
        <v>38596</v>
      </c>
      <c r="B19318" s="7" t="s">
        <v>38597</v>
      </c>
    </row>
    <row r="19319" s="1" customFormat="1" spans="1:2">
      <c r="A19319" s="7" t="s">
        <v>38598</v>
      </c>
      <c r="B19319" s="7" t="s">
        <v>38599</v>
      </c>
    </row>
    <row r="19320" s="1" customFormat="1" spans="1:2">
      <c r="A19320" s="7" t="s">
        <v>38600</v>
      </c>
      <c r="B19320" s="7" t="s">
        <v>38601</v>
      </c>
    </row>
    <row r="19321" s="1" customFormat="1" spans="1:2">
      <c r="A19321" s="7" t="s">
        <v>38602</v>
      </c>
      <c r="B19321" s="7" t="s">
        <v>38603</v>
      </c>
    </row>
    <row r="19322" s="1" customFormat="1" spans="1:2">
      <c r="A19322" s="7" t="s">
        <v>38604</v>
      </c>
      <c r="B19322" s="7" t="s">
        <v>38605</v>
      </c>
    </row>
    <row r="19323" s="1" customFormat="1" spans="1:2">
      <c r="A19323" s="7" t="s">
        <v>38606</v>
      </c>
      <c r="B19323" s="7" t="s">
        <v>38607</v>
      </c>
    </row>
    <row r="19324" s="1" customFormat="1" spans="1:2">
      <c r="A19324" s="7" t="s">
        <v>38608</v>
      </c>
      <c r="B19324" s="7" t="s">
        <v>38609</v>
      </c>
    </row>
    <row r="19325" s="1" customFormat="1" spans="1:2">
      <c r="A19325" s="7" t="s">
        <v>38610</v>
      </c>
      <c r="B19325" s="7" t="s">
        <v>38611</v>
      </c>
    </row>
    <row r="19326" s="1" customFormat="1" spans="1:2">
      <c r="A19326" s="7" t="s">
        <v>38612</v>
      </c>
      <c r="B19326" s="7" t="s">
        <v>38613</v>
      </c>
    </row>
    <row r="19327" s="1" customFormat="1" spans="1:2">
      <c r="A19327" s="7" t="s">
        <v>38614</v>
      </c>
      <c r="B19327" s="7" t="s">
        <v>38615</v>
      </c>
    </row>
    <row r="19328" s="1" customFormat="1" spans="1:2">
      <c r="A19328" s="7" t="s">
        <v>38616</v>
      </c>
      <c r="B19328" s="7" t="s">
        <v>38617</v>
      </c>
    </row>
    <row r="19329" s="1" customFormat="1" spans="1:2">
      <c r="A19329" s="7" t="s">
        <v>38618</v>
      </c>
      <c r="B19329" s="7" t="s">
        <v>38619</v>
      </c>
    </row>
    <row r="19330" s="1" customFormat="1" spans="1:2">
      <c r="A19330" s="7" t="s">
        <v>38620</v>
      </c>
      <c r="B19330" s="7" t="s">
        <v>38621</v>
      </c>
    </row>
    <row r="19331" s="1" customFormat="1" spans="1:2">
      <c r="A19331" s="7" t="s">
        <v>38622</v>
      </c>
      <c r="B19331" s="7" t="s">
        <v>38623</v>
      </c>
    </row>
    <row r="19332" s="1" customFormat="1" spans="1:2">
      <c r="A19332" s="7" t="s">
        <v>38624</v>
      </c>
      <c r="B19332" s="7" t="s">
        <v>38625</v>
      </c>
    </row>
    <row r="19333" s="1" customFormat="1" spans="1:2">
      <c r="A19333" s="7" t="s">
        <v>38626</v>
      </c>
      <c r="B19333" s="7" t="s">
        <v>38627</v>
      </c>
    </row>
    <row r="19334" s="1" customFormat="1" spans="1:2">
      <c r="A19334" s="7" t="s">
        <v>38628</v>
      </c>
      <c r="B19334" s="7" t="s">
        <v>38629</v>
      </c>
    </row>
    <row r="19335" s="1" customFormat="1" spans="1:2">
      <c r="A19335" s="7" t="s">
        <v>38630</v>
      </c>
      <c r="B19335" s="7" t="s">
        <v>38631</v>
      </c>
    </row>
    <row r="19336" s="1" customFormat="1" spans="1:2">
      <c r="A19336" s="7" t="s">
        <v>38632</v>
      </c>
      <c r="B19336" s="7" t="s">
        <v>38633</v>
      </c>
    </row>
    <row r="19337" s="1" customFormat="1" spans="1:2">
      <c r="A19337" s="7" t="s">
        <v>38634</v>
      </c>
      <c r="B19337" s="7" t="s">
        <v>38635</v>
      </c>
    </row>
    <row r="19338" s="1" customFormat="1" spans="1:2">
      <c r="A19338" s="7" t="s">
        <v>38636</v>
      </c>
      <c r="B19338" s="7" t="s">
        <v>38637</v>
      </c>
    </row>
    <row r="19339" s="1" customFormat="1" spans="1:2">
      <c r="A19339" s="7" t="s">
        <v>38638</v>
      </c>
      <c r="B19339" s="7" t="s">
        <v>38639</v>
      </c>
    </row>
    <row r="19340" s="1" customFormat="1" spans="1:2">
      <c r="A19340" s="7" t="s">
        <v>38640</v>
      </c>
      <c r="B19340" s="7" t="s">
        <v>38641</v>
      </c>
    </row>
    <row r="19341" s="1" customFormat="1" spans="1:2">
      <c r="A19341" s="7" t="s">
        <v>38642</v>
      </c>
      <c r="B19341" s="7" t="s">
        <v>38643</v>
      </c>
    </row>
    <row r="19342" s="1" customFormat="1" spans="1:2">
      <c r="A19342" s="7" t="s">
        <v>38644</v>
      </c>
      <c r="B19342" s="7" t="s">
        <v>38645</v>
      </c>
    </row>
    <row r="19343" s="1" customFormat="1" spans="1:2">
      <c r="A19343" s="7" t="s">
        <v>38646</v>
      </c>
      <c r="B19343" s="7" t="s">
        <v>38647</v>
      </c>
    </row>
    <row r="19344" s="1" customFormat="1" spans="1:2">
      <c r="A19344" s="7" t="s">
        <v>38648</v>
      </c>
      <c r="B19344" s="7" t="s">
        <v>38649</v>
      </c>
    </row>
    <row r="19345" s="1" customFormat="1" spans="1:2">
      <c r="A19345" s="7" t="s">
        <v>38650</v>
      </c>
      <c r="B19345" s="7" t="s">
        <v>38651</v>
      </c>
    </row>
    <row r="19346" s="1" customFormat="1" spans="1:2">
      <c r="A19346" s="7" t="s">
        <v>38652</v>
      </c>
      <c r="B19346" s="7" t="s">
        <v>38653</v>
      </c>
    </row>
    <row r="19347" s="1" customFormat="1" spans="1:2">
      <c r="A19347" s="7" t="s">
        <v>38654</v>
      </c>
      <c r="B19347" s="7" t="s">
        <v>38655</v>
      </c>
    </row>
    <row r="19348" s="1" customFormat="1" spans="1:2">
      <c r="A19348" s="7" t="s">
        <v>38656</v>
      </c>
      <c r="B19348" s="7" t="s">
        <v>38657</v>
      </c>
    </row>
    <row r="19349" s="1" customFormat="1" spans="1:2">
      <c r="A19349" s="7" t="s">
        <v>38658</v>
      </c>
      <c r="B19349" s="7" t="s">
        <v>38659</v>
      </c>
    </row>
    <row r="19350" s="1" customFormat="1" spans="1:2">
      <c r="A19350" s="7" t="s">
        <v>38660</v>
      </c>
      <c r="B19350" s="7" t="s">
        <v>38661</v>
      </c>
    </row>
    <row r="19351" s="1" customFormat="1" spans="1:2">
      <c r="A19351" s="7" t="s">
        <v>38662</v>
      </c>
      <c r="B19351" s="7" t="s">
        <v>38663</v>
      </c>
    </row>
    <row r="19352" s="1" customFormat="1" spans="1:2">
      <c r="A19352" s="7" t="s">
        <v>38664</v>
      </c>
      <c r="B19352" s="7" t="s">
        <v>38665</v>
      </c>
    </row>
    <row r="19353" s="1" customFormat="1" spans="1:2">
      <c r="A19353" s="7" t="s">
        <v>38666</v>
      </c>
      <c r="B19353" s="7" t="s">
        <v>38667</v>
      </c>
    </row>
    <row r="19354" s="1" customFormat="1" spans="1:2">
      <c r="A19354" s="7" t="s">
        <v>38668</v>
      </c>
      <c r="B19354" s="7" t="s">
        <v>38669</v>
      </c>
    </row>
    <row r="19355" s="1" customFormat="1" spans="1:2">
      <c r="A19355" s="7" t="s">
        <v>38670</v>
      </c>
      <c r="B19355" s="7" t="s">
        <v>38671</v>
      </c>
    </row>
    <row r="19356" s="1" customFormat="1" spans="1:2">
      <c r="A19356" s="7" t="s">
        <v>38672</v>
      </c>
      <c r="B19356" s="7" t="s">
        <v>38673</v>
      </c>
    </row>
    <row r="19357" s="1" customFormat="1" spans="1:2">
      <c r="A19357" s="7" t="s">
        <v>38674</v>
      </c>
      <c r="B19357" s="7" t="s">
        <v>38675</v>
      </c>
    </row>
    <row r="19358" s="1" customFormat="1" spans="1:2">
      <c r="A19358" s="7" t="s">
        <v>38676</v>
      </c>
      <c r="B19358" s="7" t="s">
        <v>38677</v>
      </c>
    </row>
    <row r="19359" s="1" customFormat="1" spans="1:2">
      <c r="A19359" s="7" t="s">
        <v>38678</v>
      </c>
      <c r="B19359" s="7" t="s">
        <v>38679</v>
      </c>
    </row>
    <row r="19360" s="1" customFormat="1" spans="1:2">
      <c r="A19360" s="7" t="s">
        <v>38680</v>
      </c>
      <c r="B19360" s="7" t="s">
        <v>38681</v>
      </c>
    </row>
    <row r="19361" s="1" customFormat="1" spans="1:2">
      <c r="A19361" s="7" t="s">
        <v>38682</v>
      </c>
      <c r="B19361" s="7" t="s">
        <v>38683</v>
      </c>
    </row>
    <row r="19362" s="1" customFormat="1" spans="1:2">
      <c r="A19362" s="7" t="s">
        <v>38684</v>
      </c>
      <c r="B19362" s="7" t="s">
        <v>38685</v>
      </c>
    </row>
    <row r="19363" s="1" customFormat="1" spans="1:2">
      <c r="A19363" s="7" t="s">
        <v>38686</v>
      </c>
      <c r="B19363" s="7" t="s">
        <v>38687</v>
      </c>
    </row>
    <row r="19364" s="1" customFormat="1" spans="1:2">
      <c r="A19364" s="7" t="s">
        <v>38688</v>
      </c>
      <c r="B19364" s="7" t="s">
        <v>38689</v>
      </c>
    </row>
    <row r="19365" s="1" customFormat="1" spans="1:2">
      <c r="A19365" s="7" t="s">
        <v>38690</v>
      </c>
      <c r="B19365" s="7" t="s">
        <v>38691</v>
      </c>
    </row>
    <row r="19366" s="1" customFormat="1" spans="1:2">
      <c r="A19366" s="7" t="s">
        <v>38692</v>
      </c>
      <c r="B19366" s="7" t="s">
        <v>38693</v>
      </c>
    </row>
    <row r="19367" s="1" customFormat="1" spans="1:2">
      <c r="A19367" s="7" t="s">
        <v>38694</v>
      </c>
      <c r="B19367" s="7" t="s">
        <v>38695</v>
      </c>
    </row>
    <row r="19368" s="1" customFormat="1" spans="1:2">
      <c r="A19368" s="7" t="s">
        <v>38696</v>
      </c>
      <c r="B19368" s="7" t="s">
        <v>38697</v>
      </c>
    </row>
    <row r="19369" s="1" customFormat="1" spans="1:2">
      <c r="A19369" s="7" t="s">
        <v>38698</v>
      </c>
      <c r="B19369" s="7" t="s">
        <v>38699</v>
      </c>
    </row>
    <row r="19370" s="1" customFormat="1" spans="1:2">
      <c r="A19370" s="7" t="s">
        <v>38700</v>
      </c>
      <c r="B19370" s="7" t="s">
        <v>38701</v>
      </c>
    </row>
    <row r="19371" s="1" customFormat="1" spans="1:2">
      <c r="A19371" s="7" t="s">
        <v>38702</v>
      </c>
      <c r="B19371" s="7" t="s">
        <v>38703</v>
      </c>
    </row>
    <row r="19372" s="1" customFormat="1" spans="1:2">
      <c r="A19372" s="7" t="s">
        <v>38704</v>
      </c>
      <c r="B19372" s="7" t="s">
        <v>38705</v>
      </c>
    </row>
    <row r="19373" s="1" customFormat="1" spans="1:2">
      <c r="A19373" s="7" t="s">
        <v>38706</v>
      </c>
      <c r="B19373" s="7" t="s">
        <v>38707</v>
      </c>
    </row>
    <row r="19374" s="1" customFormat="1" spans="1:2">
      <c r="A19374" s="7" t="s">
        <v>38708</v>
      </c>
      <c r="B19374" s="7" t="s">
        <v>38709</v>
      </c>
    </row>
    <row r="19375" s="1" customFormat="1" spans="1:2">
      <c r="A19375" s="7" t="s">
        <v>38710</v>
      </c>
      <c r="B19375" s="7" t="s">
        <v>38711</v>
      </c>
    </row>
    <row r="19376" s="1" customFormat="1" spans="1:2">
      <c r="A19376" s="7" t="s">
        <v>38712</v>
      </c>
      <c r="B19376" s="7" t="s">
        <v>38713</v>
      </c>
    </row>
    <row r="19377" s="1" customFormat="1" spans="1:2">
      <c r="A19377" s="7" t="s">
        <v>38714</v>
      </c>
      <c r="B19377" s="7" t="s">
        <v>38715</v>
      </c>
    </row>
    <row r="19378" s="1" customFormat="1" spans="1:2">
      <c r="A19378" s="7" t="s">
        <v>38716</v>
      </c>
      <c r="B19378" s="7" t="s">
        <v>38717</v>
      </c>
    </row>
    <row r="19379" s="1" customFormat="1" spans="1:2">
      <c r="A19379" s="7" t="s">
        <v>38718</v>
      </c>
      <c r="B19379" s="7" t="s">
        <v>38719</v>
      </c>
    </row>
    <row r="19380" s="1" customFormat="1" spans="1:2">
      <c r="A19380" s="7" t="s">
        <v>38720</v>
      </c>
      <c r="B19380" s="7" t="s">
        <v>38721</v>
      </c>
    </row>
    <row r="19381" s="1" customFormat="1" spans="1:2">
      <c r="A19381" s="7" t="s">
        <v>38722</v>
      </c>
      <c r="B19381" s="7" t="s">
        <v>38723</v>
      </c>
    </row>
    <row r="19382" s="1" customFormat="1" spans="1:2">
      <c r="A19382" s="7" t="s">
        <v>38724</v>
      </c>
      <c r="B19382" s="7" t="s">
        <v>38725</v>
      </c>
    </row>
    <row r="19383" s="1" customFormat="1" spans="1:2">
      <c r="A19383" s="7" t="s">
        <v>38726</v>
      </c>
      <c r="B19383" s="7" t="s">
        <v>38727</v>
      </c>
    </row>
    <row r="19384" s="1" customFormat="1" spans="1:2">
      <c r="A19384" s="7" t="s">
        <v>38728</v>
      </c>
      <c r="B19384" s="7" t="s">
        <v>38729</v>
      </c>
    </row>
    <row r="19385" s="1" customFormat="1" spans="1:2">
      <c r="A19385" s="7" t="s">
        <v>38730</v>
      </c>
      <c r="B19385" s="7" t="s">
        <v>38731</v>
      </c>
    </row>
    <row r="19386" s="1" customFormat="1" spans="1:2">
      <c r="A19386" s="7" t="s">
        <v>38732</v>
      </c>
      <c r="B19386" s="7" t="s">
        <v>38733</v>
      </c>
    </row>
    <row r="19387" s="1" customFormat="1" spans="1:2">
      <c r="A19387" s="7" t="s">
        <v>38734</v>
      </c>
      <c r="B19387" s="7" t="s">
        <v>38735</v>
      </c>
    </row>
    <row r="19388" s="1" customFormat="1" spans="1:2">
      <c r="A19388" s="7" t="s">
        <v>38736</v>
      </c>
      <c r="B19388" s="7" t="s">
        <v>38737</v>
      </c>
    </row>
    <row r="19389" s="1" customFormat="1" spans="1:2">
      <c r="A19389" s="7" t="s">
        <v>38738</v>
      </c>
      <c r="B19389" s="7" t="s">
        <v>38739</v>
      </c>
    </row>
    <row r="19390" s="1" customFormat="1" spans="1:2">
      <c r="A19390" s="7" t="s">
        <v>38740</v>
      </c>
      <c r="B19390" s="7" t="s">
        <v>38741</v>
      </c>
    </row>
    <row r="19391" s="1" customFormat="1" spans="1:2">
      <c r="A19391" s="7" t="s">
        <v>38742</v>
      </c>
      <c r="B19391" s="7" t="s">
        <v>38743</v>
      </c>
    </row>
    <row r="19392" s="1" customFormat="1" spans="1:2">
      <c r="A19392" s="7" t="s">
        <v>38744</v>
      </c>
      <c r="B19392" s="7" t="s">
        <v>38745</v>
      </c>
    </row>
    <row r="19393" s="1" customFormat="1" spans="1:2">
      <c r="A19393" s="7" t="s">
        <v>38746</v>
      </c>
      <c r="B19393" s="7" t="s">
        <v>38747</v>
      </c>
    </row>
    <row r="19394" s="1" customFormat="1" spans="1:2">
      <c r="A19394" s="7" t="s">
        <v>38748</v>
      </c>
      <c r="B19394" s="7" t="s">
        <v>38749</v>
      </c>
    </row>
    <row r="19395" s="1" customFormat="1" spans="1:2">
      <c r="A19395" s="7" t="s">
        <v>38750</v>
      </c>
      <c r="B19395" s="7" t="s">
        <v>38751</v>
      </c>
    </row>
    <row r="19396" s="1" customFormat="1" spans="1:2">
      <c r="A19396" s="7" t="s">
        <v>38752</v>
      </c>
      <c r="B19396" s="7" t="s">
        <v>38753</v>
      </c>
    </row>
    <row r="19397" s="1" customFormat="1" spans="1:2">
      <c r="A19397" s="7" t="s">
        <v>38754</v>
      </c>
      <c r="B19397" s="7" t="s">
        <v>38755</v>
      </c>
    </row>
    <row r="19398" s="1" customFormat="1" spans="1:2">
      <c r="A19398" s="7" t="s">
        <v>38756</v>
      </c>
      <c r="B19398" s="7" t="s">
        <v>38757</v>
      </c>
    </row>
    <row r="19399" s="1" customFormat="1" spans="1:2">
      <c r="A19399" s="7" t="s">
        <v>38758</v>
      </c>
      <c r="B19399" s="7" t="s">
        <v>38759</v>
      </c>
    </row>
    <row r="19400" s="1" customFormat="1" spans="1:2">
      <c r="A19400" s="7" t="s">
        <v>38760</v>
      </c>
      <c r="B19400" s="7" t="s">
        <v>38761</v>
      </c>
    </row>
    <row r="19401" s="1" customFormat="1" spans="1:2">
      <c r="A19401" s="7" t="s">
        <v>38762</v>
      </c>
      <c r="B19401" s="7" t="s">
        <v>38763</v>
      </c>
    </row>
    <row r="19402" s="1" customFormat="1" spans="1:2">
      <c r="A19402" s="7" t="s">
        <v>38764</v>
      </c>
      <c r="B19402" s="7" t="s">
        <v>38765</v>
      </c>
    </row>
    <row r="19403" s="1" customFormat="1" spans="1:2">
      <c r="A19403" s="7" t="s">
        <v>38766</v>
      </c>
      <c r="B19403" s="7" t="s">
        <v>38767</v>
      </c>
    </row>
    <row r="19404" s="1" customFormat="1" spans="1:2">
      <c r="A19404" s="7" t="s">
        <v>38768</v>
      </c>
      <c r="B19404" s="7" t="s">
        <v>38769</v>
      </c>
    </row>
    <row r="19405" s="1" customFormat="1" spans="1:2">
      <c r="A19405" s="7" t="s">
        <v>38770</v>
      </c>
      <c r="B19405" s="7" t="s">
        <v>38771</v>
      </c>
    </row>
    <row r="19406" s="1" customFormat="1" spans="1:2">
      <c r="A19406" s="7" t="s">
        <v>38772</v>
      </c>
      <c r="B19406" s="7" t="s">
        <v>38773</v>
      </c>
    </row>
    <row r="19407" s="1" customFormat="1" spans="1:2">
      <c r="A19407" s="7" t="s">
        <v>38774</v>
      </c>
      <c r="B19407" s="7" t="s">
        <v>38775</v>
      </c>
    </row>
    <row r="19408" s="1" customFormat="1" spans="1:2">
      <c r="A19408" s="7" t="s">
        <v>38776</v>
      </c>
      <c r="B19408" s="7" t="s">
        <v>38777</v>
      </c>
    </row>
    <row r="19409" s="1" customFormat="1" spans="1:2">
      <c r="A19409" s="7" t="s">
        <v>38778</v>
      </c>
      <c r="B19409" s="7" t="s">
        <v>38779</v>
      </c>
    </row>
    <row r="19410" s="1" customFormat="1" spans="1:2">
      <c r="A19410" s="7" t="s">
        <v>38780</v>
      </c>
      <c r="B19410" s="7" t="s">
        <v>38781</v>
      </c>
    </row>
    <row r="19411" s="1" customFormat="1" spans="1:2">
      <c r="A19411" s="7" t="s">
        <v>38782</v>
      </c>
      <c r="B19411" s="7" t="s">
        <v>38783</v>
      </c>
    </row>
    <row r="19412" s="1" customFormat="1" spans="1:2">
      <c r="A19412" s="7" t="s">
        <v>38784</v>
      </c>
      <c r="B19412" s="7" t="s">
        <v>38785</v>
      </c>
    </row>
    <row r="19413" s="1" customFormat="1" spans="1:2">
      <c r="A19413" s="7" t="s">
        <v>38786</v>
      </c>
      <c r="B19413" s="7" t="s">
        <v>38787</v>
      </c>
    </row>
    <row r="19414" s="1" customFormat="1" spans="1:2">
      <c r="A19414" s="7" t="s">
        <v>38788</v>
      </c>
      <c r="B19414" s="7" t="s">
        <v>38789</v>
      </c>
    </row>
    <row r="19415" s="1" customFormat="1" spans="1:2">
      <c r="A19415" s="7" t="s">
        <v>38790</v>
      </c>
      <c r="B19415" s="7" t="s">
        <v>38791</v>
      </c>
    </row>
    <row r="19416" s="1" customFormat="1" spans="1:2">
      <c r="A19416" s="7" t="s">
        <v>38792</v>
      </c>
      <c r="B19416" s="7" t="s">
        <v>38793</v>
      </c>
    </row>
    <row r="19417" s="1" customFormat="1" spans="1:2">
      <c r="A19417" s="7" t="s">
        <v>38794</v>
      </c>
      <c r="B19417" s="7" t="s">
        <v>38795</v>
      </c>
    </row>
    <row r="19418" s="1" customFormat="1" spans="1:2">
      <c r="A19418" s="7" t="s">
        <v>38796</v>
      </c>
      <c r="B19418" s="7" t="s">
        <v>38797</v>
      </c>
    </row>
    <row r="19419" s="1" customFormat="1" spans="1:2">
      <c r="A19419" s="7" t="s">
        <v>38798</v>
      </c>
      <c r="B19419" s="7" t="s">
        <v>38799</v>
      </c>
    </row>
    <row r="19420" s="1" customFormat="1" spans="1:2">
      <c r="A19420" s="7" t="s">
        <v>38800</v>
      </c>
      <c r="B19420" s="7" t="s">
        <v>38801</v>
      </c>
    </row>
    <row r="19421" s="1" customFormat="1" spans="1:2">
      <c r="A19421" s="7" t="s">
        <v>38802</v>
      </c>
      <c r="B19421" s="7" t="s">
        <v>38803</v>
      </c>
    </row>
    <row r="19422" s="1" customFormat="1" spans="1:2">
      <c r="A19422" s="7" t="s">
        <v>38804</v>
      </c>
      <c r="B19422" s="7" t="s">
        <v>38805</v>
      </c>
    </row>
    <row r="19423" s="1" customFormat="1" spans="1:2">
      <c r="A19423" s="7" t="s">
        <v>38806</v>
      </c>
      <c r="B19423" s="7" t="s">
        <v>38807</v>
      </c>
    </row>
    <row r="19424" s="1" customFormat="1" spans="1:2">
      <c r="A19424" s="7" t="s">
        <v>38808</v>
      </c>
      <c r="B19424" s="7" t="s">
        <v>38809</v>
      </c>
    </row>
    <row r="19425" s="1" customFormat="1" spans="1:2">
      <c r="A19425" s="7" t="s">
        <v>38810</v>
      </c>
      <c r="B19425" s="7" t="s">
        <v>38811</v>
      </c>
    </row>
    <row r="19426" s="1" customFormat="1" spans="1:2">
      <c r="A19426" s="7" t="s">
        <v>38812</v>
      </c>
      <c r="B19426" s="7" t="s">
        <v>38813</v>
      </c>
    </row>
    <row r="19427" s="1" customFormat="1" spans="1:2">
      <c r="A19427" s="7" t="s">
        <v>38814</v>
      </c>
      <c r="B19427" s="7" t="s">
        <v>38815</v>
      </c>
    </row>
    <row r="19428" s="1" customFormat="1" spans="1:2">
      <c r="A19428" s="7" t="s">
        <v>38816</v>
      </c>
      <c r="B19428" s="7" t="s">
        <v>38817</v>
      </c>
    </row>
    <row r="19429" s="1" customFormat="1" spans="1:2">
      <c r="A19429" s="7" t="s">
        <v>38818</v>
      </c>
      <c r="B19429" s="7" t="s">
        <v>38819</v>
      </c>
    </row>
    <row r="19430" s="1" customFormat="1" spans="1:2">
      <c r="A19430" s="7" t="s">
        <v>38820</v>
      </c>
      <c r="B19430" s="7" t="s">
        <v>38821</v>
      </c>
    </row>
    <row r="19431" s="1" customFormat="1" spans="1:2">
      <c r="A19431" s="7" t="s">
        <v>38822</v>
      </c>
      <c r="B19431" s="7" t="s">
        <v>38823</v>
      </c>
    </row>
    <row r="19432" s="1" customFormat="1" spans="1:2">
      <c r="A19432" s="7" t="s">
        <v>38824</v>
      </c>
      <c r="B19432" s="7" t="s">
        <v>38825</v>
      </c>
    </row>
    <row r="19433" s="1" customFormat="1" spans="1:2">
      <c r="A19433" s="7" t="s">
        <v>38826</v>
      </c>
      <c r="B19433" s="7" t="s">
        <v>38827</v>
      </c>
    </row>
    <row r="19434" s="1" customFormat="1" spans="1:2">
      <c r="A19434" s="7" t="s">
        <v>38828</v>
      </c>
      <c r="B19434" s="7" t="s">
        <v>38829</v>
      </c>
    </row>
    <row r="19435" s="1" customFormat="1" spans="1:2">
      <c r="A19435" s="7" t="s">
        <v>38830</v>
      </c>
      <c r="B19435" s="7" t="s">
        <v>38831</v>
      </c>
    </row>
    <row r="19436" s="1" customFormat="1" spans="1:2">
      <c r="A19436" s="7" t="s">
        <v>38832</v>
      </c>
      <c r="B19436" s="7" t="s">
        <v>38833</v>
      </c>
    </row>
    <row r="19437" s="1" customFormat="1" spans="1:2">
      <c r="A19437" s="7" t="s">
        <v>38834</v>
      </c>
      <c r="B19437" s="7" t="s">
        <v>38835</v>
      </c>
    </row>
    <row r="19438" s="1" customFormat="1" spans="1:2">
      <c r="A19438" s="7" t="s">
        <v>38836</v>
      </c>
      <c r="B19438" s="7" t="s">
        <v>38837</v>
      </c>
    </row>
    <row r="19439" s="1" customFormat="1" spans="1:2">
      <c r="A19439" s="7" t="s">
        <v>38838</v>
      </c>
      <c r="B19439" s="7" t="s">
        <v>38839</v>
      </c>
    </row>
    <row r="19440" s="1" customFormat="1" spans="1:2">
      <c r="A19440" s="7" t="s">
        <v>38840</v>
      </c>
      <c r="B19440" s="7" t="s">
        <v>38841</v>
      </c>
    </row>
    <row r="19441" s="1" customFormat="1" spans="1:2">
      <c r="A19441" s="7" t="s">
        <v>38842</v>
      </c>
      <c r="B19441" s="7" t="s">
        <v>38843</v>
      </c>
    </row>
    <row r="19442" s="1" customFormat="1" spans="1:2">
      <c r="A19442" s="7" t="s">
        <v>38844</v>
      </c>
      <c r="B19442" s="7" t="s">
        <v>38845</v>
      </c>
    </row>
    <row r="19443" s="1" customFormat="1" spans="1:2">
      <c r="A19443" s="7" t="s">
        <v>38846</v>
      </c>
      <c r="B19443" s="7" t="s">
        <v>38847</v>
      </c>
    </row>
    <row r="19444" s="1" customFormat="1" spans="1:2">
      <c r="A19444" s="7" t="s">
        <v>38848</v>
      </c>
      <c r="B19444" s="7" t="s">
        <v>38849</v>
      </c>
    </row>
    <row r="19445" s="1" customFormat="1" spans="1:2">
      <c r="A19445" s="7" t="s">
        <v>38850</v>
      </c>
      <c r="B19445" s="7" t="s">
        <v>38851</v>
      </c>
    </row>
    <row r="19446" s="1" customFormat="1" spans="1:2">
      <c r="A19446" s="7" t="s">
        <v>38852</v>
      </c>
      <c r="B19446" s="7" t="s">
        <v>38853</v>
      </c>
    </row>
    <row r="19447" s="1" customFormat="1" spans="1:2">
      <c r="A19447" s="7" t="s">
        <v>38854</v>
      </c>
      <c r="B19447" s="7" t="s">
        <v>38855</v>
      </c>
    </row>
    <row r="19448" s="1" customFormat="1" spans="1:2">
      <c r="A19448" s="7" t="s">
        <v>38856</v>
      </c>
      <c r="B19448" s="7" t="s">
        <v>38857</v>
      </c>
    </row>
    <row r="19449" s="1" customFormat="1" spans="1:2">
      <c r="A19449" s="7" t="s">
        <v>38858</v>
      </c>
      <c r="B19449" s="7" t="s">
        <v>38859</v>
      </c>
    </row>
    <row r="19450" s="1" customFormat="1" spans="1:2">
      <c r="A19450" s="7" t="s">
        <v>38860</v>
      </c>
      <c r="B19450" s="7" t="s">
        <v>38861</v>
      </c>
    </row>
    <row r="19451" s="1" customFormat="1" spans="1:2">
      <c r="A19451" s="7" t="s">
        <v>38862</v>
      </c>
      <c r="B19451" s="7" t="s">
        <v>38863</v>
      </c>
    </row>
    <row r="19452" s="1" customFormat="1" spans="1:2">
      <c r="A19452" s="7" t="s">
        <v>38864</v>
      </c>
      <c r="B19452" s="7" t="s">
        <v>38865</v>
      </c>
    </row>
    <row r="19453" s="1" customFormat="1" spans="1:2">
      <c r="A19453" s="7" t="s">
        <v>38866</v>
      </c>
      <c r="B19453" s="7" t="s">
        <v>38867</v>
      </c>
    </row>
    <row r="19454" s="1" customFormat="1" spans="1:2">
      <c r="A19454" s="7" t="s">
        <v>38868</v>
      </c>
      <c r="B19454" s="7" t="s">
        <v>38869</v>
      </c>
    </row>
    <row r="19455" s="1" customFormat="1" spans="1:2">
      <c r="A19455" s="7" t="s">
        <v>38870</v>
      </c>
      <c r="B19455" s="7" t="s">
        <v>38871</v>
      </c>
    </row>
    <row r="19456" s="1" customFormat="1" spans="1:2">
      <c r="A19456" s="7" t="s">
        <v>38872</v>
      </c>
      <c r="B19456" s="7" t="s">
        <v>38873</v>
      </c>
    </row>
    <row r="19457" s="1" customFormat="1" spans="1:2">
      <c r="A19457" s="7" t="s">
        <v>38874</v>
      </c>
      <c r="B19457" s="7" t="s">
        <v>38875</v>
      </c>
    </row>
    <row r="19458" s="1" customFormat="1" spans="1:2">
      <c r="A19458" s="7" t="s">
        <v>38876</v>
      </c>
      <c r="B19458" s="7" t="s">
        <v>38877</v>
      </c>
    </row>
    <row r="19459" s="1" customFormat="1" spans="1:2">
      <c r="A19459" s="7" t="s">
        <v>38878</v>
      </c>
      <c r="B19459" s="7" t="s">
        <v>38879</v>
      </c>
    </row>
    <row r="19460" s="1" customFormat="1" spans="1:2">
      <c r="A19460" s="7" t="s">
        <v>38880</v>
      </c>
      <c r="B19460" s="7" t="s">
        <v>38881</v>
      </c>
    </row>
    <row r="19461" s="1" customFormat="1" spans="1:2">
      <c r="A19461" s="7" t="s">
        <v>38882</v>
      </c>
      <c r="B19461" s="7" t="s">
        <v>38883</v>
      </c>
    </row>
    <row r="19462" s="1" customFormat="1" spans="1:2">
      <c r="A19462" s="7" t="s">
        <v>38884</v>
      </c>
      <c r="B19462" s="7" t="s">
        <v>38885</v>
      </c>
    </row>
    <row r="19463" s="1" customFormat="1" spans="1:2">
      <c r="A19463" s="7" t="s">
        <v>38886</v>
      </c>
      <c r="B19463" s="7" t="s">
        <v>38887</v>
      </c>
    </row>
    <row r="19464" s="1" customFormat="1" spans="1:2">
      <c r="A19464" s="7" t="s">
        <v>38888</v>
      </c>
      <c r="B19464" s="7" t="s">
        <v>38889</v>
      </c>
    </row>
    <row r="19465" s="1" customFormat="1" spans="1:2">
      <c r="A19465" s="7" t="s">
        <v>38890</v>
      </c>
      <c r="B19465" s="7" t="s">
        <v>38891</v>
      </c>
    </row>
    <row r="19466" s="1" customFormat="1" spans="1:2">
      <c r="A19466" s="7" t="s">
        <v>38892</v>
      </c>
      <c r="B19466" s="7" t="s">
        <v>38893</v>
      </c>
    </row>
    <row r="19467" s="1" customFormat="1" spans="1:2">
      <c r="A19467" s="7" t="s">
        <v>38894</v>
      </c>
      <c r="B19467" s="7" t="s">
        <v>38895</v>
      </c>
    </row>
    <row r="19468" s="1" customFormat="1" spans="1:2">
      <c r="A19468" s="7" t="s">
        <v>38896</v>
      </c>
      <c r="B19468" s="7" t="s">
        <v>38897</v>
      </c>
    </row>
    <row r="19469" s="1" customFormat="1" spans="1:2">
      <c r="A19469" s="7" t="s">
        <v>38898</v>
      </c>
      <c r="B19469" s="7" t="s">
        <v>38899</v>
      </c>
    </row>
    <row r="19470" s="1" customFormat="1" spans="1:2">
      <c r="A19470" s="7" t="s">
        <v>38900</v>
      </c>
      <c r="B19470" s="7" t="s">
        <v>38901</v>
      </c>
    </row>
    <row r="19471" s="1" customFormat="1" spans="1:2">
      <c r="A19471" s="7" t="s">
        <v>38902</v>
      </c>
      <c r="B19471" s="7" t="s">
        <v>38903</v>
      </c>
    </row>
    <row r="19472" s="1" customFormat="1" spans="1:2">
      <c r="A19472" s="7" t="s">
        <v>38904</v>
      </c>
      <c r="B19472" s="7" t="s">
        <v>38905</v>
      </c>
    </row>
    <row r="19473" s="1" customFormat="1" spans="1:2">
      <c r="A19473" s="7" t="s">
        <v>38906</v>
      </c>
      <c r="B19473" s="7" t="s">
        <v>38907</v>
      </c>
    </row>
    <row r="19474" s="1" customFormat="1" spans="1:2">
      <c r="A19474" s="7" t="s">
        <v>38908</v>
      </c>
      <c r="B19474" s="7" t="s">
        <v>38909</v>
      </c>
    </row>
    <row r="19475" s="1" customFormat="1" spans="1:2">
      <c r="A19475" s="7" t="s">
        <v>38910</v>
      </c>
      <c r="B19475" s="7" t="s">
        <v>38911</v>
      </c>
    </row>
    <row r="19476" s="1" customFormat="1" spans="1:2">
      <c r="A19476" s="7" t="s">
        <v>38912</v>
      </c>
      <c r="B19476" s="7" t="s">
        <v>38913</v>
      </c>
    </row>
    <row r="19477" s="1" customFormat="1" spans="1:2">
      <c r="A19477" s="7" t="s">
        <v>38914</v>
      </c>
      <c r="B19477" s="7" t="s">
        <v>38915</v>
      </c>
    </row>
    <row r="19478" s="1" customFormat="1" spans="1:2">
      <c r="A19478" s="7" t="s">
        <v>38916</v>
      </c>
      <c r="B19478" s="7" t="s">
        <v>38917</v>
      </c>
    </row>
    <row r="19479" s="1" customFormat="1" spans="1:2">
      <c r="A19479" s="7" t="s">
        <v>38918</v>
      </c>
      <c r="B19479" s="7" t="s">
        <v>38919</v>
      </c>
    </row>
    <row r="19480" s="1" customFormat="1" spans="1:2">
      <c r="A19480" s="7" t="s">
        <v>38920</v>
      </c>
      <c r="B19480" s="7" t="s">
        <v>38921</v>
      </c>
    </row>
    <row r="19481" s="1" customFormat="1" spans="1:2">
      <c r="A19481" s="7" t="s">
        <v>38922</v>
      </c>
      <c r="B19481" s="7" t="s">
        <v>38923</v>
      </c>
    </row>
    <row r="19482" s="1" customFormat="1" spans="1:2">
      <c r="A19482" s="7" t="s">
        <v>38924</v>
      </c>
      <c r="B19482" s="7" t="s">
        <v>38925</v>
      </c>
    </row>
    <row r="19483" s="1" customFormat="1" spans="1:2">
      <c r="A19483" s="7" t="s">
        <v>38926</v>
      </c>
      <c r="B19483" s="7" t="s">
        <v>38927</v>
      </c>
    </row>
    <row r="19484" s="1" customFormat="1" spans="1:2">
      <c r="A19484" s="7" t="s">
        <v>38928</v>
      </c>
      <c r="B19484" s="7" t="s">
        <v>38929</v>
      </c>
    </row>
    <row r="19485" s="1" customFormat="1" spans="1:2">
      <c r="A19485" s="7" t="s">
        <v>38930</v>
      </c>
      <c r="B19485" s="7" t="s">
        <v>38931</v>
      </c>
    </row>
    <row r="19486" s="1" customFormat="1" spans="1:2">
      <c r="A19486" s="7" t="s">
        <v>38932</v>
      </c>
      <c r="B19486" s="7" t="s">
        <v>38933</v>
      </c>
    </row>
    <row r="19487" s="1" customFormat="1" spans="1:2">
      <c r="A19487" s="7" t="s">
        <v>38934</v>
      </c>
      <c r="B19487" s="7" t="s">
        <v>38935</v>
      </c>
    </row>
    <row r="19488" s="1" customFormat="1" spans="1:2">
      <c r="A19488" s="7" t="s">
        <v>38936</v>
      </c>
      <c r="B19488" s="7" t="s">
        <v>38937</v>
      </c>
    </row>
    <row r="19489" s="1" customFormat="1" spans="1:2">
      <c r="A19489" s="7" t="s">
        <v>38938</v>
      </c>
      <c r="B19489" s="7" t="s">
        <v>38939</v>
      </c>
    </row>
    <row r="19490" s="1" customFormat="1" spans="1:2">
      <c r="A19490" s="7" t="s">
        <v>38940</v>
      </c>
      <c r="B19490" s="7" t="s">
        <v>38941</v>
      </c>
    </row>
    <row r="19491" s="1" customFormat="1" spans="1:2">
      <c r="A19491" s="7" t="s">
        <v>38942</v>
      </c>
      <c r="B19491" s="7" t="s">
        <v>38943</v>
      </c>
    </row>
    <row r="19492" s="1" customFormat="1" spans="1:2">
      <c r="A19492" s="7" t="s">
        <v>38944</v>
      </c>
      <c r="B19492" s="7" t="s">
        <v>38945</v>
      </c>
    </row>
    <row r="19493" s="1" customFormat="1" spans="1:2">
      <c r="A19493" s="7" t="s">
        <v>38946</v>
      </c>
      <c r="B19493" s="7" t="s">
        <v>38947</v>
      </c>
    </row>
    <row r="19494" s="1" customFormat="1" spans="1:2">
      <c r="A19494" s="7" t="s">
        <v>38948</v>
      </c>
      <c r="B19494" s="7" t="s">
        <v>38949</v>
      </c>
    </row>
    <row r="19495" s="1" customFormat="1" spans="1:2">
      <c r="A19495" s="7" t="s">
        <v>38950</v>
      </c>
      <c r="B19495" s="7" t="s">
        <v>38951</v>
      </c>
    </row>
    <row r="19496" s="1" customFormat="1" spans="1:2">
      <c r="A19496" s="7" t="s">
        <v>38952</v>
      </c>
      <c r="B19496" s="7" t="s">
        <v>38953</v>
      </c>
    </row>
    <row r="19497" s="1" customFormat="1" spans="1:2">
      <c r="A19497" s="7" t="s">
        <v>38954</v>
      </c>
      <c r="B19497" s="7" t="s">
        <v>38955</v>
      </c>
    </row>
    <row r="19498" s="1" customFormat="1" spans="1:2">
      <c r="A19498" s="7" t="s">
        <v>38956</v>
      </c>
      <c r="B19498" s="7" t="s">
        <v>38957</v>
      </c>
    </row>
    <row r="19499" s="1" customFormat="1" spans="1:2">
      <c r="A19499" s="7" t="s">
        <v>38958</v>
      </c>
      <c r="B19499" s="7" t="s">
        <v>38959</v>
      </c>
    </row>
    <row r="19500" s="1" customFormat="1" spans="1:2">
      <c r="A19500" s="7" t="s">
        <v>38960</v>
      </c>
      <c r="B19500" s="7" t="s">
        <v>38961</v>
      </c>
    </row>
    <row r="19501" s="1" customFormat="1" spans="1:2">
      <c r="A19501" s="7" t="s">
        <v>38962</v>
      </c>
      <c r="B19501" s="7" t="s">
        <v>38963</v>
      </c>
    </row>
    <row r="19502" s="1" customFormat="1" spans="1:2">
      <c r="A19502" s="7" t="s">
        <v>38964</v>
      </c>
      <c r="B19502" s="7" t="s">
        <v>38965</v>
      </c>
    </row>
    <row r="19503" s="1" customFormat="1" spans="1:2">
      <c r="A19503" s="7" t="s">
        <v>38966</v>
      </c>
      <c r="B19503" s="7" t="s">
        <v>38967</v>
      </c>
    </row>
    <row r="19504" s="1" customFormat="1" spans="1:2">
      <c r="A19504" s="7" t="s">
        <v>38968</v>
      </c>
      <c r="B19504" s="7" t="s">
        <v>38969</v>
      </c>
    </row>
    <row r="19505" s="1" customFormat="1" spans="1:2">
      <c r="A19505" s="7" t="s">
        <v>38970</v>
      </c>
      <c r="B19505" s="7" t="s">
        <v>38971</v>
      </c>
    </row>
    <row r="19506" s="1" customFormat="1" spans="1:2">
      <c r="A19506" s="7" t="s">
        <v>38972</v>
      </c>
      <c r="B19506" s="7" t="s">
        <v>38973</v>
      </c>
    </row>
    <row r="19507" s="1" customFormat="1" spans="1:2">
      <c r="A19507" s="7" t="s">
        <v>38974</v>
      </c>
      <c r="B19507" s="7" t="s">
        <v>38975</v>
      </c>
    </row>
    <row r="19508" s="1" customFormat="1" spans="1:2">
      <c r="A19508" s="7" t="s">
        <v>38976</v>
      </c>
      <c r="B19508" s="7" t="s">
        <v>38977</v>
      </c>
    </row>
    <row r="19509" s="1" customFormat="1" spans="1:2">
      <c r="A19509" s="7" t="s">
        <v>38978</v>
      </c>
      <c r="B19509" s="7" t="s">
        <v>38979</v>
      </c>
    </row>
    <row r="19510" s="1" customFormat="1" spans="1:2">
      <c r="A19510" s="7" t="s">
        <v>38980</v>
      </c>
      <c r="B19510" s="7" t="s">
        <v>38981</v>
      </c>
    </row>
    <row r="19511" s="1" customFormat="1" spans="1:2">
      <c r="A19511" s="7" t="s">
        <v>38982</v>
      </c>
      <c r="B19511" s="7" t="s">
        <v>38983</v>
      </c>
    </row>
    <row r="19512" s="1" customFormat="1" spans="1:2">
      <c r="A19512" s="7" t="s">
        <v>38984</v>
      </c>
      <c r="B19512" s="7" t="s">
        <v>38985</v>
      </c>
    </row>
    <row r="19513" s="1" customFormat="1" spans="1:2">
      <c r="A19513" s="7" t="s">
        <v>38986</v>
      </c>
      <c r="B19513" s="7" t="s">
        <v>38987</v>
      </c>
    </row>
    <row r="19514" s="1" customFormat="1" spans="1:2">
      <c r="A19514" s="7" t="s">
        <v>38988</v>
      </c>
      <c r="B19514" s="7" t="s">
        <v>38989</v>
      </c>
    </row>
    <row r="19515" s="1" customFormat="1" spans="1:2">
      <c r="A19515" s="7" t="s">
        <v>38990</v>
      </c>
      <c r="B19515" s="7" t="s">
        <v>38991</v>
      </c>
    </row>
    <row r="19516" s="1" customFormat="1" spans="1:2">
      <c r="A19516" s="7" t="s">
        <v>38992</v>
      </c>
      <c r="B19516" s="7" t="s">
        <v>38993</v>
      </c>
    </row>
    <row r="19517" s="1" customFormat="1" spans="1:2">
      <c r="A19517" s="7" t="s">
        <v>38994</v>
      </c>
      <c r="B19517" s="7" t="s">
        <v>38995</v>
      </c>
    </row>
    <row r="19518" s="1" customFormat="1" spans="1:2">
      <c r="A19518" s="7" t="s">
        <v>38996</v>
      </c>
      <c r="B19518" s="7" t="s">
        <v>38997</v>
      </c>
    </row>
    <row r="19519" s="1" customFormat="1" spans="1:2">
      <c r="A19519" s="7" t="s">
        <v>38998</v>
      </c>
      <c r="B19519" s="7" t="s">
        <v>38999</v>
      </c>
    </row>
    <row r="19520" s="1" customFormat="1" spans="1:2">
      <c r="A19520" s="7" t="s">
        <v>39000</v>
      </c>
      <c r="B19520" s="7" t="s">
        <v>39001</v>
      </c>
    </row>
    <row r="19521" s="1" customFormat="1" spans="1:2">
      <c r="A19521" s="7" t="s">
        <v>39002</v>
      </c>
      <c r="B19521" s="7" t="s">
        <v>39003</v>
      </c>
    </row>
    <row r="19522" s="1" customFormat="1" spans="1:2">
      <c r="A19522" s="7" t="s">
        <v>39004</v>
      </c>
      <c r="B19522" s="7" t="s">
        <v>39005</v>
      </c>
    </row>
    <row r="19523" s="1" customFormat="1" spans="1:2">
      <c r="A19523" s="7" t="s">
        <v>39006</v>
      </c>
      <c r="B19523" s="7" t="s">
        <v>39007</v>
      </c>
    </row>
    <row r="19524" s="1" customFormat="1" spans="1:2">
      <c r="A19524" s="7" t="s">
        <v>39008</v>
      </c>
      <c r="B19524" s="7" t="s">
        <v>39009</v>
      </c>
    </row>
    <row r="19525" s="1" customFormat="1" spans="1:2">
      <c r="A19525" s="7" t="s">
        <v>39010</v>
      </c>
      <c r="B19525" s="7" t="s">
        <v>39011</v>
      </c>
    </row>
    <row r="19526" s="1" customFormat="1" spans="1:2">
      <c r="A19526" s="7" t="s">
        <v>39012</v>
      </c>
      <c r="B19526" s="7" t="s">
        <v>39013</v>
      </c>
    </row>
    <row r="19527" s="1" customFormat="1" spans="1:2">
      <c r="A19527" s="7" t="s">
        <v>39014</v>
      </c>
      <c r="B19527" s="7" t="s">
        <v>39015</v>
      </c>
    </row>
    <row r="19528" s="1" customFormat="1" spans="1:2">
      <c r="A19528" s="7" t="s">
        <v>39016</v>
      </c>
      <c r="B19528" s="7" t="s">
        <v>39017</v>
      </c>
    </row>
    <row r="19529" s="1" customFormat="1" spans="1:2">
      <c r="A19529" s="7" t="s">
        <v>39018</v>
      </c>
      <c r="B19529" s="7" t="s">
        <v>39019</v>
      </c>
    </row>
    <row r="19530" s="1" customFormat="1" spans="1:2">
      <c r="A19530" s="7" t="s">
        <v>39020</v>
      </c>
      <c r="B19530" s="7" t="s">
        <v>39021</v>
      </c>
    </row>
    <row r="19531" s="1" customFormat="1" spans="1:2">
      <c r="A19531" s="7" t="s">
        <v>39022</v>
      </c>
      <c r="B19531" s="7" t="s">
        <v>39023</v>
      </c>
    </row>
    <row r="19532" s="1" customFormat="1" spans="1:2">
      <c r="A19532" s="7" t="s">
        <v>39024</v>
      </c>
      <c r="B19532" s="7" t="s">
        <v>39025</v>
      </c>
    </row>
    <row r="19533" s="1" customFormat="1" spans="1:2">
      <c r="A19533" s="7" t="s">
        <v>39026</v>
      </c>
      <c r="B19533" s="7" t="s">
        <v>39027</v>
      </c>
    </row>
    <row r="19534" s="1" customFormat="1" spans="1:2">
      <c r="A19534" s="7" t="s">
        <v>39028</v>
      </c>
      <c r="B19534" s="7" t="s">
        <v>39029</v>
      </c>
    </row>
    <row r="19535" s="1" customFormat="1" spans="1:2">
      <c r="A19535" s="7" t="s">
        <v>39030</v>
      </c>
      <c r="B19535" s="7" t="s">
        <v>39031</v>
      </c>
    </row>
    <row r="19536" s="1" customFormat="1" spans="1:2">
      <c r="A19536" s="7" t="s">
        <v>39032</v>
      </c>
      <c r="B19536" s="7" t="s">
        <v>39033</v>
      </c>
    </row>
    <row r="19537" s="1" customFormat="1" spans="1:2">
      <c r="A19537" s="7" t="s">
        <v>39034</v>
      </c>
      <c r="B19537" s="7" t="s">
        <v>39035</v>
      </c>
    </row>
    <row r="19538" s="1" customFormat="1" spans="1:2">
      <c r="A19538" s="7" t="s">
        <v>39036</v>
      </c>
      <c r="B19538" s="7" t="s">
        <v>39037</v>
      </c>
    </row>
    <row r="19539" s="1" customFormat="1" spans="1:2">
      <c r="A19539" s="7" t="s">
        <v>39038</v>
      </c>
      <c r="B19539" s="7" t="s">
        <v>39039</v>
      </c>
    </row>
    <row r="19540" s="1" customFormat="1" spans="1:2">
      <c r="A19540" s="7" t="s">
        <v>39040</v>
      </c>
      <c r="B19540" s="7" t="s">
        <v>39041</v>
      </c>
    </row>
    <row r="19541" s="1" customFormat="1" spans="1:2">
      <c r="A19541" s="7" t="s">
        <v>39042</v>
      </c>
      <c r="B19541" s="7" t="s">
        <v>39043</v>
      </c>
    </row>
    <row r="19542" s="1" customFormat="1" spans="1:2">
      <c r="A19542" s="7" t="s">
        <v>39044</v>
      </c>
      <c r="B19542" s="7" t="s">
        <v>39045</v>
      </c>
    </row>
    <row r="19543" s="1" customFormat="1" spans="1:2">
      <c r="A19543" s="7" t="s">
        <v>39046</v>
      </c>
      <c r="B19543" s="7" t="s">
        <v>39047</v>
      </c>
    </row>
    <row r="19544" s="1" customFormat="1" spans="1:2">
      <c r="A19544" s="7" t="s">
        <v>39048</v>
      </c>
      <c r="B19544" s="7" t="s">
        <v>39049</v>
      </c>
    </row>
    <row r="19545" s="1" customFormat="1" spans="1:2">
      <c r="A19545" s="7" t="s">
        <v>39050</v>
      </c>
      <c r="B19545" s="7" t="s">
        <v>39051</v>
      </c>
    </row>
    <row r="19546" s="1" customFormat="1" spans="1:2">
      <c r="A19546" s="7" t="s">
        <v>39052</v>
      </c>
      <c r="B19546" s="7" t="s">
        <v>39053</v>
      </c>
    </row>
    <row r="19547" s="1" customFormat="1" spans="1:2">
      <c r="A19547" s="7" t="s">
        <v>39054</v>
      </c>
      <c r="B19547" s="7" t="s">
        <v>39055</v>
      </c>
    </row>
    <row r="19548" s="1" customFormat="1" spans="1:2">
      <c r="A19548" s="7" t="s">
        <v>39056</v>
      </c>
      <c r="B19548" s="7" t="s">
        <v>39057</v>
      </c>
    </row>
    <row r="19549" s="1" customFormat="1" spans="1:2">
      <c r="A19549" s="7" t="s">
        <v>39058</v>
      </c>
      <c r="B19549" s="7" t="s">
        <v>39059</v>
      </c>
    </row>
    <row r="19550" s="1" customFormat="1" spans="1:2">
      <c r="A19550" s="7" t="s">
        <v>39060</v>
      </c>
      <c r="B19550" s="7" t="s">
        <v>39061</v>
      </c>
    </row>
    <row r="19551" s="1" customFormat="1" spans="1:2">
      <c r="A19551" s="7" t="s">
        <v>39062</v>
      </c>
      <c r="B19551" s="7" t="s">
        <v>39063</v>
      </c>
    </row>
    <row r="19552" s="1" customFormat="1" spans="1:2">
      <c r="A19552" s="7" t="s">
        <v>39064</v>
      </c>
      <c r="B19552" s="7" t="s">
        <v>39065</v>
      </c>
    </row>
    <row r="19553" s="1" customFormat="1" spans="1:2">
      <c r="A19553" s="7" t="s">
        <v>39066</v>
      </c>
      <c r="B19553" s="7" t="s">
        <v>39067</v>
      </c>
    </row>
    <row r="19554" s="1" customFormat="1" spans="1:2">
      <c r="A19554" s="7" t="s">
        <v>39068</v>
      </c>
      <c r="B19554" s="7" t="s">
        <v>39069</v>
      </c>
    </row>
    <row r="19555" s="1" customFormat="1" spans="1:2">
      <c r="A19555" s="7" t="s">
        <v>39070</v>
      </c>
      <c r="B19555" s="7" t="s">
        <v>39071</v>
      </c>
    </row>
    <row r="19556" s="1" customFormat="1" spans="1:2">
      <c r="A19556" s="7" t="s">
        <v>39072</v>
      </c>
      <c r="B19556" s="7" t="s">
        <v>39073</v>
      </c>
    </row>
    <row r="19557" s="1" customFormat="1" spans="1:2">
      <c r="A19557" s="7" t="s">
        <v>39074</v>
      </c>
      <c r="B19557" s="7" t="s">
        <v>39075</v>
      </c>
    </row>
    <row r="19558" s="1" customFormat="1" spans="1:2">
      <c r="A19558" s="7" t="s">
        <v>39076</v>
      </c>
      <c r="B19558" s="7" t="s">
        <v>39077</v>
      </c>
    </row>
    <row r="19559" s="1" customFormat="1" spans="1:2">
      <c r="A19559" s="7" t="s">
        <v>39078</v>
      </c>
      <c r="B19559" s="7" t="s">
        <v>39079</v>
      </c>
    </row>
    <row r="19560" s="1" customFormat="1" spans="1:2">
      <c r="A19560" s="7" t="s">
        <v>39080</v>
      </c>
      <c r="B19560" s="7" t="s">
        <v>39081</v>
      </c>
    </row>
    <row r="19561" s="1" customFormat="1" spans="1:2">
      <c r="A19561" s="7" t="s">
        <v>39082</v>
      </c>
      <c r="B19561" s="7" t="s">
        <v>39083</v>
      </c>
    </row>
    <row r="19562" s="1" customFormat="1" spans="1:2">
      <c r="A19562" s="7" t="s">
        <v>39084</v>
      </c>
      <c r="B19562" s="7" t="s">
        <v>39085</v>
      </c>
    </row>
    <row r="19563" s="1" customFormat="1" spans="1:2">
      <c r="A19563" s="7" t="s">
        <v>39086</v>
      </c>
      <c r="B19563" s="7" t="s">
        <v>39087</v>
      </c>
    </row>
    <row r="19564" s="1" customFormat="1" spans="1:2">
      <c r="A19564" s="7" t="s">
        <v>39088</v>
      </c>
      <c r="B19564" s="7" t="s">
        <v>39089</v>
      </c>
    </row>
    <row r="19565" s="1" customFormat="1" spans="1:2">
      <c r="A19565" s="7" t="s">
        <v>39090</v>
      </c>
      <c r="B19565" s="7" t="s">
        <v>39091</v>
      </c>
    </row>
    <row r="19566" s="1" customFormat="1" spans="1:2">
      <c r="A19566" s="7" t="s">
        <v>39092</v>
      </c>
      <c r="B19566" s="7" t="s">
        <v>39093</v>
      </c>
    </row>
    <row r="19567" s="1" customFormat="1" spans="1:2">
      <c r="A19567" s="7" t="s">
        <v>39094</v>
      </c>
      <c r="B19567" s="7" t="s">
        <v>39095</v>
      </c>
    </row>
    <row r="19568" s="1" customFormat="1" spans="1:2">
      <c r="A19568" s="7" t="s">
        <v>39096</v>
      </c>
      <c r="B19568" s="7" t="s">
        <v>39097</v>
      </c>
    </row>
    <row r="19569" s="1" customFormat="1" spans="1:2">
      <c r="A19569" s="7" t="s">
        <v>39098</v>
      </c>
      <c r="B19569" s="7" t="s">
        <v>39099</v>
      </c>
    </row>
    <row r="19570" s="1" customFormat="1" spans="1:2">
      <c r="A19570" s="7" t="s">
        <v>39100</v>
      </c>
      <c r="B19570" s="7" t="s">
        <v>39101</v>
      </c>
    </row>
    <row r="19571" s="1" customFormat="1" spans="1:2">
      <c r="A19571" s="7" t="s">
        <v>39102</v>
      </c>
      <c r="B19571" s="7" t="s">
        <v>39103</v>
      </c>
    </row>
    <row r="19572" s="1" customFormat="1" spans="1:2">
      <c r="A19572" s="7" t="s">
        <v>39104</v>
      </c>
      <c r="B19572" s="7" t="s">
        <v>39105</v>
      </c>
    </row>
    <row r="19573" s="1" customFormat="1" spans="1:2">
      <c r="A19573" s="7" t="s">
        <v>39106</v>
      </c>
      <c r="B19573" s="7" t="s">
        <v>39107</v>
      </c>
    </row>
    <row r="19574" s="1" customFormat="1" spans="1:2">
      <c r="A19574" s="7" t="s">
        <v>39108</v>
      </c>
      <c r="B19574" s="7" t="s">
        <v>39109</v>
      </c>
    </row>
    <row r="19575" s="1" customFormat="1" spans="1:2">
      <c r="A19575" s="7" t="s">
        <v>39110</v>
      </c>
      <c r="B19575" s="7" t="s">
        <v>39111</v>
      </c>
    </row>
    <row r="19576" s="1" customFormat="1" spans="1:2">
      <c r="A19576" s="7" t="s">
        <v>39112</v>
      </c>
      <c r="B19576" s="7" t="s">
        <v>39113</v>
      </c>
    </row>
    <row r="19577" s="1" customFormat="1" spans="1:2">
      <c r="A19577" s="7" t="s">
        <v>39114</v>
      </c>
      <c r="B19577" s="7" t="s">
        <v>39115</v>
      </c>
    </row>
    <row r="19578" s="1" customFormat="1" spans="1:2">
      <c r="A19578" s="7" t="s">
        <v>39116</v>
      </c>
      <c r="B19578" s="7" t="s">
        <v>39117</v>
      </c>
    </row>
    <row r="19579" s="1" customFormat="1" spans="1:2">
      <c r="A19579" s="7" t="s">
        <v>39118</v>
      </c>
      <c r="B19579" s="7" t="s">
        <v>39119</v>
      </c>
    </row>
    <row r="19580" s="1" customFormat="1" spans="1:2">
      <c r="A19580" s="7" t="s">
        <v>39120</v>
      </c>
      <c r="B19580" s="7" t="s">
        <v>39121</v>
      </c>
    </row>
    <row r="19581" s="1" customFormat="1" spans="1:2">
      <c r="A19581" s="7" t="s">
        <v>39122</v>
      </c>
      <c r="B19581" s="7" t="s">
        <v>39123</v>
      </c>
    </row>
    <row r="19582" s="1" customFormat="1" spans="1:2">
      <c r="A19582" s="7" t="s">
        <v>39124</v>
      </c>
      <c r="B19582" s="7" t="s">
        <v>39125</v>
      </c>
    </row>
    <row r="19583" s="1" customFormat="1" spans="1:2">
      <c r="A19583" s="7" t="s">
        <v>39126</v>
      </c>
      <c r="B19583" s="7" t="s">
        <v>39127</v>
      </c>
    </row>
    <row r="19584" s="1" customFormat="1" spans="1:2">
      <c r="A19584" s="7" t="s">
        <v>39128</v>
      </c>
      <c r="B19584" s="7" t="s">
        <v>39129</v>
      </c>
    </row>
    <row r="19585" s="1" customFormat="1" spans="1:2">
      <c r="A19585" s="7" t="s">
        <v>39130</v>
      </c>
      <c r="B19585" s="7" t="s">
        <v>39131</v>
      </c>
    </row>
    <row r="19586" s="1" customFormat="1" spans="1:2">
      <c r="A19586" s="7" t="s">
        <v>39132</v>
      </c>
      <c r="B19586" s="7" t="s">
        <v>39133</v>
      </c>
    </row>
    <row r="19587" s="1" customFormat="1" spans="1:2">
      <c r="A19587" s="7" t="s">
        <v>39134</v>
      </c>
      <c r="B19587" s="7" t="s">
        <v>39135</v>
      </c>
    </row>
    <row r="19588" s="1" customFormat="1" spans="1:2">
      <c r="A19588" s="7" t="s">
        <v>39136</v>
      </c>
      <c r="B19588" s="7" t="s">
        <v>39137</v>
      </c>
    </row>
    <row r="19589" s="1" customFormat="1" spans="1:2">
      <c r="A19589" s="7" t="s">
        <v>39138</v>
      </c>
      <c r="B19589" s="7" t="s">
        <v>39139</v>
      </c>
    </row>
    <row r="19590" s="1" customFormat="1" spans="1:2">
      <c r="A19590" s="7" t="s">
        <v>39140</v>
      </c>
      <c r="B19590" s="7" t="s">
        <v>39141</v>
      </c>
    </row>
    <row r="19591" s="1" customFormat="1" spans="1:2">
      <c r="A19591" s="7" t="s">
        <v>39142</v>
      </c>
      <c r="B19591" s="7" t="s">
        <v>39143</v>
      </c>
    </row>
    <row r="19592" s="1" customFormat="1" spans="1:2">
      <c r="A19592" s="7" t="s">
        <v>39144</v>
      </c>
      <c r="B19592" s="7" t="s">
        <v>39145</v>
      </c>
    </row>
    <row r="19593" s="1" customFormat="1" spans="1:2">
      <c r="A19593" s="7" t="s">
        <v>39146</v>
      </c>
      <c r="B19593" s="7" t="s">
        <v>39147</v>
      </c>
    </row>
    <row r="19594" s="1" customFormat="1" spans="1:2">
      <c r="A19594" s="7" t="s">
        <v>39148</v>
      </c>
      <c r="B19594" s="7" t="s">
        <v>39149</v>
      </c>
    </row>
    <row r="19595" s="1" customFormat="1" spans="1:2">
      <c r="A19595" s="7" t="s">
        <v>39150</v>
      </c>
      <c r="B19595" s="7" t="s">
        <v>39151</v>
      </c>
    </row>
    <row r="19596" s="1" customFormat="1" spans="1:2">
      <c r="A19596" s="7" t="s">
        <v>39152</v>
      </c>
      <c r="B19596" s="7" t="s">
        <v>39153</v>
      </c>
    </row>
    <row r="19597" s="1" customFormat="1" spans="1:2">
      <c r="A19597" s="7" t="s">
        <v>39154</v>
      </c>
      <c r="B19597" s="7" t="s">
        <v>39155</v>
      </c>
    </row>
    <row r="19598" s="1" customFormat="1" spans="1:2">
      <c r="A19598" s="7" t="s">
        <v>39156</v>
      </c>
      <c r="B19598" s="7" t="s">
        <v>39157</v>
      </c>
    </row>
    <row r="19599" s="1" customFormat="1" spans="1:2">
      <c r="A19599" s="7" t="s">
        <v>39158</v>
      </c>
      <c r="B19599" s="7" t="s">
        <v>39159</v>
      </c>
    </row>
    <row r="19600" s="1" customFormat="1" spans="1:2">
      <c r="A19600" s="7" t="s">
        <v>39160</v>
      </c>
      <c r="B19600" s="7" t="s">
        <v>39161</v>
      </c>
    </row>
    <row r="19601" s="1" customFormat="1" spans="1:2">
      <c r="A19601" s="7" t="s">
        <v>39162</v>
      </c>
      <c r="B19601" s="7" t="s">
        <v>39163</v>
      </c>
    </row>
    <row r="19602" s="1" customFormat="1" spans="1:2">
      <c r="A19602" s="7" t="s">
        <v>39164</v>
      </c>
      <c r="B19602" s="7" t="s">
        <v>39165</v>
      </c>
    </row>
    <row r="19603" s="1" customFormat="1" spans="1:2">
      <c r="A19603" s="7" t="s">
        <v>39166</v>
      </c>
      <c r="B19603" s="7" t="s">
        <v>39167</v>
      </c>
    </row>
    <row r="19604" s="1" customFormat="1" spans="1:2">
      <c r="A19604" s="7" t="s">
        <v>39168</v>
      </c>
      <c r="B19604" s="7" t="s">
        <v>39169</v>
      </c>
    </row>
    <row r="19605" s="1" customFormat="1" spans="1:2">
      <c r="A19605" s="7" t="s">
        <v>39170</v>
      </c>
      <c r="B19605" s="7" t="s">
        <v>39171</v>
      </c>
    </row>
    <row r="19606" s="1" customFormat="1" spans="1:2">
      <c r="A19606" s="7" t="s">
        <v>39172</v>
      </c>
      <c r="B19606" s="7" t="s">
        <v>39173</v>
      </c>
    </row>
    <row r="19607" s="1" customFormat="1" spans="1:2">
      <c r="A19607" s="7" t="s">
        <v>39174</v>
      </c>
      <c r="B19607" s="7" t="s">
        <v>39175</v>
      </c>
    </row>
    <row r="19608" s="1" customFormat="1" spans="1:2">
      <c r="A19608" s="7" t="s">
        <v>39176</v>
      </c>
      <c r="B19608" s="7" t="s">
        <v>39177</v>
      </c>
    </row>
    <row r="19609" s="1" customFormat="1" spans="1:2">
      <c r="A19609" s="7" t="s">
        <v>39178</v>
      </c>
      <c r="B19609" s="7" t="s">
        <v>39179</v>
      </c>
    </row>
    <row r="19610" s="1" customFormat="1" spans="1:2">
      <c r="A19610" s="7" t="s">
        <v>39180</v>
      </c>
      <c r="B19610" s="7" t="s">
        <v>39181</v>
      </c>
    </row>
    <row r="19611" s="1" customFormat="1" spans="1:2">
      <c r="A19611" s="7" t="s">
        <v>39182</v>
      </c>
      <c r="B19611" s="7" t="s">
        <v>39183</v>
      </c>
    </row>
    <row r="19612" s="1" customFormat="1" spans="1:2">
      <c r="A19612" s="7" t="s">
        <v>39184</v>
      </c>
      <c r="B19612" s="7" t="s">
        <v>39185</v>
      </c>
    </row>
    <row r="19613" s="1" customFormat="1" spans="1:2">
      <c r="A19613" s="7" t="s">
        <v>39186</v>
      </c>
      <c r="B19613" s="7" t="s">
        <v>39187</v>
      </c>
    </row>
    <row r="19614" s="1" customFormat="1" spans="1:2">
      <c r="A19614" s="7" t="s">
        <v>39188</v>
      </c>
      <c r="B19614" s="7" t="s">
        <v>39189</v>
      </c>
    </row>
    <row r="19615" s="1" customFormat="1" spans="1:2">
      <c r="A19615" s="7" t="s">
        <v>39190</v>
      </c>
      <c r="B19615" s="7" t="s">
        <v>39191</v>
      </c>
    </row>
    <row r="19616" s="1" customFormat="1" spans="1:2">
      <c r="A19616" s="7" t="s">
        <v>39192</v>
      </c>
      <c r="B19616" s="7" t="s">
        <v>39193</v>
      </c>
    </row>
    <row r="19617" s="1" customFormat="1" spans="1:2">
      <c r="A19617" s="7" t="s">
        <v>39194</v>
      </c>
      <c r="B19617" s="7" t="s">
        <v>39195</v>
      </c>
    </row>
    <row r="19618" s="1" customFormat="1" spans="1:2">
      <c r="A19618" s="7" t="s">
        <v>39196</v>
      </c>
      <c r="B19618" s="7" t="s">
        <v>39197</v>
      </c>
    </row>
    <row r="19619" s="1" customFormat="1" spans="1:2">
      <c r="A19619" s="7" t="s">
        <v>39198</v>
      </c>
      <c r="B19619" s="7" t="s">
        <v>39199</v>
      </c>
    </row>
    <row r="19620" s="1" customFormat="1" spans="1:2">
      <c r="A19620" s="7" t="s">
        <v>39200</v>
      </c>
      <c r="B19620" s="7" t="s">
        <v>39201</v>
      </c>
    </row>
    <row r="19621" s="1" customFormat="1" spans="1:2">
      <c r="A19621" s="7" t="s">
        <v>39202</v>
      </c>
      <c r="B19621" s="7" t="s">
        <v>39203</v>
      </c>
    </row>
    <row r="19622" s="1" customFormat="1" spans="1:2">
      <c r="A19622" s="7" t="s">
        <v>39204</v>
      </c>
      <c r="B19622" s="7" t="s">
        <v>39205</v>
      </c>
    </row>
    <row r="19623" s="1" customFormat="1" spans="1:2">
      <c r="A19623" s="7" t="s">
        <v>39206</v>
      </c>
      <c r="B19623" s="7" t="s">
        <v>39207</v>
      </c>
    </row>
    <row r="19624" s="1" customFormat="1" spans="1:2">
      <c r="A19624" s="7" t="s">
        <v>39208</v>
      </c>
      <c r="B19624" s="7" t="s">
        <v>39209</v>
      </c>
    </row>
    <row r="19625" s="1" customFormat="1" spans="1:2">
      <c r="A19625" s="7" t="s">
        <v>39210</v>
      </c>
      <c r="B19625" s="7" t="s">
        <v>39211</v>
      </c>
    </row>
    <row r="19626" s="1" customFormat="1" spans="1:2">
      <c r="A19626" s="7" t="s">
        <v>39212</v>
      </c>
      <c r="B19626" s="7" t="s">
        <v>39213</v>
      </c>
    </row>
    <row r="19627" s="1" customFormat="1" spans="1:2">
      <c r="A19627" s="7" t="s">
        <v>39214</v>
      </c>
      <c r="B19627" s="7" t="s">
        <v>39215</v>
      </c>
    </row>
    <row r="19628" s="1" customFormat="1" spans="1:2">
      <c r="A19628" s="7" t="s">
        <v>39216</v>
      </c>
      <c r="B19628" s="7" t="s">
        <v>39217</v>
      </c>
    </row>
    <row r="19629" s="1" customFormat="1" spans="1:2">
      <c r="A19629" s="7" t="s">
        <v>39218</v>
      </c>
      <c r="B19629" s="7" t="s">
        <v>39219</v>
      </c>
    </row>
    <row r="19630" s="1" customFormat="1" spans="1:2">
      <c r="A19630" s="7" t="s">
        <v>39220</v>
      </c>
      <c r="B19630" s="7" t="s">
        <v>39221</v>
      </c>
    </row>
    <row r="19631" s="1" customFormat="1" spans="1:2">
      <c r="A19631" s="7" t="s">
        <v>39222</v>
      </c>
      <c r="B19631" s="7" t="s">
        <v>39223</v>
      </c>
    </row>
    <row r="19632" s="1" customFormat="1" spans="1:2">
      <c r="A19632" s="7" t="s">
        <v>39224</v>
      </c>
      <c r="B19632" s="7" t="s">
        <v>39225</v>
      </c>
    </row>
    <row r="19633" s="1" customFormat="1" spans="1:2">
      <c r="A19633" s="7" t="s">
        <v>39226</v>
      </c>
      <c r="B19633" s="7" t="s">
        <v>39227</v>
      </c>
    </row>
    <row r="19634" s="1" customFormat="1" spans="1:2">
      <c r="A19634" s="7" t="s">
        <v>39228</v>
      </c>
      <c r="B19634" s="7" t="s">
        <v>39229</v>
      </c>
    </row>
    <row r="19635" s="1" customFormat="1" spans="1:2">
      <c r="A19635" s="7" t="s">
        <v>39230</v>
      </c>
      <c r="B19635" s="7" t="s">
        <v>39231</v>
      </c>
    </row>
    <row r="19636" s="1" customFormat="1" spans="1:2">
      <c r="A19636" s="7" t="s">
        <v>39232</v>
      </c>
      <c r="B19636" s="7" t="s">
        <v>39233</v>
      </c>
    </row>
    <row r="19637" s="1" customFormat="1" spans="1:2">
      <c r="A19637" s="7" t="s">
        <v>39234</v>
      </c>
      <c r="B19637" s="7" t="s">
        <v>39235</v>
      </c>
    </row>
    <row r="19638" s="1" customFormat="1" spans="1:2">
      <c r="A19638" s="7" t="s">
        <v>39236</v>
      </c>
      <c r="B19638" s="7" t="s">
        <v>39237</v>
      </c>
    </row>
    <row r="19639" s="1" customFormat="1" spans="1:2">
      <c r="A19639" s="7" t="s">
        <v>39238</v>
      </c>
      <c r="B19639" s="7" t="s">
        <v>39239</v>
      </c>
    </row>
    <row r="19640" s="1" customFormat="1" spans="1:2">
      <c r="A19640" s="7" t="s">
        <v>39240</v>
      </c>
      <c r="B19640" s="7" t="s">
        <v>39241</v>
      </c>
    </row>
    <row r="19641" s="1" customFormat="1" spans="1:2">
      <c r="A19641" s="7" t="s">
        <v>39242</v>
      </c>
      <c r="B19641" s="7" t="s">
        <v>39243</v>
      </c>
    </row>
    <row r="19642" s="1" customFormat="1" spans="1:2">
      <c r="A19642" s="7" t="s">
        <v>39244</v>
      </c>
      <c r="B19642" s="7" t="s">
        <v>39245</v>
      </c>
    </row>
    <row r="19643" s="1" customFormat="1" spans="1:2">
      <c r="A19643" s="7" t="s">
        <v>39246</v>
      </c>
      <c r="B19643" s="7" t="s">
        <v>39247</v>
      </c>
    </row>
    <row r="19644" s="1" customFormat="1" spans="1:2">
      <c r="A19644" s="7" t="s">
        <v>39248</v>
      </c>
      <c r="B19644" s="7" t="s">
        <v>39249</v>
      </c>
    </row>
    <row r="19645" s="1" customFormat="1" spans="1:2">
      <c r="A19645" s="7" t="s">
        <v>39250</v>
      </c>
      <c r="B19645" s="7" t="s">
        <v>39251</v>
      </c>
    </row>
    <row r="19646" s="1" customFormat="1" spans="1:2">
      <c r="A19646" s="7" t="s">
        <v>39252</v>
      </c>
      <c r="B19646" s="7" t="s">
        <v>39253</v>
      </c>
    </row>
    <row r="19647" s="1" customFormat="1" spans="1:2">
      <c r="A19647" s="7" t="s">
        <v>39254</v>
      </c>
      <c r="B19647" s="7" t="s">
        <v>39255</v>
      </c>
    </row>
    <row r="19648" s="1" customFormat="1" spans="1:2">
      <c r="A19648" s="7" t="s">
        <v>39256</v>
      </c>
      <c r="B19648" s="7" t="s">
        <v>39257</v>
      </c>
    </row>
    <row r="19649" s="1" customFormat="1" spans="1:2">
      <c r="A19649" s="7" t="s">
        <v>39258</v>
      </c>
      <c r="B19649" s="7" t="s">
        <v>39259</v>
      </c>
    </row>
    <row r="19650" s="1" customFormat="1" spans="1:2">
      <c r="A19650" s="7" t="s">
        <v>39260</v>
      </c>
      <c r="B19650" s="7" t="s">
        <v>39261</v>
      </c>
    </row>
    <row r="19651" s="1" customFormat="1" spans="1:2">
      <c r="A19651" s="7" t="s">
        <v>39262</v>
      </c>
      <c r="B19651" s="7" t="s">
        <v>39263</v>
      </c>
    </row>
    <row r="19652" s="1" customFormat="1" spans="1:2">
      <c r="A19652" s="7" t="s">
        <v>39264</v>
      </c>
      <c r="B19652" s="7" t="s">
        <v>39265</v>
      </c>
    </row>
    <row r="19653" s="1" customFormat="1" spans="1:2">
      <c r="A19653" s="7" t="s">
        <v>39266</v>
      </c>
      <c r="B19653" s="7" t="s">
        <v>39267</v>
      </c>
    </row>
    <row r="19654" s="1" customFormat="1" spans="1:2">
      <c r="A19654" s="7" t="s">
        <v>39268</v>
      </c>
      <c r="B19654" s="7" t="s">
        <v>39269</v>
      </c>
    </row>
    <row r="19655" s="1" customFormat="1" spans="1:2">
      <c r="A19655" s="7" t="s">
        <v>39270</v>
      </c>
      <c r="B19655" s="7" t="s">
        <v>39271</v>
      </c>
    </row>
    <row r="19656" s="1" customFormat="1" spans="1:2">
      <c r="A19656" s="7" t="s">
        <v>39272</v>
      </c>
      <c r="B19656" s="7" t="s">
        <v>39273</v>
      </c>
    </row>
    <row r="19657" s="1" customFormat="1" spans="1:2">
      <c r="A19657" s="7" t="s">
        <v>39274</v>
      </c>
      <c r="B19657" s="7" t="s">
        <v>39275</v>
      </c>
    </row>
    <row r="19658" s="1" customFormat="1" spans="1:2">
      <c r="A19658" s="7" t="s">
        <v>39276</v>
      </c>
      <c r="B19658" s="7" t="s">
        <v>39277</v>
      </c>
    </row>
    <row r="19659" s="1" customFormat="1" spans="1:2">
      <c r="A19659" s="7" t="s">
        <v>39278</v>
      </c>
      <c r="B19659" s="7" t="s">
        <v>39279</v>
      </c>
    </row>
    <row r="19660" s="1" customFormat="1" spans="1:2">
      <c r="A19660" s="7" t="s">
        <v>39280</v>
      </c>
      <c r="B19660" s="7" t="s">
        <v>39281</v>
      </c>
    </row>
    <row r="19661" s="1" customFormat="1" spans="1:2">
      <c r="A19661" s="7" t="s">
        <v>39282</v>
      </c>
      <c r="B19661" s="7" t="s">
        <v>39283</v>
      </c>
    </row>
    <row r="19662" s="1" customFormat="1" spans="1:2">
      <c r="A19662" s="7" t="s">
        <v>39284</v>
      </c>
      <c r="B19662" s="7" t="s">
        <v>39285</v>
      </c>
    </row>
    <row r="19663" s="1" customFormat="1" spans="1:2">
      <c r="A19663" s="7" t="s">
        <v>39286</v>
      </c>
      <c r="B19663" s="7" t="s">
        <v>39287</v>
      </c>
    </row>
    <row r="19664" s="1" customFormat="1" spans="1:2">
      <c r="A19664" s="7" t="s">
        <v>39288</v>
      </c>
      <c r="B19664" s="7" t="s">
        <v>39289</v>
      </c>
    </row>
    <row r="19665" s="1" customFormat="1" spans="1:2">
      <c r="A19665" s="7" t="s">
        <v>39290</v>
      </c>
      <c r="B19665" s="7" t="s">
        <v>39291</v>
      </c>
    </row>
    <row r="19666" s="1" customFormat="1" spans="1:2">
      <c r="A19666" s="7" t="s">
        <v>39292</v>
      </c>
      <c r="B19666" s="7" t="s">
        <v>39293</v>
      </c>
    </row>
    <row r="19667" s="1" customFormat="1" spans="1:2">
      <c r="A19667" s="7" t="s">
        <v>39294</v>
      </c>
      <c r="B19667" s="7" t="s">
        <v>39295</v>
      </c>
    </row>
    <row r="19668" s="1" customFormat="1" spans="1:2">
      <c r="A19668" s="7" t="s">
        <v>39296</v>
      </c>
      <c r="B19668" s="7" t="s">
        <v>39297</v>
      </c>
    </row>
    <row r="19669" s="1" customFormat="1" spans="1:2">
      <c r="A19669" s="7" t="s">
        <v>39298</v>
      </c>
      <c r="B19669" s="7" t="s">
        <v>39299</v>
      </c>
    </row>
    <row r="19670" s="1" customFormat="1" spans="1:2">
      <c r="A19670" s="7" t="s">
        <v>39300</v>
      </c>
      <c r="B19670" s="7" t="s">
        <v>39301</v>
      </c>
    </row>
    <row r="19671" s="1" customFormat="1" spans="1:2">
      <c r="A19671" s="7" t="s">
        <v>39302</v>
      </c>
      <c r="B19671" s="7" t="s">
        <v>39303</v>
      </c>
    </row>
    <row r="19672" s="1" customFormat="1" spans="1:2">
      <c r="A19672" s="7" t="s">
        <v>39304</v>
      </c>
      <c r="B19672" s="7" t="s">
        <v>39305</v>
      </c>
    </row>
    <row r="19673" s="1" customFormat="1" spans="1:2">
      <c r="A19673" s="7" t="s">
        <v>39306</v>
      </c>
      <c r="B19673" s="7" t="s">
        <v>39307</v>
      </c>
    </row>
    <row r="19674" s="1" customFormat="1" spans="1:2">
      <c r="A19674" s="7" t="s">
        <v>39308</v>
      </c>
      <c r="B19674" s="7" t="s">
        <v>39309</v>
      </c>
    </row>
    <row r="19675" s="1" customFormat="1" spans="1:2">
      <c r="A19675" s="7" t="s">
        <v>39310</v>
      </c>
      <c r="B19675" s="7" t="s">
        <v>39311</v>
      </c>
    </row>
    <row r="19676" s="1" customFormat="1" spans="1:2">
      <c r="A19676" s="7" t="s">
        <v>39312</v>
      </c>
      <c r="B19676" s="7" t="s">
        <v>39313</v>
      </c>
    </row>
    <row r="19677" s="1" customFormat="1" spans="1:2">
      <c r="A19677" s="7" t="s">
        <v>39314</v>
      </c>
      <c r="B19677" s="7" t="s">
        <v>39315</v>
      </c>
    </row>
    <row r="19678" s="1" customFormat="1" spans="1:2">
      <c r="A19678" s="7" t="s">
        <v>39316</v>
      </c>
      <c r="B19678" s="7" t="s">
        <v>39317</v>
      </c>
    </row>
    <row r="19679" s="1" customFormat="1" spans="1:2">
      <c r="A19679" s="7" t="s">
        <v>39318</v>
      </c>
      <c r="B19679" s="7" t="s">
        <v>39319</v>
      </c>
    </row>
    <row r="19680" s="1" customFormat="1" spans="1:2">
      <c r="A19680" s="7" t="s">
        <v>39320</v>
      </c>
      <c r="B19680" s="7" t="s">
        <v>39321</v>
      </c>
    </row>
    <row r="19681" s="1" customFormat="1" spans="1:2">
      <c r="A19681" s="7" t="s">
        <v>39322</v>
      </c>
      <c r="B19681" s="7" t="s">
        <v>39323</v>
      </c>
    </row>
    <row r="19682" s="1" customFormat="1" spans="1:2">
      <c r="A19682" s="7" t="s">
        <v>39324</v>
      </c>
      <c r="B19682" s="7" t="s">
        <v>39325</v>
      </c>
    </row>
    <row r="19683" s="1" customFormat="1" spans="1:2">
      <c r="A19683" s="7" t="s">
        <v>39326</v>
      </c>
      <c r="B19683" s="7" t="s">
        <v>39327</v>
      </c>
    </row>
    <row r="19684" s="1" customFormat="1" spans="1:2">
      <c r="A19684" s="7" t="s">
        <v>39328</v>
      </c>
      <c r="B19684" s="7" t="s">
        <v>39329</v>
      </c>
    </row>
    <row r="19685" s="1" customFormat="1" spans="1:2">
      <c r="A19685" s="7" t="s">
        <v>39330</v>
      </c>
      <c r="B19685" s="7" t="s">
        <v>39331</v>
      </c>
    </row>
    <row r="19686" s="1" customFormat="1" spans="1:2">
      <c r="A19686" s="7" t="s">
        <v>39332</v>
      </c>
      <c r="B19686" s="7" t="s">
        <v>39333</v>
      </c>
    </row>
    <row r="19687" s="1" customFormat="1" spans="1:2">
      <c r="A19687" s="7" t="s">
        <v>39334</v>
      </c>
      <c r="B19687" s="7" t="s">
        <v>39335</v>
      </c>
    </row>
    <row r="19688" s="1" customFormat="1" spans="1:2">
      <c r="A19688" s="7" t="s">
        <v>39336</v>
      </c>
      <c r="B19688" s="7" t="s">
        <v>39337</v>
      </c>
    </row>
    <row r="19689" s="1" customFormat="1" spans="1:2">
      <c r="A19689" s="7" t="s">
        <v>39338</v>
      </c>
      <c r="B19689" s="7" t="s">
        <v>39339</v>
      </c>
    </row>
    <row r="19690" s="1" customFormat="1" spans="1:2">
      <c r="A19690" s="7" t="s">
        <v>39340</v>
      </c>
      <c r="B19690" s="7" t="s">
        <v>39341</v>
      </c>
    </row>
    <row r="19691" s="1" customFormat="1" spans="1:2">
      <c r="A19691" s="7" t="s">
        <v>39342</v>
      </c>
      <c r="B19691" s="7" t="s">
        <v>39343</v>
      </c>
    </row>
    <row r="19692" s="1" customFormat="1" spans="1:2">
      <c r="A19692" s="7" t="s">
        <v>39344</v>
      </c>
      <c r="B19692" s="7" t="s">
        <v>39345</v>
      </c>
    </row>
    <row r="19693" s="1" customFormat="1" spans="1:2">
      <c r="A19693" s="7" t="s">
        <v>39346</v>
      </c>
      <c r="B19693" s="7" t="s">
        <v>39347</v>
      </c>
    </row>
    <row r="19694" s="1" customFormat="1" spans="1:2">
      <c r="A19694" s="7" t="s">
        <v>39348</v>
      </c>
      <c r="B19694" s="7" t="s">
        <v>39349</v>
      </c>
    </row>
    <row r="19695" s="1" customFormat="1" spans="1:2">
      <c r="A19695" s="7" t="s">
        <v>39350</v>
      </c>
      <c r="B19695" s="7" t="s">
        <v>39351</v>
      </c>
    </row>
    <row r="19696" s="1" customFormat="1" spans="1:2">
      <c r="A19696" s="7" t="s">
        <v>39352</v>
      </c>
      <c r="B19696" s="7" t="s">
        <v>39353</v>
      </c>
    </row>
    <row r="19697" s="1" customFormat="1" spans="1:2">
      <c r="A19697" s="7" t="s">
        <v>39354</v>
      </c>
      <c r="B19697" s="7" t="s">
        <v>39355</v>
      </c>
    </row>
    <row r="19698" s="1" customFormat="1" spans="1:2">
      <c r="A19698" s="7" t="s">
        <v>39356</v>
      </c>
      <c r="B19698" s="7" t="s">
        <v>39357</v>
      </c>
    </row>
    <row r="19699" s="1" customFormat="1" spans="1:2">
      <c r="A19699" s="7" t="s">
        <v>39358</v>
      </c>
      <c r="B19699" s="7" t="s">
        <v>39359</v>
      </c>
    </row>
    <row r="19700" s="1" customFormat="1" spans="1:2">
      <c r="A19700" s="7" t="s">
        <v>39360</v>
      </c>
      <c r="B19700" s="7" t="s">
        <v>39361</v>
      </c>
    </row>
    <row r="19701" s="1" customFormat="1" spans="1:2">
      <c r="A19701" s="7" t="s">
        <v>39362</v>
      </c>
      <c r="B19701" s="7" t="s">
        <v>39363</v>
      </c>
    </row>
    <row r="19702" s="1" customFormat="1" spans="1:2">
      <c r="A19702" s="7" t="s">
        <v>39364</v>
      </c>
      <c r="B19702" s="7" t="s">
        <v>39365</v>
      </c>
    </row>
    <row r="19703" s="1" customFormat="1" spans="1:2">
      <c r="A19703" s="7" t="s">
        <v>39366</v>
      </c>
      <c r="B19703" s="7" t="s">
        <v>39367</v>
      </c>
    </row>
    <row r="19704" s="1" customFormat="1" spans="1:2">
      <c r="A19704" s="7" t="s">
        <v>39368</v>
      </c>
      <c r="B19704" s="7" t="s">
        <v>39369</v>
      </c>
    </row>
    <row r="19705" s="1" customFormat="1" spans="1:2">
      <c r="A19705" s="7" t="s">
        <v>39370</v>
      </c>
      <c r="B19705" s="7" t="s">
        <v>39371</v>
      </c>
    </row>
    <row r="19706" s="1" customFormat="1" spans="1:2">
      <c r="A19706" s="7" t="s">
        <v>39372</v>
      </c>
      <c r="B19706" s="7" t="s">
        <v>39373</v>
      </c>
    </row>
    <row r="19707" s="1" customFormat="1" spans="1:2">
      <c r="A19707" s="7" t="s">
        <v>39374</v>
      </c>
      <c r="B19707" s="7" t="s">
        <v>39375</v>
      </c>
    </row>
    <row r="19708" s="1" customFormat="1" spans="1:2">
      <c r="A19708" s="7" t="s">
        <v>39376</v>
      </c>
      <c r="B19708" s="7" t="s">
        <v>39377</v>
      </c>
    </row>
    <row r="19709" s="1" customFormat="1" spans="1:2">
      <c r="A19709" s="7" t="s">
        <v>39378</v>
      </c>
      <c r="B19709" s="7" t="s">
        <v>39379</v>
      </c>
    </row>
    <row r="19710" s="1" customFormat="1" spans="1:2">
      <c r="A19710" s="7" t="s">
        <v>39380</v>
      </c>
      <c r="B19710" s="7" t="s">
        <v>39381</v>
      </c>
    </row>
    <row r="19711" s="1" customFormat="1" spans="1:2">
      <c r="A19711" s="7" t="s">
        <v>39382</v>
      </c>
      <c r="B19711" s="7" t="s">
        <v>39383</v>
      </c>
    </row>
    <row r="19712" s="1" customFormat="1" spans="1:2">
      <c r="A19712" s="7" t="s">
        <v>39384</v>
      </c>
      <c r="B19712" s="7" t="s">
        <v>39385</v>
      </c>
    </row>
    <row r="19713" s="1" customFormat="1" spans="1:2">
      <c r="A19713" s="7" t="s">
        <v>39386</v>
      </c>
      <c r="B19713" s="7" t="s">
        <v>39387</v>
      </c>
    </row>
    <row r="19714" s="1" customFormat="1" spans="1:2">
      <c r="A19714" s="7" t="s">
        <v>39388</v>
      </c>
      <c r="B19714" s="7" t="s">
        <v>39389</v>
      </c>
    </row>
    <row r="19715" s="1" customFormat="1" spans="1:2">
      <c r="A19715" s="7" t="s">
        <v>39390</v>
      </c>
      <c r="B19715" s="7" t="s">
        <v>39391</v>
      </c>
    </row>
    <row r="19716" s="1" customFormat="1" spans="1:2">
      <c r="A19716" s="7" t="s">
        <v>39392</v>
      </c>
      <c r="B19716" s="7" t="s">
        <v>39393</v>
      </c>
    </row>
    <row r="19717" s="1" customFormat="1" spans="1:2">
      <c r="A19717" s="7" t="s">
        <v>39394</v>
      </c>
      <c r="B19717" s="7" t="s">
        <v>39395</v>
      </c>
    </row>
    <row r="19718" s="1" customFormat="1" spans="1:2">
      <c r="A19718" s="7" t="s">
        <v>39396</v>
      </c>
      <c r="B19718" s="7" t="s">
        <v>39397</v>
      </c>
    </row>
    <row r="19719" s="1" customFormat="1" spans="1:2">
      <c r="A19719" s="7" t="s">
        <v>39398</v>
      </c>
      <c r="B19719" s="7" t="s">
        <v>39399</v>
      </c>
    </row>
    <row r="19720" s="1" customFormat="1" spans="1:2">
      <c r="A19720" s="7" t="s">
        <v>39400</v>
      </c>
      <c r="B19720" s="7" t="s">
        <v>39401</v>
      </c>
    </row>
    <row r="19721" s="1" customFormat="1" spans="1:2">
      <c r="A19721" s="7" t="s">
        <v>39402</v>
      </c>
      <c r="B19721" s="7" t="s">
        <v>39403</v>
      </c>
    </row>
    <row r="19722" s="1" customFormat="1" spans="1:2">
      <c r="A19722" s="7" t="s">
        <v>39404</v>
      </c>
      <c r="B19722" s="7" t="s">
        <v>39405</v>
      </c>
    </row>
    <row r="19723" s="1" customFormat="1" spans="1:2">
      <c r="A19723" s="7" t="s">
        <v>39406</v>
      </c>
      <c r="B19723" s="7" t="s">
        <v>39407</v>
      </c>
    </row>
    <row r="19724" s="1" customFormat="1" spans="1:2">
      <c r="A19724" s="7" t="s">
        <v>39408</v>
      </c>
      <c r="B19724" s="7" t="s">
        <v>39409</v>
      </c>
    </row>
    <row r="19725" s="1" customFormat="1" spans="1:2">
      <c r="A19725" s="7" t="s">
        <v>39410</v>
      </c>
      <c r="B19725" s="7" t="s">
        <v>39411</v>
      </c>
    </row>
    <row r="19726" s="1" customFormat="1" spans="1:2">
      <c r="A19726" s="7" t="s">
        <v>39412</v>
      </c>
      <c r="B19726" s="7" t="s">
        <v>39413</v>
      </c>
    </row>
    <row r="19727" s="1" customFormat="1" spans="1:2">
      <c r="A19727" s="7" t="s">
        <v>39414</v>
      </c>
      <c r="B19727" s="7" t="s">
        <v>39415</v>
      </c>
    </row>
    <row r="19728" s="1" customFormat="1" spans="1:2">
      <c r="A19728" s="7" t="s">
        <v>39416</v>
      </c>
      <c r="B19728" s="7" t="s">
        <v>39417</v>
      </c>
    </row>
    <row r="19729" s="1" customFormat="1" spans="1:2">
      <c r="A19729" s="7" t="s">
        <v>39418</v>
      </c>
      <c r="B19729" s="7" t="s">
        <v>39419</v>
      </c>
    </row>
    <row r="19730" s="1" customFormat="1" spans="1:2">
      <c r="A19730" s="7" t="s">
        <v>39420</v>
      </c>
      <c r="B19730" s="7" t="s">
        <v>39421</v>
      </c>
    </row>
    <row r="19731" s="1" customFormat="1" spans="1:2">
      <c r="A19731" s="7" t="s">
        <v>39422</v>
      </c>
      <c r="B19731" s="7" t="s">
        <v>39423</v>
      </c>
    </row>
    <row r="19732" s="1" customFormat="1" spans="1:2">
      <c r="A19732" s="7" t="s">
        <v>39424</v>
      </c>
      <c r="B19732" s="7" t="s">
        <v>39425</v>
      </c>
    </row>
    <row r="19733" s="1" customFormat="1" spans="1:2">
      <c r="A19733" s="7" t="s">
        <v>39426</v>
      </c>
      <c r="B19733" s="7" t="s">
        <v>39427</v>
      </c>
    </row>
    <row r="19734" s="1" customFormat="1" spans="1:2">
      <c r="A19734" s="7" t="s">
        <v>39428</v>
      </c>
      <c r="B19734" s="7" t="s">
        <v>39429</v>
      </c>
    </row>
    <row r="19735" s="1" customFormat="1" spans="1:2">
      <c r="A19735" s="7" t="s">
        <v>39430</v>
      </c>
      <c r="B19735" s="7" t="s">
        <v>39431</v>
      </c>
    </row>
    <row r="19736" s="1" customFormat="1" spans="1:2">
      <c r="A19736" s="7" t="s">
        <v>39432</v>
      </c>
      <c r="B19736" s="7" t="s">
        <v>39433</v>
      </c>
    </row>
    <row r="19737" s="1" customFormat="1" spans="1:2">
      <c r="A19737" s="7" t="s">
        <v>39434</v>
      </c>
      <c r="B19737" s="7" t="s">
        <v>39435</v>
      </c>
    </row>
    <row r="19738" s="1" customFormat="1" spans="1:2">
      <c r="A19738" s="7" t="s">
        <v>39436</v>
      </c>
      <c r="B19738" s="7" t="s">
        <v>39437</v>
      </c>
    </row>
    <row r="19739" s="1" customFormat="1" spans="1:2">
      <c r="A19739" s="7" t="s">
        <v>39438</v>
      </c>
      <c r="B19739" s="7" t="s">
        <v>39439</v>
      </c>
    </row>
    <row r="19740" s="1" customFormat="1" spans="1:2">
      <c r="A19740" s="7" t="s">
        <v>39440</v>
      </c>
      <c r="B19740" s="7" t="s">
        <v>39441</v>
      </c>
    </row>
    <row r="19741" s="1" customFormat="1" spans="1:2">
      <c r="A19741" s="7" t="s">
        <v>39442</v>
      </c>
      <c r="B19741" s="7" t="s">
        <v>39443</v>
      </c>
    </row>
    <row r="19742" s="1" customFormat="1" spans="1:2">
      <c r="A19742" s="7" t="s">
        <v>39444</v>
      </c>
      <c r="B19742" s="7" t="s">
        <v>39445</v>
      </c>
    </row>
    <row r="19743" s="1" customFormat="1" spans="1:2">
      <c r="A19743" s="7" t="s">
        <v>39446</v>
      </c>
      <c r="B19743" s="7" t="s">
        <v>39447</v>
      </c>
    </row>
    <row r="19744" s="1" customFormat="1" spans="1:2">
      <c r="A19744" s="7" t="s">
        <v>39448</v>
      </c>
      <c r="B19744" s="7" t="s">
        <v>39449</v>
      </c>
    </row>
    <row r="19745" s="1" customFormat="1" spans="1:2">
      <c r="A19745" s="7" t="s">
        <v>39450</v>
      </c>
      <c r="B19745" s="7" t="s">
        <v>39451</v>
      </c>
    </row>
    <row r="19746" s="1" customFormat="1" spans="1:2">
      <c r="A19746" s="7" t="s">
        <v>39452</v>
      </c>
      <c r="B19746" s="7" t="s">
        <v>39453</v>
      </c>
    </row>
    <row r="19747" s="1" customFormat="1" spans="1:2">
      <c r="A19747" s="7" t="s">
        <v>39454</v>
      </c>
      <c r="B19747" s="7" t="s">
        <v>39455</v>
      </c>
    </row>
    <row r="19748" s="1" customFormat="1" spans="1:2">
      <c r="A19748" s="7" t="s">
        <v>39456</v>
      </c>
      <c r="B19748" s="7" t="s">
        <v>39457</v>
      </c>
    </row>
    <row r="19749" s="1" customFormat="1" spans="1:2">
      <c r="A19749" s="7" t="s">
        <v>39458</v>
      </c>
      <c r="B19749" s="7" t="s">
        <v>39459</v>
      </c>
    </row>
    <row r="19750" s="1" customFormat="1" spans="1:2">
      <c r="A19750" s="7" t="s">
        <v>39460</v>
      </c>
      <c r="B19750" s="7" t="s">
        <v>39461</v>
      </c>
    </row>
    <row r="19751" s="1" customFormat="1" spans="1:2">
      <c r="A19751" s="7" t="s">
        <v>39462</v>
      </c>
      <c r="B19751" s="7" t="s">
        <v>39463</v>
      </c>
    </row>
    <row r="19752" s="1" customFormat="1" spans="1:2">
      <c r="A19752" s="7" t="s">
        <v>39464</v>
      </c>
      <c r="B19752" s="7" t="s">
        <v>39465</v>
      </c>
    </row>
    <row r="19753" s="1" customFormat="1" spans="1:2">
      <c r="A19753" s="7" t="s">
        <v>39466</v>
      </c>
      <c r="B19753" s="7" t="s">
        <v>39467</v>
      </c>
    </row>
    <row r="19754" s="1" customFormat="1" spans="1:2">
      <c r="A19754" s="7" t="s">
        <v>39468</v>
      </c>
      <c r="B19754" s="7" t="s">
        <v>39469</v>
      </c>
    </row>
    <row r="19755" s="1" customFormat="1" spans="1:2">
      <c r="A19755" s="7" t="s">
        <v>39470</v>
      </c>
      <c r="B19755" s="7" t="s">
        <v>39471</v>
      </c>
    </row>
    <row r="19756" s="1" customFormat="1" spans="1:2">
      <c r="A19756" s="7" t="s">
        <v>39472</v>
      </c>
      <c r="B19756" s="7" t="s">
        <v>39473</v>
      </c>
    </row>
    <row r="19757" s="1" customFormat="1" spans="1:2">
      <c r="A19757" s="7" t="s">
        <v>39474</v>
      </c>
      <c r="B19757" s="7" t="s">
        <v>39475</v>
      </c>
    </row>
    <row r="19758" s="1" customFormat="1" spans="1:2">
      <c r="A19758" s="7" t="s">
        <v>39476</v>
      </c>
      <c r="B19758" s="7" t="s">
        <v>39477</v>
      </c>
    </row>
    <row r="19759" s="1" customFormat="1" spans="1:2">
      <c r="A19759" s="7" t="s">
        <v>39478</v>
      </c>
      <c r="B19759" s="7" t="s">
        <v>39479</v>
      </c>
    </row>
    <row r="19760" s="1" customFormat="1" spans="1:2">
      <c r="A19760" s="7" t="s">
        <v>39480</v>
      </c>
      <c r="B19760" s="7" t="s">
        <v>39481</v>
      </c>
    </row>
    <row r="19761" s="1" customFormat="1" spans="1:2">
      <c r="A19761" s="7" t="s">
        <v>39482</v>
      </c>
      <c r="B19761" s="7" t="s">
        <v>39483</v>
      </c>
    </row>
    <row r="19762" s="1" customFormat="1" spans="1:2">
      <c r="A19762" s="7" t="s">
        <v>39484</v>
      </c>
      <c r="B19762" s="7" t="s">
        <v>39485</v>
      </c>
    </row>
    <row r="19763" s="1" customFormat="1" spans="1:2">
      <c r="A19763" s="7" t="s">
        <v>39486</v>
      </c>
      <c r="B19763" s="7" t="s">
        <v>39487</v>
      </c>
    </row>
    <row r="19764" s="1" customFormat="1" spans="1:2">
      <c r="A19764" s="7" t="s">
        <v>39488</v>
      </c>
      <c r="B19764" s="7" t="s">
        <v>39489</v>
      </c>
    </row>
    <row r="19765" s="1" customFormat="1" spans="1:2">
      <c r="A19765" s="7" t="s">
        <v>39490</v>
      </c>
      <c r="B19765" s="7" t="s">
        <v>39491</v>
      </c>
    </row>
    <row r="19766" s="1" customFormat="1" spans="1:2">
      <c r="A19766" s="7" t="s">
        <v>39492</v>
      </c>
      <c r="B19766" s="7" t="s">
        <v>39493</v>
      </c>
    </row>
    <row r="19767" s="1" customFormat="1" spans="1:2">
      <c r="A19767" s="7" t="s">
        <v>39494</v>
      </c>
      <c r="B19767" s="7" t="s">
        <v>39495</v>
      </c>
    </row>
    <row r="19768" s="1" customFormat="1" spans="1:2">
      <c r="A19768" s="7" t="s">
        <v>39496</v>
      </c>
      <c r="B19768" s="7" t="s">
        <v>39497</v>
      </c>
    </row>
    <row r="19769" s="1" customFormat="1" spans="1:2">
      <c r="A19769" s="7" t="s">
        <v>39498</v>
      </c>
      <c r="B19769" s="7" t="s">
        <v>39499</v>
      </c>
    </row>
    <row r="19770" s="1" customFormat="1" spans="1:2">
      <c r="A19770" s="7" t="s">
        <v>39500</v>
      </c>
      <c r="B19770" s="7" t="s">
        <v>39501</v>
      </c>
    </row>
    <row r="19771" s="1" customFormat="1" spans="1:2">
      <c r="A19771" s="7" t="s">
        <v>39502</v>
      </c>
      <c r="B19771" s="7" t="s">
        <v>39503</v>
      </c>
    </row>
    <row r="19772" s="1" customFormat="1" spans="1:2">
      <c r="A19772" s="7" t="s">
        <v>39504</v>
      </c>
      <c r="B19772" s="7" t="s">
        <v>39505</v>
      </c>
    </row>
    <row r="19773" s="1" customFormat="1" spans="1:2">
      <c r="A19773" s="7" t="s">
        <v>39506</v>
      </c>
      <c r="B19773" s="7" t="s">
        <v>39507</v>
      </c>
    </row>
    <row r="19774" s="1" customFormat="1" spans="1:2">
      <c r="A19774" s="7" t="s">
        <v>39508</v>
      </c>
      <c r="B19774" s="7" t="s">
        <v>39509</v>
      </c>
    </row>
    <row r="19775" s="1" customFormat="1" spans="1:2">
      <c r="A19775" s="7" t="s">
        <v>39510</v>
      </c>
      <c r="B19775" s="7" t="s">
        <v>39511</v>
      </c>
    </row>
    <row r="19776" s="1" customFormat="1" spans="1:2">
      <c r="A19776" s="7" t="s">
        <v>39512</v>
      </c>
      <c r="B19776" s="7" t="s">
        <v>39513</v>
      </c>
    </row>
    <row r="19777" s="1" customFormat="1" spans="1:2">
      <c r="A19777" s="7" t="s">
        <v>39514</v>
      </c>
      <c r="B19777" s="7" t="s">
        <v>39515</v>
      </c>
    </row>
    <row r="19778" s="1" customFormat="1" spans="1:2">
      <c r="A19778" s="7" t="s">
        <v>39516</v>
      </c>
      <c r="B19778" s="7" t="s">
        <v>39517</v>
      </c>
    </row>
    <row r="19779" s="1" customFormat="1" spans="1:2">
      <c r="A19779" s="7" t="s">
        <v>39518</v>
      </c>
      <c r="B19779" s="7" t="s">
        <v>39519</v>
      </c>
    </row>
    <row r="19780" s="1" customFormat="1" spans="1:2">
      <c r="A19780" s="7" t="s">
        <v>39520</v>
      </c>
      <c r="B19780" s="7" t="s">
        <v>39521</v>
      </c>
    </row>
    <row r="19781" s="1" customFormat="1" spans="1:2">
      <c r="A19781" s="7" t="s">
        <v>39522</v>
      </c>
      <c r="B19781" s="7" t="s">
        <v>39523</v>
      </c>
    </row>
    <row r="19782" s="1" customFormat="1" spans="1:2">
      <c r="A19782" s="7" t="s">
        <v>39524</v>
      </c>
      <c r="B19782" s="7" t="s">
        <v>39525</v>
      </c>
    </row>
    <row r="19783" s="1" customFormat="1" spans="1:2">
      <c r="A19783" s="7" t="s">
        <v>39526</v>
      </c>
      <c r="B19783" s="7" t="s">
        <v>39527</v>
      </c>
    </row>
    <row r="19784" s="1" customFormat="1" spans="1:2">
      <c r="A19784" s="7" t="s">
        <v>39528</v>
      </c>
      <c r="B19784" s="7" t="s">
        <v>39529</v>
      </c>
    </row>
    <row r="19785" s="1" customFormat="1" spans="1:2">
      <c r="A19785" s="7" t="s">
        <v>39530</v>
      </c>
      <c r="B19785" s="7" t="s">
        <v>39531</v>
      </c>
    </row>
    <row r="19786" s="1" customFormat="1" spans="1:2">
      <c r="A19786" s="7" t="s">
        <v>39532</v>
      </c>
      <c r="B19786" s="7" t="s">
        <v>39533</v>
      </c>
    </row>
    <row r="19787" s="1" customFormat="1" spans="1:2">
      <c r="A19787" s="7" t="s">
        <v>39534</v>
      </c>
      <c r="B19787" s="7" t="s">
        <v>39535</v>
      </c>
    </row>
    <row r="19788" s="1" customFormat="1" spans="1:2">
      <c r="A19788" s="7" t="s">
        <v>39536</v>
      </c>
      <c r="B19788" s="7" t="s">
        <v>39537</v>
      </c>
    </row>
    <row r="19789" s="1" customFormat="1" spans="1:2">
      <c r="A19789" s="7" t="s">
        <v>39538</v>
      </c>
      <c r="B19789" s="7" t="s">
        <v>39539</v>
      </c>
    </row>
    <row r="19790" s="1" customFormat="1" spans="1:2">
      <c r="A19790" s="7" t="s">
        <v>39540</v>
      </c>
      <c r="B19790" s="7" t="s">
        <v>39541</v>
      </c>
    </row>
    <row r="19791" s="1" customFormat="1" spans="1:2">
      <c r="A19791" s="7" t="s">
        <v>39542</v>
      </c>
      <c r="B19791" s="7" t="s">
        <v>39543</v>
      </c>
    </row>
    <row r="19792" s="1" customFormat="1" spans="1:2">
      <c r="A19792" s="7" t="s">
        <v>39544</v>
      </c>
      <c r="B19792" s="7" t="s">
        <v>39545</v>
      </c>
    </row>
    <row r="19793" s="1" customFormat="1" spans="1:2">
      <c r="A19793" s="7" t="s">
        <v>39546</v>
      </c>
      <c r="B19793" s="7" t="s">
        <v>39547</v>
      </c>
    </row>
    <row r="19794" s="1" customFormat="1" spans="1:2">
      <c r="A19794" s="7" t="s">
        <v>39548</v>
      </c>
      <c r="B19794" s="7" t="s">
        <v>39549</v>
      </c>
    </row>
    <row r="19795" s="1" customFormat="1" spans="1:2">
      <c r="A19795" s="7" t="s">
        <v>39550</v>
      </c>
      <c r="B19795" s="7" t="s">
        <v>39551</v>
      </c>
    </row>
    <row r="19796" s="1" customFormat="1" spans="1:2">
      <c r="A19796" s="7" t="s">
        <v>39552</v>
      </c>
      <c r="B19796" s="7" t="s">
        <v>39553</v>
      </c>
    </row>
    <row r="19797" s="1" customFormat="1" spans="1:2">
      <c r="A19797" s="7" t="s">
        <v>39554</v>
      </c>
      <c r="B19797" s="7" t="s">
        <v>39555</v>
      </c>
    </row>
    <row r="19798" s="1" customFormat="1" spans="1:2">
      <c r="A19798" s="7" t="s">
        <v>39556</v>
      </c>
      <c r="B19798" s="7" t="s">
        <v>39557</v>
      </c>
    </row>
    <row r="19799" s="1" customFormat="1" spans="1:2">
      <c r="A19799" s="7" t="s">
        <v>39558</v>
      </c>
      <c r="B19799" s="7" t="s">
        <v>39559</v>
      </c>
    </row>
    <row r="19800" s="1" customFormat="1" spans="1:2">
      <c r="A19800" s="7" t="s">
        <v>39560</v>
      </c>
      <c r="B19800" s="7" t="s">
        <v>39561</v>
      </c>
    </row>
    <row r="19801" s="1" customFormat="1" spans="1:2">
      <c r="A19801" s="7" t="s">
        <v>39562</v>
      </c>
      <c r="B19801" s="7" t="s">
        <v>39563</v>
      </c>
    </row>
    <row r="19802" s="1" customFormat="1" spans="1:2">
      <c r="A19802" s="7" t="s">
        <v>39564</v>
      </c>
      <c r="B19802" s="7" t="s">
        <v>39565</v>
      </c>
    </row>
    <row r="19803" s="1" customFormat="1" spans="1:2">
      <c r="A19803" s="7" t="s">
        <v>39566</v>
      </c>
      <c r="B19803" s="7" t="s">
        <v>39567</v>
      </c>
    </row>
    <row r="19804" s="1" customFormat="1" spans="1:2">
      <c r="A19804" s="7" t="s">
        <v>39568</v>
      </c>
      <c r="B19804" s="7" t="s">
        <v>39569</v>
      </c>
    </row>
    <row r="19805" s="1" customFormat="1" spans="1:2">
      <c r="A19805" s="7" t="s">
        <v>39570</v>
      </c>
      <c r="B19805" s="7" t="s">
        <v>39571</v>
      </c>
    </row>
    <row r="19806" s="1" customFormat="1" spans="1:2">
      <c r="A19806" s="7" t="s">
        <v>39572</v>
      </c>
      <c r="B19806" s="7" t="s">
        <v>39573</v>
      </c>
    </row>
    <row r="19807" s="1" customFormat="1" spans="1:2">
      <c r="A19807" s="7" t="s">
        <v>39574</v>
      </c>
      <c r="B19807" s="7" t="s">
        <v>39575</v>
      </c>
    </row>
    <row r="19808" s="1" customFormat="1" spans="1:2">
      <c r="A19808" s="7" t="s">
        <v>39576</v>
      </c>
      <c r="B19808" s="7" t="s">
        <v>39577</v>
      </c>
    </row>
    <row r="19809" s="1" customFormat="1" spans="1:2">
      <c r="A19809" s="7" t="s">
        <v>39578</v>
      </c>
      <c r="B19809" s="7" t="s">
        <v>39579</v>
      </c>
    </row>
    <row r="19810" s="1" customFormat="1" spans="1:2">
      <c r="A19810" s="7" t="s">
        <v>39580</v>
      </c>
      <c r="B19810" s="7" t="s">
        <v>39581</v>
      </c>
    </row>
    <row r="19811" s="1" customFormat="1" spans="1:2">
      <c r="A19811" s="7" t="s">
        <v>39582</v>
      </c>
      <c r="B19811" s="7" t="s">
        <v>39583</v>
      </c>
    </row>
    <row r="19812" s="1" customFormat="1" spans="1:2">
      <c r="A19812" s="7" t="s">
        <v>39584</v>
      </c>
      <c r="B19812" s="7" t="s">
        <v>39585</v>
      </c>
    </row>
    <row r="19813" s="1" customFormat="1" spans="1:2">
      <c r="A19813" s="7" t="s">
        <v>39586</v>
      </c>
      <c r="B19813" s="7" t="s">
        <v>39587</v>
      </c>
    </row>
    <row r="19814" s="1" customFormat="1" spans="1:2">
      <c r="A19814" s="7" t="s">
        <v>39588</v>
      </c>
      <c r="B19814" s="7" t="s">
        <v>39589</v>
      </c>
    </row>
    <row r="19815" s="1" customFormat="1" spans="1:2">
      <c r="A19815" s="7" t="s">
        <v>39590</v>
      </c>
      <c r="B19815" s="7" t="s">
        <v>39591</v>
      </c>
    </row>
    <row r="19816" s="1" customFormat="1" spans="1:2">
      <c r="A19816" s="7" t="s">
        <v>39592</v>
      </c>
      <c r="B19816" s="7" t="s">
        <v>39593</v>
      </c>
    </row>
    <row r="19817" s="1" customFormat="1" spans="1:2">
      <c r="A19817" s="7" t="s">
        <v>39594</v>
      </c>
      <c r="B19817" s="7" t="s">
        <v>39595</v>
      </c>
    </row>
    <row r="19818" s="1" customFormat="1" spans="1:2">
      <c r="A19818" s="7" t="s">
        <v>39596</v>
      </c>
      <c r="B19818" s="7" t="s">
        <v>39597</v>
      </c>
    </row>
    <row r="19819" s="1" customFormat="1" spans="1:2">
      <c r="A19819" s="7" t="s">
        <v>39598</v>
      </c>
      <c r="B19819" s="7" t="s">
        <v>39599</v>
      </c>
    </row>
    <row r="19820" s="1" customFormat="1" spans="1:2">
      <c r="A19820" s="7" t="s">
        <v>39600</v>
      </c>
      <c r="B19820" s="7" t="s">
        <v>39601</v>
      </c>
    </row>
    <row r="19821" s="1" customFormat="1" spans="1:2">
      <c r="A19821" s="7" t="s">
        <v>39602</v>
      </c>
      <c r="B19821" s="7" t="s">
        <v>39603</v>
      </c>
    </row>
    <row r="19822" s="1" customFormat="1" spans="1:2">
      <c r="A19822" s="7" t="s">
        <v>39604</v>
      </c>
      <c r="B19822" s="7" t="s">
        <v>39605</v>
      </c>
    </row>
    <row r="19823" s="1" customFormat="1" spans="1:2">
      <c r="A19823" s="7" t="s">
        <v>39606</v>
      </c>
      <c r="B19823" s="7" t="s">
        <v>39607</v>
      </c>
    </row>
    <row r="19824" s="1" customFormat="1" spans="1:2">
      <c r="A19824" s="7" t="s">
        <v>39608</v>
      </c>
      <c r="B19824" s="7" t="s">
        <v>39609</v>
      </c>
    </row>
    <row r="19825" s="1" customFormat="1" spans="1:2">
      <c r="A19825" s="7" t="s">
        <v>39610</v>
      </c>
      <c r="B19825" s="7" t="s">
        <v>39611</v>
      </c>
    </row>
    <row r="19826" s="1" customFormat="1" spans="1:2">
      <c r="A19826" s="7" t="s">
        <v>39612</v>
      </c>
      <c r="B19826" s="7" t="s">
        <v>39613</v>
      </c>
    </row>
    <row r="19827" s="1" customFormat="1" spans="1:2">
      <c r="A19827" s="7" t="s">
        <v>39614</v>
      </c>
      <c r="B19827" s="7" t="s">
        <v>39615</v>
      </c>
    </row>
    <row r="19828" s="1" customFormat="1" spans="1:2">
      <c r="A19828" s="7" t="s">
        <v>39616</v>
      </c>
      <c r="B19828" s="7" t="s">
        <v>39617</v>
      </c>
    </row>
    <row r="19829" s="1" customFormat="1" spans="1:2">
      <c r="A19829" s="7" t="s">
        <v>39618</v>
      </c>
      <c r="B19829" s="7" t="s">
        <v>39619</v>
      </c>
    </row>
    <row r="19830" s="1" customFormat="1" spans="1:2">
      <c r="A19830" s="7" t="s">
        <v>39620</v>
      </c>
      <c r="B19830" s="7" t="s">
        <v>39621</v>
      </c>
    </row>
    <row r="19831" s="1" customFormat="1" spans="1:2">
      <c r="A19831" s="7" t="s">
        <v>39622</v>
      </c>
      <c r="B19831" s="7" t="s">
        <v>39623</v>
      </c>
    </row>
    <row r="19832" s="1" customFormat="1" spans="1:2">
      <c r="A19832" s="7" t="s">
        <v>39624</v>
      </c>
      <c r="B19832" s="7" t="s">
        <v>39625</v>
      </c>
    </row>
    <row r="19833" s="1" customFormat="1" spans="1:2">
      <c r="A19833" s="7" t="s">
        <v>39626</v>
      </c>
      <c r="B19833" s="7" t="s">
        <v>39627</v>
      </c>
    </row>
    <row r="19834" s="1" customFormat="1" spans="1:2">
      <c r="A19834" s="7" t="s">
        <v>39628</v>
      </c>
      <c r="B19834" s="7" t="s">
        <v>39629</v>
      </c>
    </row>
    <row r="19835" s="1" customFormat="1" spans="1:2">
      <c r="A19835" s="7" t="s">
        <v>39630</v>
      </c>
      <c r="B19835" s="7" t="s">
        <v>39631</v>
      </c>
    </row>
    <row r="19836" s="1" customFormat="1" spans="1:2">
      <c r="A19836" s="7" t="s">
        <v>39632</v>
      </c>
      <c r="B19836" s="7" t="s">
        <v>39633</v>
      </c>
    </row>
    <row r="19837" s="1" customFormat="1" spans="1:2">
      <c r="A19837" s="7" t="s">
        <v>39634</v>
      </c>
      <c r="B19837" s="7" t="s">
        <v>39635</v>
      </c>
    </row>
    <row r="19838" s="1" customFormat="1" spans="1:2">
      <c r="A19838" s="7" t="s">
        <v>39636</v>
      </c>
      <c r="B19838" s="7" t="s">
        <v>39637</v>
      </c>
    </row>
    <row r="19839" s="1" customFormat="1" spans="1:2">
      <c r="A19839" s="7" t="s">
        <v>39638</v>
      </c>
      <c r="B19839" s="7" t="s">
        <v>39639</v>
      </c>
    </row>
    <row r="19840" s="1" customFormat="1" spans="1:2">
      <c r="A19840" s="7" t="s">
        <v>39640</v>
      </c>
      <c r="B19840" s="7" t="s">
        <v>39641</v>
      </c>
    </row>
    <row r="19841" s="1" customFormat="1" spans="1:2">
      <c r="A19841" s="7" t="s">
        <v>39642</v>
      </c>
      <c r="B19841" s="7" t="s">
        <v>39643</v>
      </c>
    </row>
    <row r="19842" s="1" customFormat="1" spans="1:2">
      <c r="A19842" s="7" t="s">
        <v>39644</v>
      </c>
      <c r="B19842" s="7" t="s">
        <v>39645</v>
      </c>
    </row>
    <row r="19843" s="1" customFormat="1" spans="1:2">
      <c r="A19843" s="7" t="s">
        <v>39646</v>
      </c>
      <c r="B19843" s="7" t="s">
        <v>39647</v>
      </c>
    </row>
    <row r="19844" s="1" customFormat="1" spans="1:2">
      <c r="A19844" s="7" t="s">
        <v>39648</v>
      </c>
      <c r="B19844" s="7" t="s">
        <v>39649</v>
      </c>
    </row>
    <row r="19845" s="1" customFormat="1" spans="1:2">
      <c r="A19845" s="7" t="s">
        <v>39650</v>
      </c>
      <c r="B19845" s="7" t="s">
        <v>39651</v>
      </c>
    </row>
    <row r="19846" s="1" customFormat="1" spans="1:2">
      <c r="A19846" s="7" t="s">
        <v>39652</v>
      </c>
      <c r="B19846" s="7" t="s">
        <v>39653</v>
      </c>
    </row>
    <row r="19847" s="1" customFormat="1" spans="1:2">
      <c r="A19847" s="7" t="s">
        <v>39654</v>
      </c>
      <c r="B19847" s="7" t="s">
        <v>39655</v>
      </c>
    </row>
    <row r="19848" s="1" customFormat="1" spans="1:2">
      <c r="A19848" s="7" t="s">
        <v>39656</v>
      </c>
      <c r="B19848" s="7" t="s">
        <v>39657</v>
      </c>
    </row>
    <row r="19849" s="1" customFormat="1" spans="1:2">
      <c r="A19849" s="7" t="s">
        <v>39658</v>
      </c>
      <c r="B19849" s="7" t="s">
        <v>39659</v>
      </c>
    </row>
    <row r="19850" s="1" customFormat="1" spans="1:2">
      <c r="A19850" s="7" t="s">
        <v>39660</v>
      </c>
      <c r="B19850" s="7" t="s">
        <v>39661</v>
      </c>
    </row>
    <row r="19851" s="1" customFormat="1" spans="1:2">
      <c r="A19851" s="7" t="s">
        <v>39662</v>
      </c>
      <c r="B19851" s="7" t="s">
        <v>39663</v>
      </c>
    </row>
    <row r="19852" s="1" customFormat="1" spans="1:2">
      <c r="A19852" s="7" t="s">
        <v>39664</v>
      </c>
      <c r="B19852" s="7" t="s">
        <v>39665</v>
      </c>
    </row>
    <row r="19853" s="1" customFormat="1" spans="1:2">
      <c r="A19853" s="7" t="s">
        <v>39666</v>
      </c>
      <c r="B19853" s="7" t="s">
        <v>39667</v>
      </c>
    </row>
    <row r="19854" s="1" customFormat="1" spans="1:2">
      <c r="A19854" s="7" t="s">
        <v>39668</v>
      </c>
      <c r="B19854" s="7" t="s">
        <v>39669</v>
      </c>
    </row>
    <row r="19855" s="1" customFormat="1" spans="1:2">
      <c r="A19855" s="7" t="s">
        <v>39670</v>
      </c>
      <c r="B19855" s="7" t="s">
        <v>39671</v>
      </c>
    </row>
    <row r="19856" s="1" customFormat="1" spans="1:2">
      <c r="A19856" s="7" t="s">
        <v>39672</v>
      </c>
      <c r="B19856" s="7" t="s">
        <v>39673</v>
      </c>
    </row>
    <row r="19857" s="1" customFormat="1" spans="1:2">
      <c r="A19857" s="7" t="s">
        <v>39674</v>
      </c>
      <c r="B19857" s="7" t="s">
        <v>39675</v>
      </c>
    </row>
    <row r="19858" s="1" customFormat="1" spans="1:2">
      <c r="A19858" s="7" t="s">
        <v>39676</v>
      </c>
      <c r="B19858" s="7" t="s">
        <v>39677</v>
      </c>
    </row>
    <row r="19859" s="1" customFormat="1" spans="1:2">
      <c r="A19859" s="7" t="s">
        <v>39678</v>
      </c>
      <c r="B19859" s="7" t="s">
        <v>39679</v>
      </c>
    </row>
    <row r="19860" s="1" customFormat="1" spans="1:2">
      <c r="A19860" s="7" t="s">
        <v>39680</v>
      </c>
      <c r="B19860" s="7" t="s">
        <v>39681</v>
      </c>
    </row>
    <row r="19861" s="1" customFormat="1" spans="1:2">
      <c r="A19861" s="7" t="s">
        <v>39682</v>
      </c>
      <c r="B19861" s="7" t="s">
        <v>39683</v>
      </c>
    </row>
    <row r="19862" s="1" customFormat="1" spans="1:2">
      <c r="A19862" s="7" t="s">
        <v>39684</v>
      </c>
      <c r="B19862" s="7" t="s">
        <v>39685</v>
      </c>
    </row>
    <row r="19863" s="1" customFormat="1" spans="1:2">
      <c r="A19863" s="7" t="s">
        <v>39686</v>
      </c>
      <c r="B19863" s="7" t="s">
        <v>39687</v>
      </c>
    </row>
    <row r="19864" s="1" customFormat="1" spans="1:2">
      <c r="A19864" s="7" t="s">
        <v>39688</v>
      </c>
      <c r="B19864" s="7" t="s">
        <v>39689</v>
      </c>
    </row>
    <row r="19865" s="1" customFormat="1" spans="1:2">
      <c r="A19865" s="7" t="s">
        <v>39690</v>
      </c>
      <c r="B19865" s="7" t="s">
        <v>39691</v>
      </c>
    </row>
    <row r="19866" s="1" customFormat="1" spans="1:2">
      <c r="A19866" s="7" t="s">
        <v>39692</v>
      </c>
      <c r="B19866" s="7" t="s">
        <v>39693</v>
      </c>
    </row>
    <row r="19867" s="1" customFormat="1" spans="1:2">
      <c r="A19867" s="7" t="s">
        <v>39694</v>
      </c>
      <c r="B19867" s="7" t="s">
        <v>39695</v>
      </c>
    </row>
    <row r="19868" s="1" customFormat="1" spans="1:2">
      <c r="A19868" s="7" t="s">
        <v>39696</v>
      </c>
      <c r="B19868" s="7" t="s">
        <v>39697</v>
      </c>
    </row>
    <row r="19869" s="1" customFormat="1" spans="1:2">
      <c r="A19869" s="7" t="s">
        <v>39698</v>
      </c>
      <c r="B19869" s="7" t="s">
        <v>39699</v>
      </c>
    </row>
    <row r="19870" s="1" customFormat="1" spans="1:2">
      <c r="A19870" s="7" t="s">
        <v>39700</v>
      </c>
      <c r="B19870" s="7" t="s">
        <v>39701</v>
      </c>
    </row>
    <row r="19871" s="1" customFormat="1" spans="1:2">
      <c r="A19871" s="7" t="s">
        <v>39702</v>
      </c>
      <c r="B19871" s="7" t="s">
        <v>39703</v>
      </c>
    </row>
    <row r="19872" s="1" customFormat="1" spans="1:2">
      <c r="A19872" s="7" t="s">
        <v>39704</v>
      </c>
      <c r="B19872" s="7" t="s">
        <v>39705</v>
      </c>
    </row>
    <row r="19873" s="1" customFormat="1" spans="1:2">
      <c r="A19873" s="7" t="s">
        <v>39706</v>
      </c>
      <c r="B19873" s="7" t="s">
        <v>39707</v>
      </c>
    </row>
    <row r="19874" s="1" customFormat="1" spans="1:2">
      <c r="A19874" s="7" t="s">
        <v>39708</v>
      </c>
      <c r="B19874" s="7" t="s">
        <v>39709</v>
      </c>
    </row>
    <row r="19875" s="1" customFormat="1" spans="1:2">
      <c r="A19875" s="7" t="s">
        <v>39710</v>
      </c>
      <c r="B19875" s="7" t="s">
        <v>39711</v>
      </c>
    </row>
    <row r="19876" s="1" customFormat="1" spans="1:2">
      <c r="A19876" s="7" t="s">
        <v>39712</v>
      </c>
      <c r="B19876" s="7" t="s">
        <v>39713</v>
      </c>
    </row>
    <row r="19877" s="1" customFormat="1" spans="1:2">
      <c r="A19877" s="7" t="s">
        <v>39714</v>
      </c>
      <c r="B19877" s="7" t="s">
        <v>39715</v>
      </c>
    </row>
    <row r="19878" s="1" customFormat="1" spans="1:2">
      <c r="A19878" s="7" t="s">
        <v>39716</v>
      </c>
      <c r="B19878" s="7" t="s">
        <v>39717</v>
      </c>
    </row>
    <row r="19879" s="1" customFormat="1" spans="1:2">
      <c r="A19879" s="7" t="s">
        <v>39718</v>
      </c>
      <c r="B19879" s="7" t="s">
        <v>39719</v>
      </c>
    </row>
    <row r="19880" s="1" customFormat="1" spans="1:2">
      <c r="A19880" s="7" t="s">
        <v>39720</v>
      </c>
      <c r="B19880" s="7" t="s">
        <v>39721</v>
      </c>
    </row>
    <row r="19881" s="1" customFormat="1" spans="1:2">
      <c r="A19881" s="7" t="s">
        <v>39722</v>
      </c>
      <c r="B19881" s="7" t="s">
        <v>39723</v>
      </c>
    </row>
    <row r="19882" s="1" customFormat="1" spans="1:2">
      <c r="A19882" s="7" t="s">
        <v>39724</v>
      </c>
      <c r="B19882" s="7" t="s">
        <v>39725</v>
      </c>
    </row>
    <row r="19883" s="1" customFormat="1" spans="1:2">
      <c r="A19883" s="7" t="s">
        <v>39726</v>
      </c>
      <c r="B19883" s="7" t="s">
        <v>39727</v>
      </c>
    </row>
    <row r="19884" s="1" customFormat="1" spans="1:2">
      <c r="A19884" s="7" t="s">
        <v>39728</v>
      </c>
      <c r="B19884" s="7" t="s">
        <v>39729</v>
      </c>
    </row>
    <row r="19885" s="1" customFormat="1" spans="1:2">
      <c r="A19885" s="7" t="s">
        <v>39730</v>
      </c>
      <c r="B19885" s="7" t="s">
        <v>39731</v>
      </c>
    </row>
    <row r="19886" s="1" customFormat="1" spans="1:2">
      <c r="A19886" s="7" t="s">
        <v>39732</v>
      </c>
      <c r="B19886" s="7" t="s">
        <v>39733</v>
      </c>
    </row>
    <row r="19887" s="1" customFormat="1" spans="1:2">
      <c r="A19887" s="7" t="s">
        <v>39734</v>
      </c>
      <c r="B19887" s="7" t="s">
        <v>39735</v>
      </c>
    </row>
    <row r="19888" s="1" customFormat="1" spans="1:2">
      <c r="A19888" s="7" t="s">
        <v>39736</v>
      </c>
      <c r="B19888" s="7" t="s">
        <v>39737</v>
      </c>
    </row>
    <row r="19889" s="1" customFormat="1" spans="1:2">
      <c r="A19889" s="7" t="s">
        <v>39738</v>
      </c>
      <c r="B19889" s="7" t="s">
        <v>39739</v>
      </c>
    </row>
    <row r="19890" s="1" customFormat="1" spans="1:2">
      <c r="A19890" s="7" t="s">
        <v>39740</v>
      </c>
      <c r="B19890" s="7" t="s">
        <v>39741</v>
      </c>
    </row>
    <row r="19891" s="1" customFormat="1" spans="1:2">
      <c r="A19891" s="7" t="s">
        <v>39742</v>
      </c>
      <c r="B19891" s="7" t="s">
        <v>39743</v>
      </c>
    </row>
    <row r="19892" s="1" customFormat="1" spans="1:2">
      <c r="A19892" s="7" t="s">
        <v>39744</v>
      </c>
      <c r="B19892" s="7" t="s">
        <v>39745</v>
      </c>
    </row>
    <row r="19893" s="1" customFormat="1" spans="1:2">
      <c r="A19893" s="7" t="s">
        <v>39746</v>
      </c>
      <c r="B19893" s="7" t="s">
        <v>39747</v>
      </c>
    </row>
    <row r="19894" s="1" customFormat="1" spans="1:2">
      <c r="A19894" s="7" t="s">
        <v>39748</v>
      </c>
      <c r="B19894" s="7" t="s">
        <v>39749</v>
      </c>
    </row>
    <row r="19895" s="1" customFormat="1" spans="1:2">
      <c r="A19895" s="7" t="s">
        <v>39750</v>
      </c>
      <c r="B19895" s="7" t="s">
        <v>39751</v>
      </c>
    </row>
    <row r="19896" s="1" customFormat="1" spans="1:2">
      <c r="A19896" s="7" t="s">
        <v>39752</v>
      </c>
      <c r="B19896" s="7" t="s">
        <v>39753</v>
      </c>
    </row>
    <row r="19897" s="1" customFormat="1" spans="1:2">
      <c r="A19897" s="7" t="s">
        <v>39754</v>
      </c>
      <c r="B19897" s="7" t="s">
        <v>39755</v>
      </c>
    </row>
    <row r="19898" s="1" customFormat="1" spans="1:2">
      <c r="A19898" s="7" t="s">
        <v>39756</v>
      </c>
      <c r="B19898" s="7" t="s">
        <v>39757</v>
      </c>
    </row>
    <row r="19899" s="1" customFormat="1" spans="1:2">
      <c r="A19899" s="7" t="s">
        <v>39758</v>
      </c>
      <c r="B19899" s="7" t="s">
        <v>39759</v>
      </c>
    </row>
    <row r="19900" s="1" customFormat="1" spans="1:2">
      <c r="A19900" s="7" t="s">
        <v>39760</v>
      </c>
      <c r="B19900" s="7" t="s">
        <v>39761</v>
      </c>
    </row>
    <row r="19901" s="1" customFormat="1" spans="1:2">
      <c r="A19901" s="7" t="s">
        <v>39762</v>
      </c>
      <c r="B19901" s="7" t="s">
        <v>39763</v>
      </c>
    </row>
    <row r="19902" s="1" customFormat="1" spans="1:2">
      <c r="A19902" s="7" t="s">
        <v>39764</v>
      </c>
      <c r="B19902" s="7" t="s">
        <v>39765</v>
      </c>
    </row>
    <row r="19903" s="1" customFormat="1" spans="1:2">
      <c r="A19903" s="7" t="s">
        <v>39766</v>
      </c>
      <c r="B19903" s="7" t="s">
        <v>39767</v>
      </c>
    </row>
    <row r="19904" s="1" customFormat="1" spans="1:2">
      <c r="A19904" s="7" t="s">
        <v>39768</v>
      </c>
      <c r="B19904" s="7" t="s">
        <v>39769</v>
      </c>
    </row>
    <row r="19905" s="1" customFormat="1" spans="1:2">
      <c r="A19905" s="7" t="s">
        <v>39770</v>
      </c>
      <c r="B19905" s="7" t="s">
        <v>39771</v>
      </c>
    </row>
    <row r="19906" s="1" customFormat="1" spans="1:2">
      <c r="A19906" s="7" t="s">
        <v>39772</v>
      </c>
      <c r="B19906" s="7" t="s">
        <v>39773</v>
      </c>
    </row>
    <row r="19907" s="1" customFormat="1" spans="1:2">
      <c r="A19907" s="7" t="s">
        <v>39774</v>
      </c>
      <c r="B19907" s="7" t="s">
        <v>39775</v>
      </c>
    </row>
    <row r="19908" s="1" customFormat="1" spans="1:2">
      <c r="A19908" s="7" t="s">
        <v>39776</v>
      </c>
      <c r="B19908" s="7" t="s">
        <v>39777</v>
      </c>
    </row>
    <row r="19909" s="1" customFormat="1" spans="1:2">
      <c r="A19909" s="7" t="s">
        <v>39778</v>
      </c>
      <c r="B19909" s="7" t="s">
        <v>39779</v>
      </c>
    </row>
    <row r="19910" s="1" customFormat="1" spans="1:2">
      <c r="A19910" s="7" t="s">
        <v>39780</v>
      </c>
      <c r="B19910" s="7" t="s">
        <v>39781</v>
      </c>
    </row>
    <row r="19911" s="1" customFormat="1" spans="1:2">
      <c r="A19911" s="7" t="s">
        <v>39782</v>
      </c>
      <c r="B19911" s="7" t="s">
        <v>39783</v>
      </c>
    </row>
    <row r="19912" s="1" customFormat="1" spans="1:2">
      <c r="A19912" s="7" t="s">
        <v>39784</v>
      </c>
      <c r="B19912" s="7" t="s">
        <v>39785</v>
      </c>
    </row>
    <row r="19913" s="1" customFormat="1" spans="1:2">
      <c r="A19913" s="7" t="s">
        <v>39786</v>
      </c>
      <c r="B19913" s="7" t="s">
        <v>39787</v>
      </c>
    </row>
    <row r="19914" s="1" customFormat="1" spans="1:2">
      <c r="A19914" s="7" t="s">
        <v>39788</v>
      </c>
      <c r="B19914" s="7" t="s">
        <v>39789</v>
      </c>
    </row>
    <row r="19915" s="1" customFormat="1" spans="1:2">
      <c r="A19915" s="7" t="s">
        <v>39790</v>
      </c>
      <c r="B19915" s="7" t="s">
        <v>39791</v>
      </c>
    </row>
    <row r="19916" s="1" customFormat="1" spans="1:2">
      <c r="A19916" s="7" t="s">
        <v>39792</v>
      </c>
      <c r="B19916" s="7" t="s">
        <v>39793</v>
      </c>
    </row>
    <row r="19917" s="1" customFormat="1" spans="1:2">
      <c r="A19917" s="7" t="s">
        <v>39794</v>
      </c>
      <c r="B19917" s="7" t="s">
        <v>39795</v>
      </c>
    </row>
    <row r="19918" s="1" customFormat="1" spans="1:2">
      <c r="A19918" s="7" t="s">
        <v>39796</v>
      </c>
      <c r="B19918" s="7" t="s">
        <v>39797</v>
      </c>
    </row>
    <row r="19919" s="1" customFormat="1" spans="1:2">
      <c r="A19919" s="7" t="s">
        <v>39798</v>
      </c>
      <c r="B19919" s="7" t="s">
        <v>39799</v>
      </c>
    </row>
    <row r="19920" s="1" customFormat="1" spans="1:2">
      <c r="A19920" s="7" t="s">
        <v>39800</v>
      </c>
      <c r="B19920" s="7" t="s">
        <v>39801</v>
      </c>
    </row>
    <row r="19921" s="1" customFormat="1" spans="1:2">
      <c r="A19921" s="7" t="s">
        <v>39802</v>
      </c>
      <c r="B19921" s="7" t="s">
        <v>39803</v>
      </c>
    </row>
    <row r="19922" s="1" customFormat="1" spans="1:2">
      <c r="A19922" s="7" t="s">
        <v>39804</v>
      </c>
      <c r="B19922" s="7" t="s">
        <v>39805</v>
      </c>
    </row>
    <row r="19923" s="1" customFormat="1" spans="1:2">
      <c r="A19923" s="7" t="s">
        <v>39806</v>
      </c>
      <c r="B19923" s="7" t="s">
        <v>39807</v>
      </c>
    </row>
    <row r="19924" s="1" customFormat="1" spans="1:2">
      <c r="A19924" s="7" t="s">
        <v>39808</v>
      </c>
      <c r="B19924" s="7" t="s">
        <v>39809</v>
      </c>
    </row>
    <row r="19925" s="1" customFormat="1" spans="1:2">
      <c r="A19925" s="7" t="s">
        <v>39810</v>
      </c>
      <c r="B19925" s="7" t="s">
        <v>39811</v>
      </c>
    </row>
    <row r="19926" s="1" customFormat="1" spans="1:2">
      <c r="A19926" s="7" t="s">
        <v>39812</v>
      </c>
      <c r="B19926" s="7" t="s">
        <v>39813</v>
      </c>
    </row>
    <row r="19927" s="1" customFormat="1" spans="1:2">
      <c r="A19927" s="7" t="s">
        <v>39814</v>
      </c>
      <c r="B19927" s="7" t="s">
        <v>39815</v>
      </c>
    </row>
    <row r="19928" s="1" customFormat="1" spans="1:2">
      <c r="A19928" s="7" t="s">
        <v>39816</v>
      </c>
      <c r="B19928" s="7" t="s">
        <v>39817</v>
      </c>
    </row>
    <row r="19929" s="1" customFormat="1" spans="1:2">
      <c r="A19929" s="7" t="s">
        <v>39818</v>
      </c>
      <c r="B19929" s="7" t="s">
        <v>39819</v>
      </c>
    </row>
    <row r="19930" s="1" customFormat="1" spans="1:2">
      <c r="A19930" s="7" t="s">
        <v>39820</v>
      </c>
      <c r="B19930" s="7" t="s">
        <v>39821</v>
      </c>
    </row>
    <row r="19931" s="1" customFormat="1" spans="1:2">
      <c r="A19931" s="7" t="s">
        <v>39822</v>
      </c>
      <c r="B19931" s="7" t="s">
        <v>39823</v>
      </c>
    </row>
    <row r="19932" s="1" customFormat="1" spans="1:2">
      <c r="A19932" s="7" t="s">
        <v>39824</v>
      </c>
      <c r="B19932" s="7" t="s">
        <v>39825</v>
      </c>
    </row>
    <row r="19933" s="1" customFormat="1" spans="1:2">
      <c r="A19933" s="7" t="s">
        <v>39826</v>
      </c>
      <c r="B19933" s="7" t="s">
        <v>39827</v>
      </c>
    </row>
    <row r="19934" s="1" customFormat="1" spans="1:2">
      <c r="A19934" s="7" t="s">
        <v>39828</v>
      </c>
      <c r="B19934" s="7" t="s">
        <v>39829</v>
      </c>
    </row>
    <row r="19935" s="1" customFormat="1" spans="1:2">
      <c r="A19935" s="7" t="s">
        <v>39830</v>
      </c>
      <c r="B19935" s="7" t="s">
        <v>39831</v>
      </c>
    </row>
    <row r="19936" s="1" customFormat="1" spans="1:2">
      <c r="A19936" s="7" t="s">
        <v>39832</v>
      </c>
      <c r="B19936" s="7" t="s">
        <v>39833</v>
      </c>
    </row>
    <row r="19937" s="1" customFormat="1" spans="1:2">
      <c r="A19937" s="7" t="s">
        <v>39834</v>
      </c>
      <c r="B19937" s="7" t="s">
        <v>39835</v>
      </c>
    </row>
    <row r="19938" s="1" customFormat="1" spans="1:2">
      <c r="A19938" s="7" t="s">
        <v>39836</v>
      </c>
      <c r="B19938" s="7" t="s">
        <v>39837</v>
      </c>
    </row>
    <row r="19939" s="1" customFormat="1" spans="1:2">
      <c r="A19939" s="7" t="s">
        <v>39838</v>
      </c>
      <c r="B19939" s="7" t="s">
        <v>39839</v>
      </c>
    </row>
    <row r="19940" s="1" customFormat="1" spans="1:2">
      <c r="A19940" s="7" t="s">
        <v>39840</v>
      </c>
      <c r="B19940" s="7" t="s">
        <v>39841</v>
      </c>
    </row>
    <row r="19941" s="1" customFormat="1" spans="1:2">
      <c r="A19941" s="7" t="s">
        <v>39842</v>
      </c>
      <c r="B19941" s="7" t="s">
        <v>39843</v>
      </c>
    </row>
    <row r="19942" s="1" customFormat="1" spans="1:2">
      <c r="A19942" s="7" t="s">
        <v>39844</v>
      </c>
      <c r="B19942" s="7" t="s">
        <v>39845</v>
      </c>
    </row>
    <row r="19943" s="1" customFormat="1" spans="1:2">
      <c r="A19943" s="7" t="s">
        <v>39846</v>
      </c>
      <c r="B19943" s="7" t="s">
        <v>39847</v>
      </c>
    </row>
    <row r="19944" s="1" customFormat="1" spans="1:2">
      <c r="A19944" s="7" t="s">
        <v>39848</v>
      </c>
      <c r="B19944" s="7" t="s">
        <v>39849</v>
      </c>
    </row>
    <row r="19945" s="1" customFormat="1" spans="1:2">
      <c r="A19945" s="7" t="s">
        <v>39850</v>
      </c>
      <c r="B19945" s="7" t="s">
        <v>39851</v>
      </c>
    </row>
    <row r="19946" s="1" customFormat="1" spans="1:2">
      <c r="A19946" s="7" t="s">
        <v>39852</v>
      </c>
      <c r="B19946" s="7" t="s">
        <v>39853</v>
      </c>
    </row>
    <row r="19947" s="1" customFormat="1" spans="1:2">
      <c r="A19947" s="7" t="s">
        <v>39854</v>
      </c>
      <c r="B19947" s="7" t="s">
        <v>39855</v>
      </c>
    </row>
    <row r="19948" s="1" customFormat="1" spans="1:2">
      <c r="A19948" s="7" t="s">
        <v>39856</v>
      </c>
      <c r="B19948" s="7" t="s">
        <v>39857</v>
      </c>
    </row>
    <row r="19949" s="1" customFormat="1" spans="1:2">
      <c r="A19949" s="7" t="s">
        <v>39858</v>
      </c>
      <c r="B19949" s="7" t="s">
        <v>39859</v>
      </c>
    </row>
    <row r="19950" s="1" customFormat="1" spans="1:2">
      <c r="A19950" s="7" t="s">
        <v>39860</v>
      </c>
      <c r="B19950" s="7" t="s">
        <v>39861</v>
      </c>
    </row>
    <row r="19951" s="1" customFormat="1" spans="1:2">
      <c r="A19951" s="7" t="s">
        <v>39862</v>
      </c>
      <c r="B19951" s="7" t="s">
        <v>39863</v>
      </c>
    </row>
    <row r="19952" s="1" customFormat="1" spans="1:2">
      <c r="A19952" s="7" t="s">
        <v>39864</v>
      </c>
      <c r="B19952" s="7" t="s">
        <v>39865</v>
      </c>
    </row>
    <row r="19953" s="1" customFormat="1" spans="1:2">
      <c r="A19953" s="7" t="s">
        <v>39866</v>
      </c>
      <c r="B19953" s="7" t="s">
        <v>39867</v>
      </c>
    </row>
    <row r="19954" s="1" customFormat="1" spans="1:2">
      <c r="A19954" s="7" t="s">
        <v>39868</v>
      </c>
      <c r="B19954" s="7" t="s">
        <v>39869</v>
      </c>
    </row>
    <row r="19955" s="1" customFormat="1" spans="1:2">
      <c r="A19955" s="7" t="s">
        <v>39870</v>
      </c>
      <c r="B19955" s="7" t="s">
        <v>39871</v>
      </c>
    </row>
    <row r="19956" s="1" customFormat="1" spans="1:2">
      <c r="A19956" s="7" t="s">
        <v>39872</v>
      </c>
      <c r="B19956" s="7" t="s">
        <v>39873</v>
      </c>
    </row>
    <row r="19957" s="1" customFormat="1" spans="1:2">
      <c r="A19957" s="7" t="s">
        <v>39874</v>
      </c>
      <c r="B19957" s="7" t="s">
        <v>39875</v>
      </c>
    </row>
    <row r="19958" s="1" customFormat="1" spans="1:2">
      <c r="A19958" s="7" t="s">
        <v>39876</v>
      </c>
      <c r="B19958" s="7" t="s">
        <v>39877</v>
      </c>
    </row>
    <row r="19959" s="1" customFormat="1" spans="1:2">
      <c r="A19959" s="7" t="s">
        <v>39878</v>
      </c>
      <c r="B19959" s="7" t="s">
        <v>39879</v>
      </c>
    </row>
    <row r="19960" s="1" customFormat="1" spans="1:2">
      <c r="A19960" s="7" t="s">
        <v>39880</v>
      </c>
      <c r="B19960" s="7" t="s">
        <v>39881</v>
      </c>
    </row>
    <row r="19961" s="1" customFormat="1" spans="1:2">
      <c r="A19961" s="7" t="s">
        <v>39882</v>
      </c>
      <c r="B19961" s="7" t="s">
        <v>39883</v>
      </c>
    </row>
    <row r="19962" s="1" customFormat="1" spans="1:2">
      <c r="A19962" s="7" t="s">
        <v>39884</v>
      </c>
      <c r="B19962" s="7" t="s">
        <v>39885</v>
      </c>
    </row>
    <row r="19963" s="1" customFormat="1" spans="1:2">
      <c r="A19963" s="7" t="s">
        <v>39886</v>
      </c>
      <c r="B19963" s="7" t="s">
        <v>39887</v>
      </c>
    </row>
    <row r="19964" s="1" customFormat="1" spans="1:2">
      <c r="A19964" s="7" t="s">
        <v>39888</v>
      </c>
      <c r="B19964" s="7" t="s">
        <v>39889</v>
      </c>
    </row>
    <row r="19965" s="1" customFormat="1" spans="1:2">
      <c r="A19965" s="7" t="s">
        <v>39890</v>
      </c>
      <c r="B19965" s="7" t="s">
        <v>39891</v>
      </c>
    </row>
    <row r="19966" s="1" customFormat="1" spans="1:2">
      <c r="A19966" s="7" t="s">
        <v>39892</v>
      </c>
      <c r="B19966" s="7" t="s">
        <v>39893</v>
      </c>
    </row>
    <row r="19967" s="1" customFormat="1" spans="1:2">
      <c r="A19967" s="7" t="s">
        <v>39894</v>
      </c>
      <c r="B19967" s="7" t="s">
        <v>39895</v>
      </c>
    </row>
    <row r="19968" s="1" customFormat="1" spans="1:2">
      <c r="A19968" s="7" t="s">
        <v>39896</v>
      </c>
      <c r="B19968" s="7" t="s">
        <v>39897</v>
      </c>
    </row>
    <row r="19969" s="1" customFormat="1" spans="1:2">
      <c r="A19969" s="7" t="s">
        <v>39898</v>
      </c>
      <c r="B19969" s="7" t="s">
        <v>39899</v>
      </c>
    </row>
    <row r="19970" s="1" customFormat="1" spans="1:2">
      <c r="A19970" s="7" t="s">
        <v>39900</v>
      </c>
      <c r="B19970" s="7" t="s">
        <v>39901</v>
      </c>
    </row>
    <row r="19971" s="1" customFormat="1" spans="1:2">
      <c r="A19971" s="7" t="s">
        <v>39902</v>
      </c>
      <c r="B19971" s="7" t="s">
        <v>39903</v>
      </c>
    </row>
    <row r="19972" s="1" customFormat="1" spans="1:2">
      <c r="A19972" s="7" t="s">
        <v>39904</v>
      </c>
      <c r="B19972" s="7" t="s">
        <v>39905</v>
      </c>
    </row>
    <row r="19973" s="1" customFormat="1" spans="1:2">
      <c r="A19973" s="7" t="s">
        <v>39906</v>
      </c>
      <c r="B19973" s="7" t="s">
        <v>39907</v>
      </c>
    </row>
    <row r="19974" s="1" customFormat="1" spans="1:2">
      <c r="A19974" s="7" t="s">
        <v>39908</v>
      </c>
      <c r="B19974" s="7" t="s">
        <v>39909</v>
      </c>
    </row>
    <row r="19975" s="1" customFormat="1" spans="1:2">
      <c r="A19975" s="7" t="s">
        <v>39910</v>
      </c>
      <c r="B19975" s="7" t="s">
        <v>39911</v>
      </c>
    </row>
    <row r="19976" s="1" customFormat="1" spans="1:2">
      <c r="A19976" s="7" t="s">
        <v>39912</v>
      </c>
      <c r="B19976" s="7" t="s">
        <v>39913</v>
      </c>
    </row>
    <row r="19977" s="1" customFormat="1" spans="1:2">
      <c r="A19977" s="7" t="s">
        <v>39914</v>
      </c>
      <c r="B19977" s="7" t="s">
        <v>39915</v>
      </c>
    </row>
    <row r="19978" s="1" customFormat="1" spans="1:2">
      <c r="A19978" s="7" t="s">
        <v>39916</v>
      </c>
      <c r="B19978" s="7" t="s">
        <v>39917</v>
      </c>
    </row>
    <row r="19979" s="1" customFormat="1" spans="1:2">
      <c r="A19979" s="7" t="s">
        <v>39918</v>
      </c>
      <c r="B19979" s="7" t="s">
        <v>39919</v>
      </c>
    </row>
    <row r="19980" s="1" customFormat="1" spans="1:2">
      <c r="A19980" s="7" t="s">
        <v>39920</v>
      </c>
      <c r="B19980" s="7" t="s">
        <v>39921</v>
      </c>
    </row>
    <row r="19981" s="1" customFormat="1" spans="1:2">
      <c r="A19981" s="7" t="s">
        <v>39922</v>
      </c>
      <c r="B19981" s="7" t="s">
        <v>39923</v>
      </c>
    </row>
    <row r="19982" s="1" customFormat="1" spans="1:2">
      <c r="A19982" s="7" t="s">
        <v>39924</v>
      </c>
      <c r="B19982" s="7" t="s">
        <v>39925</v>
      </c>
    </row>
    <row r="19983" s="1" customFormat="1" spans="1:2">
      <c r="A19983" s="7" t="s">
        <v>39926</v>
      </c>
      <c r="B19983" s="7" t="s">
        <v>39927</v>
      </c>
    </row>
    <row r="19984" s="1" customFormat="1" spans="1:2">
      <c r="A19984" s="7" t="s">
        <v>39928</v>
      </c>
      <c r="B19984" s="7" t="s">
        <v>39929</v>
      </c>
    </row>
    <row r="19985" s="1" customFormat="1" spans="1:2">
      <c r="A19985" s="7" t="s">
        <v>39930</v>
      </c>
      <c r="B19985" s="7" t="s">
        <v>39931</v>
      </c>
    </row>
    <row r="19986" s="1" customFormat="1" spans="1:2">
      <c r="A19986" s="7" t="s">
        <v>39932</v>
      </c>
      <c r="B19986" s="7" t="s">
        <v>39933</v>
      </c>
    </row>
    <row r="19987" s="1" customFormat="1" spans="1:2">
      <c r="A19987" s="7" t="s">
        <v>39934</v>
      </c>
      <c r="B19987" s="7" t="s">
        <v>39935</v>
      </c>
    </row>
    <row r="19988" s="1" customFormat="1" spans="1:2">
      <c r="A19988" s="7" t="s">
        <v>39936</v>
      </c>
      <c r="B19988" s="7" t="s">
        <v>39937</v>
      </c>
    </row>
    <row r="19989" s="1" customFormat="1" spans="1:2">
      <c r="A19989" s="7" t="s">
        <v>39938</v>
      </c>
      <c r="B19989" s="7" t="s">
        <v>39939</v>
      </c>
    </row>
    <row r="19990" s="1" customFormat="1" spans="1:2">
      <c r="A19990" s="7" t="s">
        <v>39940</v>
      </c>
      <c r="B19990" s="7" t="s">
        <v>39941</v>
      </c>
    </row>
    <row r="19991" s="1" customFormat="1" spans="1:2">
      <c r="A19991" s="7" t="s">
        <v>39942</v>
      </c>
      <c r="B19991" s="7" t="s">
        <v>39943</v>
      </c>
    </row>
    <row r="19992" s="1" customFormat="1" spans="1:2">
      <c r="A19992" s="7" t="s">
        <v>39944</v>
      </c>
      <c r="B19992" s="7" t="s">
        <v>39945</v>
      </c>
    </row>
    <row r="19993" s="1" customFormat="1" spans="1:2">
      <c r="A19993" s="7" t="s">
        <v>39946</v>
      </c>
      <c r="B19993" s="7" t="s">
        <v>39947</v>
      </c>
    </row>
    <row r="19994" s="1" customFormat="1" spans="1:2">
      <c r="A19994" s="7" t="s">
        <v>39948</v>
      </c>
      <c r="B19994" s="7" t="s">
        <v>39949</v>
      </c>
    </row>
    <row r="19995" s="1" customFormat="1" spans="1:2">
      <c r="A19995" s="7" t="s">
        <v>39950</v>
      </c>
      <c r="B19995" s="7" t="s">
        <v>39951</v>
      </c>
    </row>
    <row r="19996" s="1" customFormat="1" spans="1:2">
      <c r="A19996" s="7" t="s">
        <v>39952</v>
      </c>
      <c r="B19996" s="7" t="s">
        <v>39953</v>
      </c>
    </row>
    <row r="19997" s="1" customFormat="1" spans="1:2">
      <c r="A19997" s="7" t="s">
        <v>39954</v>
      </c>
      <c r="B19997" s="7" t="s">
        <v>39955</v>
      </c>
    </row>
    <row r="19998" s="1" customFormat="1" spans="1:2">
      <c r="A19998" s="7" t="s">
        <v>39956</v>
      </c>
      <c r="B19998" s="7" t="s">
        <v>39957</v>
      </c>
    </row>
    <row r="19999" s="1" customFormat="1" spans="1:2">
      <c r="A19999" s="7" t="s">
        <v>39958</v>
      </c>
      <c r="B19999" s="7" t="s">
        <v>39959</v>
      </c>
    </row>
    <row r="20000" s="1" customFormat="1" spans="1:2">
      <c r="A20000" s="7" t="s">
        <v>39960</v>
      </c>
      <c r="B20000" s="7" t="s">
        <v>39961</v>
      </c>
    </row>
    <row r="20001" s="1" customFormat="1" spans="1:2">
      <c r="A20001" s="7" t="s">
        <v>39962</v>
      </c>
      <c r="B20001" s="7" t="s">
        <v>39963</v>
      </c>
    </row>
    <row r="20002" s="1" customFormat="1" spans="1:2">
      <c r="A20002" s="7" t="s">
        <v>39964</v>
      </c>
      <c r="B20002" s="7" t="s">
        <v>39965</v>
      </c>
    </row>
    <row r="20003" s="1" customFormat="1" spans="1:2">
      <c r="A20003" s="7" t="s">
        <v>39966</v>
      </c>
      <c r="B20003" s="7" t="s">
        <v>39967</v>
      </c>
    </row>
    <row r="20004" s="1" customFormat="1" spans="1:2">
      <c r="A20004" s="7" t="s">
        <v>39968</v>
      </c>
      <c r="B20004" s="7" t="s">
        <v>39969</v>
      </c>
    </row>
    <row r="20005" s="1" customFormat="1" spans="1:2">
      <c r="A20005" s="7" t="s">
        <v>39970</v>
      </c>
      <c r="B20005" s="7" t="s">
        <v>39971</v>
      </c>
    </row>
    <row r="20006" s="1" customFormat="1" spans="1:2">
      <c r="A20006" s="7" t="s">
        <v>39972</v>
      </c>
      <c r="B20006" s="7" t="s">
        <v>39973</v>
      </c>
    </row>
    <row r="20007" s="1" customFormat="1" spans="1:2">
      <c r="A20007" s="7" t="s">
        <v>39974</v>
      </c>
      <c r="B20007" s="7" t="s">
        <v>39975</v>
      </c>
    </row>
    <row r="20008" s="1" customFormat="1" spans="1:2">
      <c r="A20008" s="7" t="s">
        <v>39976</v>
      </c>
      <c r="B20008" s="7" t="s">
        <v>39977</v>
      </c>
    </row>
    <row r="20009" s="1" customFormat="1" spans="1:2">
      <c r="A20009" s="7" t="s">
        <v>39978</v>
      </c>
      <c r="B20009" s="7" t="s">
        <v>39979</v>
      </c>
    </row>
    <row r="20010" s="1" customFormat="1" spans="1:2">
      <c r="A20010" s="7" t="s">
        <v>39980</v>
      </c>
      <c r="B20010" s="7" t="s">
        <v>39981</v>
      </c>
    </row>
    <row r="20011" s="1" customFormat="1" spans="1:2">
      <c r="A20011" s="7" t="s">
        <v>39982</v>
      </c>
      <c r="B20011" s="7" t="s">
        <v>39983</v>
      </c>
    </row>
    <row r="20012" s="1" customFormat="1" spans="1:2">
      <c r="A20012" s="7" t="s">
        <v>39984</v>
      </c>
      <c r="B20012" s="7" t="s">
        <v>39985</v>
      </c>
    </row>
    <row r="20013" s="1" customFormat="1" spans="1:2">
      <c r="A20013" s="7" t="s">
        <v>39986</v>
      </c>
      <c r="B20013" s="7" t="s">
        <v>39987</v>
      </c>
    </row>
    <row r="20014" s="1" customFormat="1" spans="1:2">
      <c r="A20014" s="7" t="s">
        <v>39988</v>
      </c>
      <c r="B20014" s="7" t="s">
        <v>39989</v>
      </c>
    </row>
    <row r="20015" s="1" customFormat="1" spans="1:2">
      <c r="A20015" s="7" t="s">
        <v>39990</v>
      </c>
      <c r="B20015" s="7" t="s">
        <v>39991</v>
      </c>
    </row>
    <row r="20016" s="1" customFormat="1" spans="1:2">
      <c r="A20016" s="7" t="s">
        <v>39992</v>
      </c>
      <c r="B20016" s="7" t="s">
        <v>39993</v>
      </c>
    </row>
    <row r="20017" s="1" customFormat="1" spans="1:2">
      <c r="A20017" s="7" t="s">
        <v>39994</v>
      </c>
      <c r="B20017" s="7" t="s">
        <v>39995</v>
      </c>
    </row>
    <row r="20018" s="1" customFormat="1" spans="1:2">
      <c r="A20018" s="7" t="s">
        <v>39996</v>
      </c>
      <c r="B20018" s="7" t="s">
        <v>39997</v>
      </c>
    </row>
    <row r="20019" s="1" customFormat="1" spans="1:2">
      <c r="A20019" s="7" t="s">
        <v>39998</v>
      </c>
      <c r="B20019" s="7" t="s">
        <v>39999</v>
      </c>
    </row>
    <row r="20020" s="1" customFormat="1" spans="1:2">
      <c r="A20020" s="7" t="s">
        <v>40000</v>
      </c>
      <c r="B20020" s="7" t="s">
        <v>40001</v>
      </c>
    </row>
    <row r="20021" s="1" customFormat="1" spans="1:2">
      <c r="A20021" s="7" t="s">
        <v>40002</v>
      </c>
      <c r="B20021" s="7" t="s">
        <v>40003</v>
      </c>
    </row>
    <row r="20022" s="1" customFormat="1" spans="1:2">
      <c r="A20022" s="7" t="s">
        <v>40004</v>
      </c>
      <c r="B20022" s="7" t="s">
        <v>40005</v>
      </c>
    </row>
    <row r="20023" s="1" customFormat="1" spans="1:2">
      <c r="A20023" s="7" t="s">
        <v>40006</v>
      </c>
      <c r="B20023" s="7" t="s">
        <v>40007</v>
      </c>
    </row>
    <row r="20024" s="1" customFormat="1" spans="1:2">
      <c r="A20024" s="7" t="s">
        <v>40008</v>
      </c>
      <c r="B20024" s="7" t="s">
        <v>40009</v>
      </c>
    </row>
    <row r="20025" s="1" customFormat="1" spans="1:2">
      <c r="A20025" s="7" t="s">
        <v>40010</v>
      </c>
      <c r="B20025" s="7" t="s">
        <v>40011</v>
      </c>
    </row>
    <row r="20026" s="1" customFormat="1" spans="1:2">
      <c r="A20026" s="7" t="s">
        <v>40012</v>
      </c>
      <c r="B20026" s="7" t="s">
        <v>40013</v>
      </c>
    </row>
    <row r="20027" s="1" customFormat="1" spans="1:2">
      <c r="A20027" s="7" t="s">
        <v>40014</v>
      </c>
      <c r="B20027" s="7" t="s">
        <v>40015</v>
      </c>
    </row>
    <row r="20028" s="1" customFormat="1" spans="1:2">
      <c r="A20028" s="7" t="s">
        <v>40016</v>
      </c>
      <c r="B20028" s="7" t="s">
        <v>40017</v>
      </c>
    </row>
    <row r="20029" s="1" customFormat="1" spans="1:2">
      <c r="A20029" s="7" t="s">
        <v>40018</v>
      </c>
      <c r="B20029" s="7" t="s">
        <v>40019</v>
      </c>
    </row>
    <row r="20030" s="1" customFormat="1" spans="1:2">
      <c r="A20030" s="7" t="s">
        <v>40020</v>
      </c>
      <c r="B20030" s="7" t="s">
        <v>40021</v>
      </c>
    </row>
    <row r="20031" s="1" customFormat="1" spans="1:2">
      <c r="A20031" s="7" t="s">
        <v>40022</v>
      </c>
      <c r="B20031" s="7" t="s">
        <v>40023</v>
      </c>
    </row>
    <row r="20032" s="1" customFormat="1" spans="1:2">
      <c r="A20032" s="7" t="s">
        <v>40024</v>
      </c>
      <c r="B20032" s="7" t="s">
        <v>40025</v>
      </c>
    </row>
    <row r="20033" s="1" customFormat="1" spans="1:2">
      <c r="A20033" s="7" t="s">
        <v>40026</v>
      </c>
      <c r="B20033" s="7" t="s">
        <v>40027</v>
      </c>
    </row>
    <row r="20034" s="1" customFormat="1" spans="1:2">
      <c r="A20034" s="7" t="s">
        <v>40028</v>
      </c>
      <c r="B20034" s="7" t="s">
        <v>40029</v>
      </c>
    </row>
    <row r="20035" s="1" customFormat="1" spans="1:2">
      <c r="A20035" s="7" t="s">
        <v>40030</v>
      </c>
      <c r="B20035" s="7" t="s">
        <v>40031</v>
      </c>
    </row>
    <row r="20036" s="1" customFormat="1" spans="1:2">
      <c r="A20036" s="7" t="s">
        <v>40032</v>
      </c>
      <c r="B20036" s="7" t="s">
        <v>40033</v>
      </c>
    </row>
    <row r="20037" s="1" customFormat="1" spans="1:2">
      <c r="A20037" s="7" t="s">
        <v>40034</v>
      </c>
      <c r="B20037" s="7" t="s">
        <v>40035</v>
      </c>
    </row>
    <row r="20038" s="1" customFormat="1" spans="1:2">
      <c r="A20038" s="7" t="s">
        <v>40036</v>
      </c>
      <c r="B20038" s="7" t="s">
        <v>40037</v>
      </c>
    </row>
    <row r="20039" s="1" customFormat="1" spans="1:2">
      <c r="A20039" s="7" t="s">
        <v>40038</v>
      </c>
      <c r="B20039" s="7" t="s">
        <v>40039</v>
      </c>
    </row>
    <row r="20040" s="1" customFormat="1" spans="1:2">
      <c r="A20040" s="7" t="s">
        <v>40040</v>
      </c>
      <c r="B20040" s="7" t="s">
        <v>40041</v>
      </c>
    </row>
    <row r="20041" s="1" customFormat="1" spans="1:2">
      <c r="A20041" s="7" t="s">
        <v>40042</v>
      </c>
      <c r="B20041" s="7" t="s">
        <v>40043</v>
      </c>
    </row>
    <row r="20042" s="1" customFormat="1" spans="1:2">
      <c r="A20042" s="7" t="s">
        <v>40044</v>
      </c>
      <c r="B20042" s="7" t="s">
        <v>40045</v>
      </c>
    </row>
    <row r="20043" s="1" customFormat="1" spans="1:2">
      <c r="A20043" s="7" t="s">
        <v>40046</v>
      </c>
      <c r="B20043" s="7" t="s">
        <v>40047</v>
      </c>
    </row>
    <row r="20044" s="1" customFormat="1" spans="1:2">
      <c r="A20044" s="7" t="s">
        <v>40048</v>
      </c>
      <c r="B20044" s="7" t="s">
        <v>40049</v>
      </c>
    </row>
    <row r="20045" s="1" customFormat="1" spans="1:2">
      <c r="A20045" s="7" t="s">
        <v>40050</v>
      </c>
      <c r="B20045" s="7" t="s">
        <v>40051</v>
      </c>
    </row>
    <row r="20046" s="1" customFormat="1" spans="1:2">
      <c r="A20046" s="7" t="s">
        <v>40052</v>
      </c>
      <c r="B20046" s="7" t="s">
        <v>40053</v>
      </c>
    </row>
    <row r="20047" s="1" customFormat="1" spans="1:2">
      <c r="A20047" s="7" t="s">
        <v>40054</v>
      </c>
      <c r="B20047" s="7" t="s">
        <v>40055</v>
      </c>
    </row>
    <row r="20048" s="1" customFormat="1" spans="1:2">
      <c r="A20048" s="7" t="s">
        <v>40056</v>
      </c>
      <c r="B20048" s="7" t="s">
        <v>40057</v>
      </c>
    </row>
    <row r="20049" s="1" customFormat="1" spans="1:2">
      <c r="A20049" s="7" t="s">
        <v>40058</v>
      </c>
      <c r="B20049" s="7" t="s">
        <v>40059</v>
      </c>
    </row>
    <row r="20050" s="1" customFormat="1" spans="1:2">
      <c r="A20050" s="7" t="s">
        <v>40060</v>
      </c>
      <c r="B20050" s="7" t="s">
        <v>40061</v>
      </c>
    </row>
    <row r="20051" s="1" customFormat="1" spans="1:2">
      <c r="A20051" s="7" t="s">
        <v>40062</v>
      </c>
      <c r="B20051" s="7" t="s">
        <v>40063</v>
      </c>
    </row>
    <row r="20052" s="1" customFormat="1" spans="1:2">
      <c r="A20052" s="7" t="s">
        <v>40064</v>
      </c>
      <c r="B20052" s="7" t="s">
        <v>40065</v>
      </c>
    </row>
    <row r="20053" s="1" customFormat="1" spans="1:2">
      <c r="A20053" s="7" t="s">
        <v>40066</v>
      </c>
      <c r="B20053" s="7" t="s">
        <v>40067</v>
      </c>
    </row>
    <row r="20054" s="1" customFormat="1" spans="1:2">
      <c r="A20054" s="7" t="s">
        <v>40068</v>
      </c>
      <c r="B20054" s="7" t="s">
        <v>40069</v>
      </c>
    </row>
    <row r="20055" s="1" customFormat="1" spans="1:2">
      <c r="A20055" s="7" t="s">
        <v>40070</v>
      </c>
      <c r="B20055" s="7" t="s">
        <v>40071</v>
      </c>
    </row>
    <row r="20056" s="1" customFormat="1" spans="1:2">
      <c r="A20056" s="7" t="s">
        <v>40072</v>
      </c>
      <c r="B20056" s="7" t="s">
        <v>40073</v>
      </c>
    </row>
    <row r="20057" s="1" customFormat="1" spans="1:2">
      <c r="A20057" s="7" t="s">
        <v>40074</v>
      </c>
      <c r="B20057" s="7" t="s">
        <v>40075</v>
      </c>
    </row>
    <row r="20058" s="1" customFormat="1" spans="1:2">
      <c r="A20058" s="7" t="s">
        <v>40076</v>
      </c>
      <c r="B20058" s="7" t="s">
        <v>40077</v>
      </c>
    </row>
    <row r="20059" s="1" customFormat="1" spans="1:2">
      <c r="A20059" s="7" t="s">
        <v>40078</v>
      </c>
      <c r="B20059" s="7" t="s">
        <v>40079</v>
      </c>
    </row>
    <row r="20060" s="1" customFormat="1" spans="1:2">
      <c r="A20060" s="7" t="s">
        <v>40080</v>
      </c>
      <c r="B20060" s="7" t="s">
        <v>40081</v>
      </c>
    </row>
    <row r="20061" s="1" customFormat="1" spans="1:2">
      <c r="A20061" s="7" t="s">
        <v>40082</v>
      </c>
      <c r="B20061" s="7" t="s">
        <v>40083</v>
      </c>
    </row>
    <row r="20062" s="1" customFormat="1" spans="1:2">
      <c r="A20062" s="7" t="s">
        <v>40084</v>
      </c>
      <c r="B20062" s="7" t="s">
        <v>40085</v>
      </c>
    </row>
    <row r="20063" s="1" customFormat="1" spans="1:2">
      <c r="A20063" s="7" t="s">
        <v>40086</v>
      </c>
      <c r="B20063" s="7" t="s">
        <v>40087</v>
      </c>
    </row>
    <row r="20064" s="1" customFormat="1" spans="1:2">
      <c r="A20064" s="7" t="s">
        <v>40088</v>
      </c>
      <c r="B20064" s="7" t="s">
        <v>40089</v>
      </c>
    </row>
    <row r="20065" s="1" customFormat="1" spans="1:2">
      <c r="A20065" s="7" t="s">
        <v>40090</v>
      </c>
      <c r="B20065" s="7" t="s">
        <v>40091</v>
      </c>
    </row>
    <row r="20066" s="1" customFormat="1" spans="1:2">
      <c r="A20066" s="7" t="s">
        <v>40092</v>
      </c>
      <c r="B20066" s="7" t="s">
        <v>40093</v>
      </c>
    </row>
    <row r="20067" s="1" customFormat="1" spans="1:2">
      <c r="A20067" s="7" t="s">
        <v>40094</v>
      </c>
      <c r="B20067" s="7" t="s">
        <v>40095</v>
      </c>
    </row>
    <row r="20068" s="1" customFormat="1" spans="1:2">
      <c r="A20068" s="7" t="s">
        <v>40096</v>
      </c>
      <c r="B20068" s="7" t="s">
        <v>40097</v>
      </c>
    </row>
    <row r="20069" s="1" customFormat="1" spans="1:2">
      <c r="A20069" s="7" t="s">
        <v>40098</v>
      </c>
      <c r="B20069" s="7" t="s">
        <v>40099</v>
      </c>
    </row>
    <row r="20070" s="1" customFormat="1" spans="1:2">
      <c r="A20070" s="7" t="s">
        <v>40100</v>
      </c>
      <c r="B20070" s="7" t="s">
        <v>40101</v>
      </c>
    </row>
    <row r="20071" s="1" customFormat="1" spans="1:2">
      <c r="A20071" s="7" t="s">
        <v>40102</v>
      </c>
      <c r="B20071" s="7" t="s">
        <v>40103</v>
      </c>
    </row>
    <row r="20072" s="1" customFormat="1" spans="1:2">
      <c r="A20072" s="7" t="s">
        <v>40104</v>
      </c>
      <c r="B20072" s="7" t="s">
        <v>40105</v>
      </c>
    </row>
    <row r="20073" s="1" customFormat="1" spans="1:2">
      <c r="A20073" s="7" t="s">
        <v>40106</v>
      </c>
      <c r="B20073" s="7" t="s">
        <v>40107</v>
      </c>
    </row>
    <row r="20074" s="1" customFormat="1" spans="1:2">
      <c r="A20074" s="7" t="s">
        <v>40108</v>
      </c>
      <c r="B20074" s="7" t="s">
        <v>40109</v>
      </c>
    </row>
    <row r="20075" s="1" customFormat="1" spans="1:2">
      <c r="A20075" s="7" t="s">
        <v>40110</v>
      </c>
      <c r="B20075" s="7" t="s">
        <v>40111</v>
      </c>
    </row>
    <row r="20076" s="1" customFormat="1" spans="1:2">
      <c r="A20076" s="7" t="s">
        <v>40112</v>
      </c>
      <c r="B20076" s="7" t="s">
        <v>40113</v>
      </c>
    </row>
    <row r="20077" s="1" customFormat="1" spans="1:2">
      <c r="A20077" s="7" t="s">
        <v>40114</v>
      </c>
      <c r="B20077" s="7" t="s">
        <v>40115</v>
      </c>
    </row>
    <row r="20078" s="1" customFormat="1" spans="1:2">
      <c r="A20078" s="7" t="s">
        <v>40116</v>
      </c>
      <c r="B20078" s="7" t="s">
        <v>40117</v>
      </c>
    </row>
    <row r="20079" s="1" customFormat="1" spans="1:2">
      <c r="A20079" s="7" t="s">
        <v>40118</v>
      </c>
      <c r="B20079" s="7" t="s">
        <v>40119</v>
      </c>
    </row>
    <row r="20080" s="1" customFormat="1" spans="1:2">
      <c r="A20080" s="7" t="s">
        <v>40120</v>
      </c>
      <c r="B20080" s="7" t="s">
        <v>40121</v>
      </c>
    </row>
    <row r="20081" s="1" customFormat="1" spans="1:2">
      <c r="A20081" s="7" t="s">
        <v>40122</v>
      </c>
      <c r="B20081" s="7" t="s">
        <v>40123</v>
      </c>
    </row>
    <row r="20082" s="1" customFormat="1" spans="1:2">
      <c r="A20082" s="7" t="s">
        <v>40124</v>
      </c>
      <c r="B20082" s="7" t="s">
        <v>40125</v>
      </c>
    </row>
    <row r="20083" s="1" customFormat="1" spans="1:2">
      <c r="A20083" s="7" t="s">
        <v>40126</v>
      </c>
      <c r="B20083" s="7" t="s">
        <v>40127</v>
      </c>
    </row>
    <row r="20084" s="1" customFormat="1" spans="1:2">
      <c r="A20084" s="7" t="s">
        <v>40128</v>
      </c>
      <c r="B20084" s="7" t="s">
        <v>40129</v>
      </c>
    </row>
    <row r="20085" s="1" customFormat="1" spans="1:2">
      <c r="A20085" s="7" t="s">
        <v>40130</v>
      </c>
      <c r="B20085" s="7" t="s">
        <v>40131</v>
      </c>
    </row>
    <row r="20086" s="1" customFormat="1" spans="1:2">
      <c r="A20086" s="7" t="s">
        <v>40132</v>
      </c>
      <c r="B20086" s="7" t="s">
        <v>40133</v>
      </c>
    </row>
    <row r="20087" s="1" customFormat="1" spans="1:2">
      <c r="A20087" s="7" t="s">
        <v>40134</v>
      </c>
      <c r="B20087" s="7" t="s">
        <v>40135</v>
      </c>
    </row>
    <row r="20088" s="1" customFormat="1" spans="1:2">
      <c r="A20088" s="7" t="s">
        <v>40136</v>
      </c>
      <c r="B20088" s="7" t="s">
        <v>40137</v>
      </c>
    </row>
    <row r="20089" s="1" customFormat="1" spans="1:2">
      <c r="A20089" s="7" t="s">
        <v>40138</v>
      </c>
      <c r="B20089" s="7" t="s">
        <v>40139</v>
      </c>
    </row>
    <row r="20090" s="1" customFormat="1" spans="1:2">
      <c r="A20090" s="7" t="s">
        <v>40140</v>
      </c>
      <c r="B20090" s="7" t="s">
        <v>40141</v>
      </c>
    </row>
    <row r="20091" s="1" customFormat="1" spans="1:2">
      <c r="A20091" s="7" t="s">
        <v>40142</v>
      </c>
      <c r="B20091" s="7" t="s">
        <v>40143</v>
      </c>
    </row>
    <row r="20092" s="1" customFormat="1" spans="1:2">
      <c r="A20092" s="7" t="s">
        <v>40144</v>
      </c>
      <c r="B20092" s="7" t="s">
        <v>40145</v>
      </c>
    </row>
    <row r="20093" s="1" customFormat="1" spans="1:2">
      <c r="A20093" s="7" t="s">
        <v>40146</v>
      </c>
      <c r="B20093" s="7" t="s">
        <v>40147</v>
      </c>
    </row>
    <row r="20094" s="1" customFormat="1" spans="1:2">
      <c r="A20094" s="7" t="s">
        <v>40148</v>
      </c>
      <c r="B20094" s="7" t="s">
        <v>40149</v>
      </c>
    </row>
    <row r="20095" s="1" customFormat="1" spans="1:2">
      <c r="A20095" s="7" t="s">
        <v>40150</v>
      </c>
      <c r="B20095" s="7" t="s">
        <v>40151</v>
      </c>
    </row>
    <row r="20096" s="1" customFormat="1" spans="1:2">
      <c r="A20096" s="7" t="s">
        <v>40152</v>
      </c>
      <c r="B20096" s="7" t="s">
        <v>40153</v>
      </c>
    </row>
    <row r="20097" s="1" customFormat="1" spans="1:2">
      <c r="A20097" s="7" t="s">
        <v>40154</v>
      </c>
      <c r="B20097" s="7" t="s">
        <v>40155</v>
      </c>
    </row>
    <row r="20098" s="1" customFormat="1" spans="1:2">
      <c r="A20098" s="7" t="s">
        <v>40156</v>
      </c>
      <c r="B20098" s="7" t="s">
        <v>40157</v>
      </c>
    </row>
    <row r="20099" s="1" customFormat="1" spans="1:2">
      <c r="A20099" s="7" t="s">
        <v>40158</v>
      </c>
      <c r="B20099" s="7" t="s">
        <v>40159</v>
      </c>
    </row>
    <row r="20100" s="1" customFormat="1" spans="1:2">
      <c r="A20100" s="7" t="s">
        <v>40160</v>
      </c>
      <c r="B20100" s="7" t="s">
        <v>40161</v>
      </c>
    </row>
    <row r="20101" s="1" customFormat="1" spans="1:2">
      <c r="A20101" s="7" t="s">
        <v>40162</v>
      </c>
      <c r="B20101" s="7" t="s">
        <v>40163</v>
      </c>
    </row>
    <row r="20102" s="1" customFormat="1" spans="1:2">
      <c r="A20102" s="7" t="s">
        <v>40164</v>
      </c>
      <c r="B20102" s="7" t="s">
        <v>40165</v>
      </c>
    </row>
    <row r="20103" s="1" customFormat="1" spans="1:2">
      <c r="A20103" s="7" t="s">
        <v>40166</v>
      </c>
      <c r="B20103" s="7" t="s">
        <v>40167</v>
      </c>
    </row>
    <row r="20104" s="1" customFormat="1" spans="1:2">
      <c r="A20104" s="7" t="s">
        <v>40168</v>
      </c>
      <c r="B20104" s="7" t="s">
        <v>40169</v>
      </c>
    </row>
    <row r="20105" s="1" customFormat="1" spans="1:2">
      <c r="A20105" s="7" t="s">
        <v>40170</v>
      </c>
      <c r="B20105" s="7" t="s">
        <v>40171</v>
      </c>
    </row>
    <row r="20106" s="1" customFormat="1" spans="1:2">
      <c r="A20106" s="7" t="s">
        <v>40172</v>
      </c>
      <c r="B20106" s="7" t="s">
        <v>40173</v>
      </c>
    </row>
    <row r="20107" s="1" customFormat="1" spans="1:2">
      <c r="A20107" s="7" t="s">
        <v>40174</v>
      </c>
      <c r="B20107" s="7" t="s">
        <v>40175</v>
      </c>
    </row>
    <row r="20108" s="1" customFormat="1" spans="1:2">
      <c r="A20108" s="7" t="s">
        <v>40176</v>
      </c>
      <c r="B20108" s="7" t="s">
        <v>40177</v>
      </c>
    </row>
    <row r="20109" s="1" customFormat="1" spans="1:2">
      <c r="A20109" s="7" t="s">
        <v>40178</v>
      </c>
      <c r="B20109" s="7" t="s">
        <v>40179</v>
      </c>
    </row>
    <row r="20110" s="1" customFormat="1" spans="1:2">
      <c r="A20110" s="7" t="s">
        <v>40180</v>
      </c>
      <c r="B20110" s="7" t="s">
        <v>40181</v>
      </c>
    </row>
    <row r="20111" s="1" customFormat="1" spans="1:2">
      <c r="A20111" s="7" t="s">
        <v>40182</v>
      </c>
      <c r="B20111" s="7" t="s">
        <v>40183</v>
      </c>
    </row>
    <row r="20112" s="1" customFormat="1" spans="1:2">
      <c r="A20112" s="7" t="s">
        <v>40184</v>
      </c>
      <c r="B20112" s="7" t="s">
        <v>40185</v>
      </c>
    </row>
    <row r="20113" s="1" customFormat="1" spans="1:2">
      <c r="A20113" s="7" t="s">
        <v>40186</v>
      </c>
      <c r="B20113" s="7" t="s">
        <v>40187</v>
      </c>
    </row>
    <row r="20114" s="1" customFormat="1" spans="1:2">
      <c r="A20114" s="7" t="s">
        <v>40188</v>
      </c>
      <c r="B20114" s="7" t="s">
        <v>40189</v>
      </c>
    </row>
    <row r="20115" s="1" customFormat="1" spans="1:2">
      <c r="A20115" s="7" t="s">
        <v>40190</v>
      </c>
      <c r="B20115" s="7" t="s">
        <v>40191</v>
      </c>
    </row>
    <row r="20116" s="1" customFormat="1" spans="1:2">
      <c r="A20116" s="7" t="s">
        <v>40192</v>
      </c>
      <c r="B20116" s="7" t="s">
        <v>40193</v>
      </c>
    </row>
    <row r="20117" s="1" customFormat="1" spans="1:2">
      <c r="A20117" s="7" t="s">
        <v>40194</v>
      </c>
      <c r="B20117" s="7" t="s">
        <v>40195</v>
      </c>
    </row>
    <row r="20118" s="1" customFormat="1" spans="1:2">
      <c r="A20118" s="7" t="s">
        <v>40196</v>
      </c>
      <c r="B20118" s="7" t="s">
        <v>40197</v>
      </c>
    </row>
    <row r="20119" s="1" customFormat="1" spans="1:2">
      <c r="A20119" s="7" t="s">
        <v>40198</v>
      </c>
      <c r="B20119" s="7" t="s">
        <v>40199</v>
      </c>
    </row>
    <row r="20120" s="1" customFormat="1" spans="1:2">
      <c r="A20120" s="7" t="s">
        <v>40200</v>
      </c>
      <c r="B20120" s="7" t="s">
        <v>40201</v>
      </c>
    </row>
    <row r="20121" s="1" customFormat="1" spans="1:2">
      <c r="A20121" s="7" t="s">
        <v>40202</v>
      </c>
      <c r="B20121" s="7" t="s">
        <v>40203</v>
      </c>
    </row>
    <row r="20122" s="1" customFormat="1" spans="1:2">
      <c r="A20122" s="7" t="s">
        <v>40204</v>
      </c>
      <c r="B20122" s="7" t="s">
        <v>40205</v>
      </c>
    </row>
    <row r="20123" s="1" customFormat="1" spans="1:2">
      <c r="A20123" s="7" t="s">
        <v>40206</v>
      </c>
      <c r="B20123" s="7" t="s">
        <v>40207</v>
      </c>
    </row>
    <row r="20124" s="1" customFormat="1" spans="1:2">
      <c r="A20124" s="7" t="s">
        <v>40208</v>
      </c>
      <c r="B20124" s="7" t="s">
        <v>40209</v>
      </c>
    </row>
    <row r="20125" s="1" customFormat="1" spans="1:2">
      <c r="A20125" s="7" t="s">
        <v>40210</v>
      </c>
      <c r="B20125" s="7" t="s">
        <v>40211</v>
      </c>
    </row>
    <row r="20126" s="1" customFormat="1" spans="1:2">
      <c r="A20126" s="7" t="s">
        <v>40212</v>
      </c>
      <c r="B20126" s="7" t="s">
        <v>40213</v>
      </c>
    </row>
    <row r="20127" s="1" customFormat="1" spans="1:2">
      <c r="A20127" s="7" t="s">
        <v>40214</v>
      </c>
      <c r="B20127" s="7" t="s">
        <v>40215</v>
      </c>
    </row>
    <row r="20128" s="1" customFormat="1" spans="1:2">
      <c r="A20128" s="7" t="s">
        <v>40216</v>
      </c>
      <c r="B20128" s="7" t="s">
        <v>40217</v>
      </c>
    </row>
    <row r="20129" s="1" customFormat="1" spans="1:2">
      <c r="A20129" s="7" t="s">
        <v>40218</v>
      </c>
      <c r="B20129" s="7" t="s">
        <v>40219</v>
      </c>
    </row>
    <row r="20130" s="1" customFormat="1" spans="1:2">
      <c r="A20130" s="7" t="s">
        <v>40220</v>
      </c>
      <c r="B20130" s="7" t="s">
        <v>40221</v>
      </c>
    </row>
    <row r="20131" s="1" customFormat="1" spans="1:2">
      <c r="A20131" s="7" t="s">
        <v>40222</v>
      </c>
      <c r="B20131" s="7" t="s">
        <v>40223</v>
      </c>
    </row>
    <row r="20132" s="1" customFormat="1" spans="1:2">
      <c r="A20132" s="7" t="s">
        <v>40224</v>
      </c>
      <c r="B20132" s="7" t="s">
        <v>40225</v>
      </c>
    </row>
    <row r="20133" s="1" customFormat="1" spans="1:2">
      <c r="A20133" s="7" t="s">
        <v>40226</v>
      </c>
      <c r="B20133" s="7" t="s">
        <v>40227</v>
      </c>
    </row>
    <row r="20134" s="1" customFormat="1" spans="1:2">
      <c r="A20134" s="7" t="s">
        <v>40228</v>
      </c>
      <c r="B20134" s="7" t="s">
        <v>40229</v>
      </c>
    </row>
    <row r="20135" s="1" customFormat="1" spans="1:2">
      <c r="A20135" s="7" t="s">
        <v>40230</v>
      </c>
      <c r="B20135" s="7" t="s">
        <v>40231</v>
      </c>
    </row>
    <row r="20136" s="1" customFormat="1" spans="1:2">
      <c r="A20136" s="7" t="s">
        <v>40232</v>
      </c>
      <c r="B20136" s="7" t="s">
        <v>40233</v>
      </c>
    </row>
    <row r="20137" s="1" customFormat="1" spans="1:2">
      <c r="A20137" s="7" t="s">
        <v>40234</v>
      </c>
      <c r="B20137" s="7" t="s">
        <v>40235</v>
      </c>
    </row>
    <row r="20138" s="1" customFormat="1" spans="1:2">
      <c r="A20138" s="7" t="s">
        <v>40236</v>
      </c>
      <c r="B20138" s="7" t="s">
        <v>40237</v>
      </c>
    </row>
    <row r="20139" s="1" customFormat="1" spans="1:2">
      <c r="A20139" s="7" t="s">
        <v>40238</v>
      </c>
      <c r="B20139" s="7" t="s">
        <v>40239</v>
      </c>
    </row>
    <row r="20140" s="1" customFormat="1" spans="1:2">
      <c r="A20140" s="7" t="s">
        <v>40240</v>
      </c>
      <c r="B20140" s="7" t="s">
        <v>40241</v>
      </c>
    </row>
    <row r="20141" s="1" customFormat="1" spans="1:2">
      <c r="A20141" s="7" t="s">
        <v>40242</v>
      </c>
      <c r="B20141" s="7" t="s">
        <v>40243</v>
      </c>
    </row>
    <row r="20142" s="1" customFormat="1" spans="1:2">
      <c r="A20142" s="7" t="s">
        <v>40244</v>
      </c>
      <c r="B20142" s="7" t="s">
        <v>40245</v>
      </c>
    </row>
    <row r="20143" s="1" customFormat="1" spans="1:2">
      <c r="A20143" s="7" t="s">
        <v>40246</v>
      </c>
      <c r="B20143" s="7" t="s">
        <v>40247</v>
      </c>
    </row>
    <row r="20144" s="1" customFormat="1" spans="1:2">
      <c r="A20144" s="7" t="s">
        <v>40248</v>
      </c>
      <c r="B20144" s="7" t="s">
        <v>40249</v>
      </c>
    </row>
    <row r="20145" s="1" customFormat="1" spans="1:2">
      <c r="A20145" s="7" t="s">
        <v>40250</v>
      </c>
      <c r="B20145" s="7" t="s">
        <v>40251</v>
      </c>
    </row>
    <row r="20146" s="1" customFormat="1" spans="1:2">
      <c r="A20146" s="7" t="s">
        <v>40252</v>
      </c>
      <c r="B20146" s="7" t="s">
        <v>40253</v>
      </c>
    </row>
    <row r="20147" s="1" customFormat="1" spans="1:2">
      <c r="A20147" s="7" t="s">
        <v>40254</v>
      </c>
      <c r="B20147" s="7" t="s">
        <v>40255</v>
      </c>
    </row>
    <row r="20148" s="1" customFormat="1" spans="1:2">
      <c r="A20148" s="7" t="s">
        <v>40256</v>
      </c>
      <c r="B20148" s="7" t="s">
        <v>40257</v>
      </c>
    </row>
    <row r="20149" s="1" customFormat="1" spans="1:2">
      <c r="A20149" s="7" t="s">
        <v>40258</v>
      </c>
      <c r="B20149" s="7" t="s">
        <v>40259</v>
      </c>
    </row>
    <row r="20150" s="1" customFormat="1" spans="1:2">
      <c r="A20150" s="7" t="s">
        <v>40260</v>
      </c>
      <c r="B20150" s="7" t="s">
        <v>40261</v>
      </c>
    </row>
    <row r="20151" s="1" customFormat="1" spans="1:2">
      <c r="A20151" s="7" t="s">
        <v>40262</v>
      </c>
      <c r="B20151" s="7" t="s">
        <v>40263</v>
      </c>
    </row>
    <row r="20152" s="1" customFormat="1" spans="1:2">
      <c r="A20152" s="7" t="s">
        <v>40264</v>
      </c>
      <c r="B20152" s="7" t="s">
        <v>40265</v>
      </c>
    </row>
    <row r="20153" s="1" customFormat="1" spans="1:2">
      <c r="A20153" s="7" t="s">
        <v>40266</v>
      </c>
      <c r="B20153" s="7" t="s">
        <v>40267</v>
      </c>
    </row>
    <row r="20154" s="1" customFormat="1" spans="1:2">
      <c r="A20154" s="7" t="s">
        <v>40268</v>
      </c>
      <c r="B20154" s="7" t="s">
        <v>40269</v>
      </c>
    </row>
    <row r="20155" s="1" customFormat="1" spans="1:2">
      <c r="A20155" s="7" t="s">
        <v>40270</v>
      </c>
      <c r="B20155" s="7" t="s">
        <v>40271</v>
      </c>
    </row>
    <row r="20156" s="1" customFormat="1" spans="1:2">
      <c r="A20156" s="7" t="s">
        <v>40272</v>
      </c>
      <c r="B20156" s="7" t="s">
        <v>40273</v>
      </c>
    </row>
    <row r="20157" s="1" customFormat="1" spans="1:2">
      <c r="A20157" s="7" t="s">
        <v>40274</v>
      </c>
      <c r="B20157" s="7" t="s">
        <v>40275</v>
      </c>
    </row>
    <row r="20158" s="1" customFormat="1" spans="1:2">
      <c r="A20158" s="7" t="s">
        <v>40276</v>
      </c>
      <c r="B20158" s="7" t="s">
        <v>40277</v>
      </c>
    </row>
    <row r="20159" s="1" customFormat="1" spans="1:2">
      <c r="A20159" s="7" t="s">
        <v>40278</v>
      </c>
      <c r="B20159" s="7" t="s">
        <v>40279</v>
      </c>
    </row>
    <row r="20160" s="1" customFormat="1" spans="1:2">
      <c r="A20160" s="7" t="s">
        <v>40280</v>
      </c>
      <c r="B20160" s="7" t="s">
        <v>40281</v>
      </c>
    </row>
    <row r="20161" s="1" customFormat="1" spans="1:2">
      <c r="A20161" s="7" t="s">
        <v>40282</v>
      </c>
      <c r="B20161" s="7" t="s">
        <v>40283</v>
      </c>
    </row>
    <row r="20162" s="1" customFormat="1" spans="1:2">
      <c r="A20162" s="7" t="s">
        <v>40284</v>
      </c>
      <c r="B20162" s="7" t="s">
        <v>40285</v>
      </c>
    </row>
    <row r="20163" s="1" customFormat="1" spans="1:2">
      <c r="A20163" s="7" t="s">
        <v>40286</v>
      </c>
      <c r="B20163" s="7" t="s">
        <v>40287</v>
      </c>
    </row>
    <row r="20164" s="1" customFormat="1" spans="1:2">
      <c r="A20164" s="7" t="s">
        <v>40288</v>
      </c>
      <c r="B20164" s="7" t="s">
        <v>40289</v>
      </c>
    </row>
    <row r="20165" s="1" customFormat="1" spans="1:2">
      <c r="A20165" s="7" t="s">
        <v>40290</v>
      </c>
      <c r="B20165" s="7" t="s">
        <v>40291</v>
      </c>
    </row>
    <row r="20166" s="1" customFormat="1" spans="1:2">
      <c r="A20166" s="7" t="s">
        <v>40292</v>
      </c>
      <c r="B20166" s="7" t="s">
        <v>40293</v>
      </c>
    </row>
    <row r="20167" s="1" customFormat="1" spans="1:2">
      <c r="A20167" s="7" t="s">
        <v>40294</v>
      </c>
      <c r="B20167" s="7" t="s">
        <v>40295</v>
      </c>
    </row>
    <row r="20168" s="1" customFormat="1" spans="1:2">
      <c r="A20168" s="7" t="s">
        <v>40296</v>
      </c>
      <c r="B20168" s="7" t="s">
        <v>40297</v>
      </c>
    </row>
    <row r="20169" s="1" customFormat="1" spans="1:2">
      <c r="A20169" s="7" t="s">
        <v>40298</v>
      </c>
      <c r="B20169" s="7" t="s">
        <v>40299</v>
      </c>
    </row>
    <row r="20170" s="1" customFormat="1" spans="1:2">
      <c r="A20170" s="7" t="s">
        <v>40300</v>
      </c>
      <c r="B20170" s="7" t="s">
        <v>40301</v>
      </c>
    </row>
    <row r="20171" s="1" customFormat="1" spans="1:2">
      <c r="A20171" s="7" t="s">
        <v>40302</v>
      </c>
      <c r="B20171" s="7" t="s">
        <v>40303</v>
      </c>
    </row>
    <row r="20172" s="1" customFormat="1" spans="1:2">
      <c r="A20172" s="7" t="s">
        <v>40304</v>
      </c>
      <c r="B20172" s="7" t="s">
        <v>40305</v>
      </c>
    </row>
    <row r="20173" s="1" customFormat="1" spans="1:2">
      <c r="A20173" s="7" t="s">
        <v>40306</v>
      </c>
      <c r="B20173" s="7" t="s">
        <v>40307</v>
      </c>
    </row>
    <row r="20174" s="1" customFormat="1" spans="1:2">
      <c r="A20174" s="7" t="s">
        <v>40308</v>
      </c>
      <c r="B20174" s="7" t="s">
        <v>40309</v>
      </c>
    </row>
    <row r="20175" s="1" customFormat="1" spans="1:2">
      <c r="A20175" s="7" t="s">
        <v>40310</v>
      </c>
      <c r="B20175" s="7" t="s">
        <v>40311</v>
      </c>
    </row>
    <row r="20176" s="1" customFormat="1" spans="1:2">
      <c r="A20176" s="7" t="s">
        <v>40312</v>
      </c>
      <c r="B20176" s="7" t="s">
        <v>40313</v>
      </c>
    </row>
    <row r="20177" s="1" customFormat="1" spans="1:2">
      <c r="A20177" s="7" t="s">
        <v>40314</v>
      </c>
      <c r="B20177" s="7" t="s">
        <v>40315</v>
      </c>
    </row>
    <row r="20178" s="1" customFormat="1" spans="1:2">
      <c r="A20178" s="7" t="s">
        <v>40316</v>
      </c>
      <c r="B20178" s="7" t="s">
        <v>40317</v>
      </c>
    </row>
    <row r="20179" s="1" customFormat="1" spans="1:2">
      <c r="A20179" s="7" t="s">
        <v>40318</v>
      </c>
      <c r="B20179" s="7" t="s">
        <v>40319</v>
      </c>
    </row>
    <row r="20180" s="1" customFormat="1" spans="1:2">
      <c r="A20180" s="7" t="s">
        <v>40320</v>
      </c>
      <c r="B20180" s="7" t="s">
        <v>40321</v>
      </c>
    </row>
    <row r="20181" s="1" customFormat="1" spans="1:2">
      <c r="A20181" s="7" t="s">
        <v>40322</v>
      </c>
      <c r="B20181" s="7" t="s">
        <v>40323</v>
      </c>
    </row>
    <row r="20182" s="1" customFormat="1" spans="1:2">
      <c r="A20182" s="7" t="s">
        <v>40324</v>
      </c>
      <c r="B20182" s="7" t="s">
        <v>40325</v>
      </c>
    </row>
    <row r="20183" s="1" customFormat="1" spans="1:2">
      <c r="A20183" s="7" t="s">
        <v>40326</v>
      </c>
      <c r="B20183" s="7" t="s">
        <v>40327</v>
      </c>
    </row>
    <row r="20184" s="1" customFormat="1" spans="1:2">
      <c r="A20184" s="7" t="s">
        <v>40328</v>
      </c>
      <c r="B20184" s="7" t="s">
        <v>40329</v>
      </c>
    </row>
    <row r="20185" s="1" customFormat="1" spans="1:2">
      <c r="A20185" s="7" t="s">
        <v>40330</v>
      </c>
      <c r="B20185" s="7" t="s">
        <v>40331</v>
      </c>
    </row>
    <row r="20186" s="1" customFormat="1" spans="1:2">
      <c r="A20186" s="7" t="s">
        <v>40332</v>
      </c>
      <c r="B20186" s="7" t="s">
        <v>40333</v>
      </c>
    </row>
    <row r="20187" s="1" customFormat="1" spans="1:2">
      <c r="A20187" s="7" t="s">
        <v>40334</v>
      </c>
      <c r="B20187" s="7" t="s">
        <v>40335</v>
      </c>
    </row>
    <row r="20188" s="1" customFormat="1" spans="1:2">
      <c r="A20188" s="7" t="s">
        <v>40336</v>
      </c>
      <c r="B20188" s="7" t="s">
        <v>40337</v>
      </c>
    </row>
    <row r="20189" s="1" customFormat="1" spans="1:2">
      <c r="A20189" s="7" t="s">
        <v>40338</v>
      </c>
      <c r="B20189" s="7" t="s">
        <v>40339</v>
      </c>
    </row>
    <row r="20190" s="1" customFormat="1" spans="1:2">
      <c r="A20190" s="7" t="s">
        <v>40340</v>
      </c>
      <c r="B20190" s="7" t="s">
        <v>40341</v>
      </c>
    </row>
    <row r="20191" s="1" customFormat="1" spans="1:2">
      <c r="A20191" s="7" t="s">
        <v>40342</v>
      </c>
      <c r="B20191" s="7" t="s">
        <v>40343</v>
      </c>
    </row>
    <row r="20192" s="1" customFormat="1" spans="1:2">
      <c r="A20192" s="7" t="s">
        <v>40344</v>
      </c>
      <c r="B20192" s="7" t="s">
        <v>40345</v>
      </c>
    </row>
    <row r="20193" s="1" customFormat="1" spans="1:2">
      <c r="A20193" s="7" t="s">
        <v>40346</v>
      </c>
      <c r="B20193" s="7" t="s">
        <v>40347</v>
      </c>
    </row>
    <row r="20194" s="1" customFormat="1" spans="1:2">
      <c r="A20194" s="7" t="s">
        <v>40348</v>
      </c>
      <c r="B20194" s="7" t="s">
        <v>40349</v>
      </c>
    </row>
    <row r="20195" s="1" customFormat="1" spans="1:2">
      <c r="A20195" s="7" t="s">
        <v>40350</v>
      </c>
      <c r="B20195" s="7" t="s">
        <v>40351</v>
      </c>
    </row>
    <row r="20196" s="1" customFormat="1" spans="1:2">
      <c r="A20196" s="7" t="s">
        <v>40352</v>
      </c>
      <c r="B20196" s="7" t="s">
        <v>40353</v>
      </c>
    </row>
    <row r="20197" s="1" customFormat="1" spans="1:2">
      <c r="A20197" s="7" t="s">
        <v>40354</v>
      </c>
      <c r="B20197" s="7" t="s">
        <v>40355</v>
      </c>
    </row>
    <row r="20198" s="1" customFormat="1" spans="1:2">
      <c r="A20198" s="7" t="s">
        <v>40356</v>
      </c>
      <c r="B20198" s="7" t="s">
        <v>40357</v>
      </c>
    </row>
    <row r="20199" s="1" customFormat="1" spans="1:2">
      <c r="A20199" s="7" t="s">
        <v>40358</v>
      </c>
      <c r="B20199" s="7" t="s">
        <v>40359</v>
      </c>
    </row>
    <row r="20200" s="1" customFormat="1" spans="1:2">
      <c r="A20200" s="7" t="s">
        <v>40360</v>
      </c>
      <c r="B20200" s="7" t="s">
        <v>40361</v>
      </c>
    </row>
    <row r="20201" s="1" customFormat="1" spans="1:2">
      <c r="A20201" s="7" t="s">
        <v>40362</v>
      </c>
      <c r="B20201" s="7" t="s">
        <v>40363</v>
      </c>
    </row>
    <row r="20202" s="1" customFormat="1" spans="1:2">
      <c r="A20202" s="7" t="s">
        <v>40364</v>
      </c>
      <c r="B20202" s="7" t="s">
        <v>40365</v>
      </c>
    </row>
    <row r="20203" s="1" customFormat="1" spans="1:2">
      <c r="A20203" s="7" t="s">
        <v>40366</v>
      </c>
      <c r="B20203" s="7" t="s">
        <v>40367</v>
      </c>
    </row>
    <row r="20204" s="1" customFormat="1" spans="1:2">
      <c r="A20204" s="7" t="s">
        <v>40368</v>
      </c>
      <c r="B20204" s="7" t="s">
        <v>40369</v>
      </c>
    </row>
    <row r="20205" s="1" customFormat="1" spans="1:2">
      <c r="A20205" s="7" t="s">
        <v>40370</v>
      </c>
      <c r="B20205" s="7" t="s">
        <v>40371</v>
      </c>
    </row>
    <row r="20206" s="1" customFormat="1" spans="1:2">
      <c r="A20206" s="7" t="s">
        <v>40372</v>
      </c>
      <c r="B20206" s="7" t="s">
        <v>40373</v>
      </c>
    </row>
    <row r="20207" s="1" customFormat="1" spans="1:2">
      <c r="A20207" s="7" t="s">
        <v>40374</v>
      </c>
      <c r="B20207" s="7" t="s">
        <v>40375</v>
      </c>
    </row>
    <row r="20208" s="1" customFormat="1" spans="1:2">
      <c r="A20208" s="7" t="s">
        <v>40376</v>
      </c>
      <c r="B20208" s="7" t="s">
        <v>40377</v>
      </c>
    </row>
    <row r="20209" s="1" customFormat="1" spans="1:2">
      <c r="A20209" s="7" t="s">
        <v>40378</v>
      </c>
      <c r="B20209" s="7" t="s">
        <v>40379</v>
      </c>
    </row>
    <row r="20210" s="1" customFormat="1" spans="1:2">
      <c r="A20210" s="7" t="s">
        <v>40380</v>
      </c>
      <c r="B20210" s="7" t="s">
        <v>40381</v>
      </c>
    </row>
    <row r="20211" s="1" customFormat="1" spans="1:2">
      <c r="A20211" s="7" t="s">
        <v>40382</v>
      </c>
      <c r="B20211" s="7" t="s">
        <v>40383</v>
      </c>
    </row>
    <row r="20212" s="1" customFormat="1" spans="1:2">
      <c r="A20212" s="7" t="s">
        <v>40384</v>
      </c>
      <c r="B20212" s="7" t="s">
        <v>40385</v>
      </c>
    </row>
    <row r="20213" s="1" customFormat="1" spans="1:2">
      <c r="A20213" s="7" t="s">
        <v>40386</v>
      </c>
      <c r="B20213" s="7" t="s">
        <v>40387</v>
      </c>
    </row>
    <row r="20214" s="1" customFormat="1" spans="1:2">
      <c r="A20214" s="7" t="s">
        <v>40388</v>
      </c>
      <c r="B20214" s="7" t="s">
        <v>40389</v>
      </c>
    </row>
    <row r="20215" s="1" customFormat="1" spans="1:2">
      <c r="A20215" s="7" t="s">
        <v>40390</v>
      </c>
      <c r="B20215" s="7" t="s">
        <v>40391</v>
      </c>
    </row>
    <row r="20216" s="1" customFormat="1" spans="1:2">
      <c r="A20216" s="7" t="s">
        <v>40392</v>
      </c>
      <c r="B20216" s="7" t="s">
        <v>40393</v>
      </c>
    </row>
    <row r="20217" s="1" customFormat="1" spans="1:2">
      <c r="A20217" s="7" t="s">
        <v>40394</v>
      </c>
      <c r="B20217" s="7" t="s">
        <v>40395</v>
      </c>
    </row>
    <row r="20218" s="1" customFormat="1" spans="1:2">
      <c r="A20218" s="7" t="s">
        <v>40396</v>
      </c>
      <c r="B20218" s="7" t="s">
        <v>40397</v>
      </c>
    </row>
    <row r="20219" s="1" customFormat="1" spans="1:2">
      <c r="A20219" s="7" t="s">
        <v>40398</v>
      </c>
      <c r="B20219" s="7" t="s">
        <v>40399</v>
      </c>
    </row>
    <row r="20220" s="1" customFormat="1" spans="1:2">
      <c r="A20220" s="7" t="s">
        <v>40400</v>
      </c>
      <c r="B20220" s="7" t="s">
        <v>40401</v>
      </c>
    </row>
    <row r="20221" s="1" customFormat="1" spans="1:2">
      <c r="A20221" s="7" t="s">
        <v>40402</v>
      </c>
      <c r="B20221" s="7" t="s">
        <v>40403</v>
      </c>
    </row>
    <row r="20222" s="1" customFormat="1" spans="1:2">
      <c r="A20222" s="7" t="s">
        <v>40404</v>
      </c>
      <c r="B20222" s="7" t="s">
        <v>40405</v>
      </c>
    </row>
    <row r="20223" s="1" customFormat="1" spans="1:2">
      <c r="A20223" s="7" t="s">
        <v>40406</v>
      </c>
      <c r="B20223" s="7" t="s">
        <v>40407</v>
      </c>
    </row>
    <row r="20224" s="1" customFormat="1" spans="1:2">
      <c r="A20224" s="7" t="s">
        <v>40408</v>
      </c>
      <c r="B20224" s="7" t="s">
        <v>40409</v>
      </c>
    </row>
    <row r="20225" s="1" customFormat="1" spans="1:2">
      <c r="A20225" s="7" t="s">
        <v>40410</v>
      </c>
      <c r="B20225" s="7" t="s">
        <v>40411</v>
      </c>
    </row>
    <row r="20226" s="1" customFormat="1" spans="1:2">
      <c r="A20226" s="7" t="s">
        <v>40412</v>
      </c>
      <c r="B20226" s="7" t="s">
        <v>40413</v>
      </c>
    </row>
    <row r="20227" s="1" customFormat="1" spans="1:2">
      <c r="A20227" s="7" t="s">
        <v>40414</v>
      </c>
      <c r="B20227" s="7" t="s">
        <v>40415</v>
      </c>
    </row>
    <row r="20228" s="1" customFormat="1" spans="1:2">
      <c r="A20228" s="7" t="s">
        <v>40416</v>
      </c>
      <c r="B20228" s="7" t="s">
        <v>40417</v>
      </c>
    </row>
    <row r="20229" s="1" customFormat="1" spans="1:2">
      <c r="A20229" s="7" t="s">
        <v>40418</v>
      </c>
      <c r="B20229" s="7" t="s">
        <v>40419</v>
      </c>
    </row>
    <row r="20230" s="1" customFormat="1" spans="1:2">
      <c r="A20230" s="7" t="s">
        <v>40420</v>
      </c>
      <c r="B20230" s="7" t="s">
        <v>40421</v>
      </c>
    </row>
    <row r="20231" s="1" customFormat="1" spans="1:2">
      <c r="A20231" s="7" t="s">
        <v>40422</v>
      </c>
      <c r="B20231" s="7" t="s">
        <v>40423</v>
      </c>
    </row>
    <row r="20232" s="1" customFormat="1" spans="1:2">
      <c r="A20232" s="7" t="s">
        <v>40424</v>
      </c>
      <c r="B20232" s="7" t="s">
        <v>40425</v>
      </c>
    </row>
    <row r="20233" s="1" customFormat="1" spans="1:2">
      <c r="A20233" s="7" t="s">
        <v>40426</v>
      </c>
      <c r="B20233" s="7" t="s">
        <v>40427</v>
      </c>
    </row>
    <row r="20234" s="1" customFormat="1" spans="1:2">
      <c r="A20234" s="7" t="s">
        <v>40428</v>
      </c>
      <c r="B20234" s="7" t="s">
        <v>40429</v>
      </c>
    </row>
    <row r="20235" s="1" customFormat="1" spans="1:2">
      <c r="A20235" s="7" t="s">
        <v>40430</v>
      </c>
      <c r="B20235" s="7" t="s">
        <v>40431</v>
      </c>
    </row>
    <row r="20236" s="1" customFormat="1" spans="1:2">
      <c r="A20236" s="7" t="s">
        <v>40432</v>
      </c>
      <c r="B20236" s="7" t="s">
        <v>40433</v>
      </c>
    </row>
    <row r="20237" s="1" customFormat="1" spans="1:2">
      <c r="A20237" s="7" t="s">
        <v>40434</v>
      </c>
      <c r="B20237" s="7" t="s">
        <v>40435</v>
      </c>
    </row>
    <row r="20238" s="1" customFormat="1" spans="1:2">
      <c r="A20238" s="7" t="s">
        <v>40436</v>
      </c>
      <c r="B20238" s="7" t="s">
        <v>40437</v>
      </c>
    </row>
    <row r="20239" s="1" customFormat="1" spans="1:2">
      <c r="A20239" s="7" t="s">
        <v>40438</v>
      </c>
      <c r="B20239" s="7" t="s">
        <v>40439</v>
      </c>
    </row>
    <row r="20240" s="1" customFormat="1" spans="1:2">
      <c r="A20240" s="7" t="s">
        <v>40440</v>
      </c>
      <c r="B20240" s="7" t="s">
        <v>40441</v>
      </c>
    </row>
    <row r="20241" s="1" customFormat="1" spans="1:2">
      <c r="A20241" s="7" t="s">
        <v>40442</v>
      </c>
      <c r="B20241" s="7" t="s">
        <v>40443</v>
      </c>
    </row>
    <row r="20242" s="1" customFormat="1" spans="1:2">
      <c r="A20242" s="7" t="s">
        <v>40444</v>
      </c>
      <c r="B20242" s="7" t="s">
        <v>40445</v>
      </c>
    </row>
    <row r="20243" s="1" customFormat="1" spans="1:2">
      <c r="A20243" s="7" t="s">
        <v>40446</v>
      </c>
      <c r="B20243" s="7" t="s">
        <v>40447</v>
      </c>
    </row>
    <row r="20244" s="1" customFormat="1" spans="1:2">
      <c r="A20244" s="7" t="s">
        <v>40448</v>
      </c>
      <c r="B20244" s="7" t="s">
        <v>40449</v>
      </c>
    </row>
    <row r="20245" s="1" customFormat="1" spans="1:2">
      <c r="A20245" s="7" t="s">
        <v>40450</v>
      </c>
      <c r="B20245" s="7" t="s">
        <v>40451</v>
      </c>
    </row>
    <row r="20246" s="1" customFormat="1" spans="1:2">
      <c r="A20246" s="7" t="s">
        <v>40452</v>
      </c>
      <c r="B20246" s="7" t="s">
        <v>40453</v>
      </c>
    </row>
    <row r="20247" s="1" customFormat="1" spans="1:2">
      <c r="A20247" s="7" t="s">
        <v>40454</v>
      </c>
      <c r="B20247" s="7" t="s">
        <v>40455</v>
      </c>
    </row>
    <row r="20248" s="1" customFormat="1" spans="1:2">
      <c r="A20248" s="7" t="s">
        <v>40456</v>
      </c>
      <c r="B20248" s="7" t="s">
        <v>40457</v>
      </c>
    </row>
    <row r="20249" s="1" customFormat="1" spans="1:2">
      <c r="A20249" s="7" t="s">
        <v>40458</v>
      </c>
      <c r="B20249" s="7" t="s">
        <v>40459</v>
      </c>
    </row>
    <row r="20250" s="1" customFormat="1" spans="1:2">
      <c r="A20250" s="7" t="s">
        <v>40460</v>
      </c>
      <c r="B20250" s="7" t="s">
        <v>40461</v>
      </c>
    </row>
    <row r="20251" s="1" customFormat="1" spans="1:2">
      <c r="A20251" s="7" t="s">
        <v>40462</v>
      </c>
      <c r="B20251" s="7" t="s">
        <v>40463</v>
      </c>
    </row>
    <row r="20252" s="1" customFormat="1" spans="1:2">
      <c r="A20252" s="7" t="s">
        <v>40464</v>
      </c>
      <c r="B20252" s="7" t="s">
        <v>40465</v>
      </c>
    </row>
    <row r="20253" s="1" customFormat="1" spans="1:2">
      <c r="A20253" s="7" t="s">
        <v>40466</v>
      </c>
      <c r="B20253" s="7" t="s">
        <v>40467</v>
      </c>
    </row>
    <row r="20254" s="1" customFormat="1" spans="1:2">
      <c r="A20254" s="7" t="s">
        <v>40468</v>
      </c>
      <c r="B20254" s="7" t="s">
        <v>40469</v>
      </c>
    </row>
    <row r="20255" s="1" customFormat="1" spans="1:2">
      <c r="A20255" s="7" t="s">
        <v>40470</v>
      </c>
      <c r="B20255" s="7" t="s">
        <v>40471</v>
      </c>
    </row>
    <row r="20256" s="1" customFormat="1" spans="1:2">
      <c r="A20256" s="7" t="s">
        <v>40472</v>
      </c>
      <c r="B20256" s="7" t="s">
        <v>40473</v>
      </c>
    </row>
    <row r="20257" s="1" customFormat="1" spans="1:2">
      <c r="A20257" s="7" t="s">
        <v>40474</v>
      </c>
      <c r="B20257" s="7" t="s">
        <v>40475</v>
      </c>
    </row>
    <row r="20258" s="1" customFormat="1" spans="1:2">
      <c r="A20258" s="7" t="s">
        <v>40476</v>
      </c>
      <c r="B20258" s="7" t="s">
        <v>40477</v>
      </c>
    </row>
    <row r="20259" s="1" customFormat="1" spans="1:2">
      <c r="A20259" s="7" t="s">
        <v>40478</v>
      </c>
      <c r="B20259" s="7" t="s">
        <v>40479</v>
      </c>
    </row>
    <row r="20260" s="1" customFormat="1" spans="1:2">
      <c r="A20260" s="7" t="s">
        <v>40480</v>
      </c>
      <c r="B20260" s="7" t="s">
        <v>40481</v>
      </c>
    </row>
    <row r="20261" s="1" customFormat="1" spans="1:2">
      <c r="A20261" s="7" t="s">
        <v>40482</v>
      </c>
      <c r="B20261" s="7" t="s">
        <v>40483</v>
      </c>
    </row>
    <row r="20262" s="1" customFormat="1" spans="1:2">
      <c r="A20262" s="7" t="s">
        <v>40484</v>
      </c>
      <c r="B20262" s="7" t="s">
        <v>40485</v>
      </c>
    </row>
    <row r="20263" s="1" customFormat="1" spans="1:2">
      <c r="A20263" s="7" t="s">
        <v>40486</v>
      </c>
      <c r="B20263" s="7" t="s">
        <v>40487</v>
      </c>
    </row>
    <row r="20264" s="1" customFormat="1" spans="1:2">
      <c r="A20264" s="7" t="s">
        <v>40488</v>
      </c>
      <c r="B20264" s="7" t="s">
        <v>40489</v>
      </c>
    </row>
    <row r="20265" s="1" customFormat="1" spans="1:2">
      <c r="A20265" s="7" t="s">
        <v>40490</v>
      </c>
      <c r="B20265" s="7" t="s">
        <v>40491</v>
      </c>
    </row>
    <row r="20266" s="1" customFormat="1" spans="1:2">
      <c r="A20266" s="7" t="s">
        <v>40492</v>
      </c>
      <c r="B20266" s="7" t="s">
        <v>40493</v>
      </c>
    </row>
    <row r="20267" s="1" customFormat="1" spans="1:2">
      <c r="A20267" s="7" t="s">
        <v>40494</v>
      </c>
      <c r="B20267" s="7" t="s">
        <v>40495</v>
      </c>
    </row>
    <row r="20268" s="1" customFormat="1" spans="1:2">
      <c r="A20268" s="7" t="s">
        <v>40496</v>
      </c>
      <c r="B20268" s="7" t="s">
        <v>40497</v>
      </c>
    </row>
    <row r="20269" s="1" customFormat="1" spans="1:2">
      <c r="A20269" s="7" t="s">
        <v>40498</v>
      </c>
      <c r="B20269" s="7" t="s">
        <v>40499</v>
      </c>
    </row>
    <row r="20270" s="1" customFormat="1" spans="1:2">
      <c r="A20270" s="7" t="s">
        <v>40500</v>
      </c>
      <c r="B20270" s="7" t="s">
        <v>40501</v>
      </c>
    </row>
    <row r="20271" s="1" customFormat="1" spans="1:2">
      <c r="A20271" s="7" t="s">
        <v>40502</v>
      </c>
      <c r="B20271" s="7" t="s">
        <v>40503</v>
      </c>
    </row>
    <row r="20272" s="1" customFormat="1" spans="1:2">
      <c r="A20272" s="7" t="s">
        <v>40504</v>
      </c>
      <c r="B20272" s="7" t="s">
        <v>40505</v>
      </c>
    </row>
    <row r="20273" s="1" customFormat="1" spans="1:2">
      <c r="A20273" s="7" t="s">
        <v>40506</v>
      </c>
      <c r="B20273" s="7" t="s">
        <v>40507</v>
      </c>
    </row>
    <row r="20274" s="1" customFormat="1" spans="1:2">
      <c r="A20274" s="7" t="s">
        <v>40508</v>
      </c>
      <c r="B20274" s="7" t="s">
        <v>40509</v>
      </c>
    </row>
    <row r="20275" s="1" customFormat="1" spans="1:2">
      <c r="A20275" s="7" t="s">
        <v>40510</v>
      </c>
      <c r="B20275" s="7" t="s">
        <v>40511</v>
      </c>
    </row>
    <row r="20276" s="1" customFormat="1" spans="1:2">
      <c r="A20276" s="7" t="s">
        <v>40512</v>
      </c>
      <c r="B20276" s="7" t="s">
        <v>40513</v>
      </c>
    </row>
    <row r="20277" s="1" customFormat="1" spans="1:2">
      <c r="A20277" s="7" t="s">
        <v>40514</v>
      </c>
      <c r="B20277" s="7" t="s">
        <v>40515</v>
      </c>
    </row>
    <row r="20278" s="1" customFormat="1" spans="1:2">
      <c r="A20278" s="7" t="s">
        <v>40516</v>
      </c>
      <c r="B20278" s="7" t="s">
        <v>40517</v>
      </c>
    </row>
    <row r="20279" s="1" customFormat="1" spans="1:2">
      <c r="A20279" s="7" t="s">
        <v>40518</v>
      </c>
      <c r="B20279" s="7" t="s">
        <v>40519</v>
      </c>
    </row>
    <row r="20280" s="1" customFormat="1" spans="1:2">
      <c r="A20280" s="7" t="s">
        <v>40520</v>
      </c>
      <c r="B20280" s="7" t="s">
        <v>40521</v>
      </c>
    </row>
    <row r="20281" s="1" customFormat="1" spans="1:2">
      <c r="A20281" s="7" t="s">
        <v>40522</v>
      </c>
      <c r="B20281" s="7" t="s">
        <v>40523</v>
      </c>
    </row>
    <row r="20282" s="1" customFormat="1" spans="1:2">
      <c r="A20282" s="7" t="s">
        <v>40524</v>
      </c>
      <c r="B20282" s="7" t="s">
        <v>40525</v>
      </c>
    </row>
    <row r="20283" s="1" customFormat="1" spans="1:2">
      <c r="A20283" s="7" t="s">
        <v>40526</v>
      </c>
      <c r="B20283" s="7" t="s">
        <v>40527</v>
      </c>
    </row>
    <row r="20284" s="1" customFormat="1" spans="1:2">
      <c r="A20284" s="7" t="s">
        <v>40528</v>
      </c>
      <c r="B20284" s="7" t="s">
        <v>40529</v>
      </c>
    </row>
    <row r="20285" s="1" customFormat="1" spans="1:2">
      <c r="A20285" s="7" t="s">
        <v>40530</v>
      </c>
      <c r="B20285" s="7" t="s">
        <v>40531</v>
      </c>
    </row>
    <row r="20286" s="1" customFormat="1" spans="1:2">
      <c r="A20286" s="7" t="s">
        <v>40532</v>
      </c>
      <c r="B20286" s="7" t="s">
        <v>40533</v>
      </c>
    </row>
    <row r="20287" s="1" customFormat="1" spans="1:2">
      <c r="A20287" s="7" t="s">
        <v>40534</v>
      </c>
      <c r="B20287" s="7" t="s">
        <v>40535</v>
      </c>
    </row>
    <row r="20288" s="1" customFormat="1" spans="1:2">
      <c r="A20288" s="7" t="s">
        <v>40536</v>
      </c>
      <c r="B20288" s="7" t="s">
        <v>40537</v>
      </c>
    </row>
    <row r="20289" s="1" customFormat="1" spans="1:2">
      <c r="A20289" s="7" t="s">
        <v>40538</v>
      </c>
      <c r="B20289" s="7" t="s">
        <v>40539</v>
      </c>
    </row>
    <row r="20290" s="1" customFormat="1" spans="1:2">
      <c r="A20290" s="7" t="s">
        <v>40540</v>
      </c>
      <c r="B20290" s="7" t="s">
        <v>40541</v>
      </c>
    </row>
    <row r="20291" s="1" customFormat="1" spans="1:2">
      <c r="A20291" s="7" t="s">
        <v>40542</v>
      </c>
      <c r="B20291" s="7" t="s">
        <v>40543</v>
      </c>
    </row>
    <row r="20292" s="1" customFormat="1" spans="1:2">
      <c r="A20292" s="7" t="s">
        <v>40544</v>
      </c>
      <c r="B20292" s="7" t="s">
        <v>40545</v>
      </c>
    </row>
    <row r="20293" s="1" customFormat="1" spans="1:2">
      <c r="A20293" s="7" t="s">
        <v>40546</v>
      </c>
      <c r="B20293" s="7" t="s">
        <v>40547</v>
      </c>
    </row>
    <row r="20294" s="1" customFormat="1" spans="1:2">
      <c r="A20294" s="7" t="s">
        <v>40548</v>
      </c>
      <c r="B20294" s="7" t="s">
        <v>40549</v>
      </c>
    </row>
    <row r="20295" s="1" customFormat="1" spans="1:2">
      <c r="A20295" s="7" t="s">
        <v>40550</v>
      </c>
      <c r="B20295" s="7" t="s">
        <v>40551</v>
      </c>
    </row>
    <row r="20296" s="1" customFormat="1" spans="1:2">
      <c r="A20296" s="7" t="s">
        <v>40552</v>
      </c>
      <c r="B20296" s="7" t="s">
        <v>40553</v>
      </c>
    </row>
    <row r="20297" s="1" customFormat="1" spans="1:2">
      <c r="A20297" s="7" t="s">
        <v>40554</v>
      </c>
      <c r="B20297" s="7" t="s">
        <v>40555</v>
      </c>
    </row>
    <row r="20298" s="1" customFormat="1" spans="1:2">
      <c r="A20298" s="7" t="s">
        <v>40556</v>
      </c>
      <c r="B20298" s="7" t="s">
        <v>40557</v>
      </c>
    </row>
    <row r="20299" s="1" customFormat="1" spans="1:2">
      <c r="A20299" s="7" t="s">
        <v>40558</v>
      </c>
      <c r="B20299" s="7" t="s">
        <v>40559</v>
      </c>
    </row>
    <row r="20300" s="1" customFormat="1" spans="1:2">
      <c r="A20300" s="7" t="s">
        <v>40560</v>
      </c>
      <c r="B20300" s="7" t="s">
        <v>40561</v>
      </c>
    </row>
    <row r="20301" s="1" customFormat="1" spans="1:2">
      <c r="A20301" s="7" t="s">
        <v>40562</v>
      </c>
      <c r="B20301" s="7" t="s">
        <v>40563</v>
      </c>
    </row>
    <row r="20302" s="1" customFormat="1" spans="1:2">
      <c r="A20302" s="7" t="s">
        <v>40564</v>
      </c>
      <c r="B20302" s="7" t="s">
        <v>40565</v>
      </c>
    </row>
    <row r="20303" s="1" customFormat="1" spans="1:2">
      <c r="A20303" s="7" t="s">
        <v>40566</v>
      </c>
      <c r="B20303" s="7" t="s">
        <v>40567</v>
      </c>
    </row>
    <row r="20304" s="1" customFormat="1" spans="1:2">
      <c r="A20304" s="7" t="s">
        <v>40568</v>
      </c>
      <c r="B20304" s="7" t="s">
        <v>40569</v>
      </c>
    </row>
    <row r="20305" s="1" customFormat="1" spans="1:2">
      <c r="A20305" s="7" t="s">
        <v>40570</v>
      </c>
      <c r="B20305" s="7" t="s">
        <v>40571</v>
      </c>
    </row>
    <row r="20306" s="1" customFormat="1" spans="1:2">
      <c r="A20306" s="7" t="s">
        <v>40572</v>
      </c>
      <c r="B20306" s="7" t="s">
        <v>40573</v>
      </c>
    </row>
    <row r="20307" s="1" customFormat="1" spans="1:2">
      <c r="A20307" s="7" t="s">
        <v>40574</v>
      </c>
      <c r="B20307" s="7" t="s">
        <v>40575</v>
      </c>
    </row>
    <row r="20308" s="1" customFormat="1" spans="1:2">
      <c r="A20308" s="7" t="s">
        <v>40576</v>
      </c>
      <c r="B20308" s="7" t="s">
        <v>40577</v>
      </c>
    </row>
    <row r="20309" s="1" customFormat="1" spans="1:2">
      <c r="A20309" s="7" t="s">
        <v>40578</v>
      </c>
      <c r="B20309" s="7" t="s">
        <v>40579</v>
      </c>
    </row>
    <row r="20310" s="1" customFormat="1" spans="1:2">
      <c r="A20310" s="7" t="s">
        <v>40580</v>
      </c>
      <c r="B20310" s="7" t="s">
        <v>40581</v>
      </c>
    </row>
    <row r="20311" s="1" customFormat="1" spans="1:2">
      <c r="A20311" s="7" t="s">
        <v>40582</v>
      </c>
      <c r="B20311" s="7" t="s">
        <v>40583</v>
      </c>
    </row>
    <row r="20312" s="1" customFormat="1" spans="1:2">
      <c r="A20312" s="7" t="s">
        <v>40584</v>
      </c>
      <c r="B20312" s="7" t="s">
        <v>40585</v>
      </c>
    </row>
    <row r="20313" s="1" customFormat="1" spans="1:2">
      <c r="A20313" s="7" t="s">
        <v>40586</v>
      </c>
      <c r="B20313" s="7" t="s">
        <v>40587</v>
      </c>
    </row>
    <row r="20314" s="1" customFormat="1" spans="1:2">
      <c r="A20314" s="7" t="s">
        <v>40588</v>
      </c>
      <c r="B20314" s="7" t="s">
        <v>40589</v>
      </c>
    </row>
    <row r="20315" s="1" customFormat="1" spans="1:2">
      <c r="A20315" s="7" t="s">
        <v>40590</v>
      </c>
      <c r="B20315" s="7" t="s">
        <v>40591</v>
      </c>
    </row>
    <row r="20316" s="1" customFormat="1" spans="1:2">
      <c r="A20316" s="7" t="s">
        <v>40592</v>
      </c>
      <c r="B20316" s="7" t="s">
        <v>40593</v>
      </c>
    </row>
    <row r="20317" s="1" customFormat="1" spans="1:2">
      <c r="A20317" s="7" t="s">
        <v>40594</v>
      </c>
      <c r="B20317" s="7" t="s">
        <v>40595</v>
      </c>
    </row>
    <row r="20318" s="1" customFormat="1" spans="1:2">
      <c r="A20318" s="7" t="s">
        <v>40596</v>
      </c>
      <c r="B20318" s="7" t="s">
        <v>40597</v>
      </c>
    </row>
    <row r="20319" s="1" customFormat="1" spans="1:2">
      <c r="A20319" s="7" t="s">
        <v>40598</v>
      </c>
      <c r="B20319" s="7" t="s">
        <v>40599</v>
      </c>
    </row>
    <row r="20320" s="1" customFormat="1" spans="1:2">
      <c r="A20320" s="7" t="s">
        <v>40600</v>
      </c>
      <c r="B20320" s="7" t="s">
        <v>40601</v>
      </c>
    </row>
    <row r="20321" s="1" customFormat="1" spans="1:2">
      <c r="A20321" s="7" t="s">
        <v>40602</v>
      </c>
      <c r="B20321" s="7" t="s">
        <v>40603</v>
      </c>
    </row>
    <row r="20322" s="1" customFormat="1" spans="1:2">
      <c r="A20322" s="7" t="s">
        <v>40604</v>
      </c>
      <c r="B20322" s="7" t="s">
        <v>40605</v>
      </c>
    </row>
    <row r="20323" s="1" customFormat="1" spans="1:2">
      <c r="A20323" s="7" t="s">
        <v>40606</v>
      </c>
      <c r="B20323" s="7" t="s">
        <v>40607</v>
      </c>
    </row>
    <row r="20324" s="1" customFormat="1" spans="1:2">
      <c r="A20324" s="7" t="s">
        <v>40608</v>
      </c>
      <c r="B20324" s="7" t="s">
        <v>40609</v>
      </c>
    </row>
    <row r="20325" s="1" customFormat="1" spans="1:2">
      <c r="A20325" s="7" t="s">
        <v>40610</v>
      </c>
      <c r="B20325" s="7" t="s">
        <v>40611</v>
      </c>
    </row>
    <row r="20326" s="1" customFormat="1" spans="1:2">
      <c r="A20326" s="7" t="s">
        <v>40612</v>
      </c>
      <c r="B20326" s="7" t="s">
        <v>40613</v>
      </c>
    </row>
    <row r="20327" s="1" customFormat="1" spans="1:2">
      <c r="A20327" s="7" t="s">
        <v>40614</v>
      </c>
      <c r="B20327" s="7" t="s">
        <v>40615</v>
      </c>
    </row>
    <row r="20328" s="1" customFormat="1" spans="1:2">
      <c r="A20328" s="7" t="s">
        <v>40616</v>
      </c>
      <c r="B20328" s="7" t="s">
        <v>40617</v>
      </c>
    </row>
    <row r="20329" s="1" customFormat="1" spans="1:2">
      <c r="A20329" s="7" t="s">
        <v>40618</v>
      </c>
      <c r="B20329" s="7" t="s">
        <v>40619</v>
      </c>
    </row>
    <row r="20330" s="1" customFormat="1" spans="1:2">
      <c r="A20330" s="7" t="s">
        <v>40620</v>
      </c>
      <c r="B20330" s="7" t="s">
        <v>40621</v>
      </c>
    </row>
    <row r="20331" s="1" customFormat="1" spans="1:2">
      <c r="A20331" s="7" t="s">
        <v>40622</v>
      </c>
      <c r="B20331" s="7" t="s">
        <v>40623</v>
      </c>
    </row>
    <row r="20332" s="1" customFormat="1" spans="1:2">
      <c r="A20332" s="7" t="s">
        <v>40624</v>
      </c>
      <c r="B20332" s="7" t="s">
        <v>40625</v>
      </c>
    </row>
    <row r="20333" s="1" customFormat="1" spans="1:2">
      <c r="A20333" s="7" t="s">
        <v>40626</v>
      </c>
      <c r="B20333" s="7" t="s">
        <v>40627</v>
      </c>
    </row>
    <row r="20334" s="1" customFormat="1" spans="1:2">
      <c r="A20334" s="7" t="s">
        <v>40628</v>
      </c>
      <c r="B20334" s="7" t="s">
        <v>40629</v>
      </c>
    </row>
    <row r="20335" s="1" customFormat="1" spans="1:2">
      <c r="A20335" s="7" t="s">
        <v>40630</v>
      </c>
      <c r="B20335" s="7" t="s">
        <v>40631</v>
      </c>
    </row>
    <row r="20336" s="1" customFormat="1" spans="1:2">
      <c r="A20336" s="7" t="s">
        <v>40632</v>
      </c>
      <c r="B20336" s="7" t="s">
        <v>40633</v>
      </c>
    </row>
    <row r="20337" s="1" customFormat="1" spans="1:2">
      <c r="A20337" s="7" t="s">
        <v>40634</v>
      </c>
      <c r="B20337" s="7" t="s">
        <v>40635</v>
      </c>
    </row>
    <row r="20338" s="1" customFormat="1" spans="1:2">
      <c r="A20338" s="7" t="s">
        <v>40636</v>
      </c>
      <c r="B20338" s="7" t="s">
        <v>40637</v>
      </c>
    </row>
    <row r="20339" s="1" customFormat="1" spans="1:2">
      <c r="A20339" s="7" t="s">
        <v>40638</v>
      </c>
      <c r="B20339" s="7" t="s">
        <v>40639</v>
      </c>
    </row>
    <row r="20340" s="1" customFormat="1" spans="1:2">
      <c r="A20340" s="7" t="s">
        <v>40640</v>
      </c>
      <c r="B20340" s="7" t="s">
        <v>40641</v>
      </c>
    </row>
    <row r="20341" s="1" customFormat="1" spans="1:2">
      <c r="A20341" s="7" t="s">
        <v>40642</v>
      </c>
      <c r="B20341" s="7" t="s">
        <v>40643</v>
      </c>
    </row>
    <row r="20342" s="1" customFormat="1" spans="1:2">
      <c r="A20342" s="7" t="s">
        <v>40644</v>
      </c>
      <c r="B20342" s="7" t="s">
        <v>40645</v>
      </c>
    </row>
    <row r="20343" s="1" customFormat="1" spans="1:2">
      <c r="A20343" s="7" t="s">
        <v>40646</v>
      </c>
      <c r="B20343" s="7" t="s">
        <v>40647</v>
      </c>
    </row>
    <row r="20344" s="1" customFormat="1" spans="1:2">
      <c r="A20344" s="7" t="s">
        <v>40648</v>
      </c>
      <c r="B20344" s="7" t="s">
        <v>40649</v>
      </c>
    </row>
    <row r="20345" s="1" customFormat="1" spans="1:2">
      <c r="A20345" s="7" t="s">
        <v>40650</v>
      </c>
      <c r="B20345" s="7" t="s">
        <v>40651</v>
      </c>
    </row>
    <row r="20346" s="1" customFormat="1" spans="1:2">
      <c r="A20346" s="7" t="s">
        <v>40652</v>
      </c>
      <c r="B20346" s="7" t="s">
        <v>40653</v>
      </c>
    </row>
    <row r="20347" s="1" customFormat="1" spans="1:2">
      <c r="A20347" s="7" t="s">
        <v>40654</v>
      </c>
      <c r="B20347" s="7" t="s">
        <v>40655</v>
      </c>
    </row>
    <row r="20348" s="1" customFormat="1" spans="1:2">
      <c r="A20348" s="7" t="s">
        <v>40656</v>
      </c>
      <c r="B20348" s="7" t="s">
        <v>40657</v>
      </c>
    </row>
    <row r="20349" s="1" customFormat="1" spans="1:2">
      <c r="A20349" s="7" t="s">
        <v>40658</v>
      </c>
      <c r="B20349" s="7" t="s">
        <v>40659</v>
      </c>
    </row>
    <row r="20350" s="1" customFormat="1" spans="1:2">
      <c r="A20350" s="7" t="s">
        <v>40660</v>
      </c>
      <c r="B20350" s="7" t="s">
        <v>40661</v>
      </c>
    </row>
    <row r="20351" s="1" customFormat="1" spans="1:2">
      <c r="A20351" s="7" t="s">
        <v>40662</v>
      </c>
      <c r="B20351" s="7" t="s">
        <v>40663</v>
      </c>
    </row>
    <row r="20352" s="1" customFormat="1" spans="1:2">
      <c r="A20352" s="7" t="s">
        <v>40664</v>
      </c>
      <c r="B20352" s="7" t="s">
        <v>40665</v>
      </c>
    </row>
    <row r="20353" s="1" customFormat="1" spans="1:2">
      <c r="A20353" s="7" t="s">
        <v>40666</v>
      </c>
      <c r="B20353" s="7" t="s">
        <v>40667</v>
      </c>
    </row>
    <row r="20354" s="1" customFormat="1" spans="1:2">
      <c r="A20354" s="7" t="s">
        <v>40668</v>
      </c>
      <c r="B20354" s="7" t="s">
        <v>40669</v>
      </c>
    </row>
    <row r="20355" s="1" customFormat="1" spans="1:2">
      <c r="A20355" s="7" t="s">
        <v>40670</v>
      </c>
      <c r="B20355" s="7" t="s">
        <v>40671</v>
      </c>
    </row>
    <row r="20356" s="1" customFormat="1" spans="1:2">
      <c r="A20356" s="7" t="s">
        <v>40672</v>
      </c>
      <c r="B20356" s="7" t="s">
        <v>40673</v>
      </c>
    </row>
    <row r="20357" s="1" customFormat="1" spans="1:2">
      <c r="A20357" s="7" t="s">
        <v>40674</v>
      </c>
      <c r="B20357" s="7" t="s">
        <v>40675</v>
      </c>
    </row>
    <row r="20358" s="1" customFormat="1" spans="1:2">
      <c r="A20358" s="7" t="s">
        <v>40676</v>
      </c>
      <c r="B20358" s="7" t="s">
        <v>40677</v>
      </c>
    </row>
    <row r="20359" s="1" customFormat="1" spans="1:2">
      <c r="A20359" s="7" t="s">
        <v>40678</v>
      </c>
      <c r="B20359" s="7" t="s">
        <v>40679</v>
      </c>
    </row>
    <row r="20360" s="1" customFormat="1" spans="1:2">
      <c r="A20360" s="7" t="s">
        <v>40680</v>
      </c>
      <c r="B20360" s="7" t="s">
        <v>40681</v>
      </c>
    </row>
    <row r="20361" s="1" customFormat="1" spans="1:2">
      <c r="A20361" s="7" t="s">
        <v>40682</v>
      </c>
      <c r="B20361" s="7" t="s">
        <v>40683</v>
      </c>
    </row>
    <row r="20362" s="1" customFormat="1" spans="1:2">
      <c r="A20362" s="7" t="s">
        <v>40684</v>
      </c>
      <c r="B20362" s="7" t="s">
        <v>40685</v>
      </c>
    </row>
    <row r="20363" s="1" customFormat="1" spans="1:2">
      <c r="A20363" s="7" t="s">
        <v>40686</v>
      </c>
      <c r="B20363" s="7" t="s">
        <v>40687</v>
      </c>
    </row>
    <row r="20364" s="1" customFormat="1" spans="1:2">
      <c r="A20364" s="7" t="s">
        <v>40688</v>
      </c>
      <c r="B20364" s="7" t="s">
        <v>40689</v>
      </c>
    </row>
    <row r="20365" s="1" customFormat="1" spans="1:2">
      <c r="A20365" s="7" t="s">
        <v>40690</v>
      </c>
      <c r="B20365" s="7" t="s">
        <v>40691</v>
      </c>
    </row>
    <row r="20366" s="1" customFormat="1" spans="1:2">
      <c r="A20366" s="7" t="s">
        <v>40692</v>
      </c>
      <c r="B20366" s="7" t="s">
        <v>40693</v>
      </c>
    </row>
    <row r="20367" s="1" customFormat="1" spans="1:2">
      <c r="A20367" s="7" t="s">
        <v>40694</v>
      </c>
      <c r="B20367" s="7" t="s">
        <v>40695</v>
      </c>
    </row>
    <row r="20368" s="1" customFormat="1" spans="1:2">
      <c r="A20368" s="7" t="s">
        <v>40696</v>
      </c>
      <c r="B20368" s="7" t="s">
        <v>40697</v>
      </c>
    </row>
    <row r="20369" s="1" customFormat="1" spans="1:2">
      <c r="A20369" s="7" t="s">
        <v>40698</v>
      </c>
      <c r="B20369" s="7" t="s">
        <v>40699</v>
      </c>
    </row>
    <row r="20370" s="1" customFormat="1" spans="1:2">
      <c r="A20370" s="7" t="s">
        <v>40700</v>
      </c>
      <c r="B20370" s="7" t="s">
        <v>40701</v>
      </c>
    </row>
    <row r="20371" s="1" customFormat="1" spans="1:2">
      <c r="A20371" s="7" t="s">
        <v>40702</v>
      </c>
      <c r="B20371" s="7" t="s">
        <v>40703</v>
      </c>
    </row>
    <row r="20372" s="1" customFormat="1" spans="1:2">
      <c r="A20372" s="7" t="s">
        <v>40704</v>
      </c>
      <c r="B20372" s="7" t="s">
        <v>40705</v>
      </c>
    </row>
    <row r="20373" s="1" customFormat="1" spans="1:2">
      <c r="A20373" s="7" t="s">
        <v>40706</v>
      </c>
      <c r="B20373" s="7" t="s">
        <v>40707</v>
      </c>
    </row>
    <row r="20374" s="1" customFormat="1" spans="1:2">
      <c r="A20374" s="7" t="s">
        <v>40708</v>
      </c>
      <c r="B20374" s="7" t="s">
        <v>40709</v>
      </c>
    </row>
    <row r="20375" s="1" customFormat="1" spans="1:2">
      <c r="A20375" s="7" t="s">
        <v>40710</v>
      </c>
      <c r="B20375" s="7" t="s">
        <v>40711</v>
      </c>
    </row>
    <row r="20376" s="1" customFormat="1" spans="1:2">
      <c r="A20376" s="7" t="s">
        <v>40712</v>
      </c>
      <c r="B20376" s="7" t="s">
        <v>40713</v>
      </c>
    </row>
    <row r="20377" s="1" customFormat="1" spans="1:2">
      <c r="A20377" s="7" t="s">
        <v>40714</v>
      </c>
      <c r="B20377" s="7" t="s">
        <v>40715</v>
      </c>
    </row>
    <row r="20378" s="1" customFormat="1" spans="1:2">
      <c r="A20378" s="7" t="s">
        <v>40716</v>
      </c>
      <c r="B20378" s="7" t="s">
        <v>40715</v>
      </c>
    </row>
    <row r="20379" s="1" customFormat="1" spans="1:2">
      <c r="A20379" s="7" t="s">
        <v>40717</v>
      </c>
      <c r="B20379" s="7" t="s">
        <v>40718</v>
      </c>
    </row>
    <row r="20380" s="1" customFormat="1" spans="1:2">
      <c r="A20380" s="7" t="s">
        <v>40719</v>
      </c>
      <c r="B20380" s="7" t="s">
        <v>40720</v>
      </c>
    </row>
    <row r="20381" s="1" customFormat="1" spans="1:2">
      <c r="A20381" s="7" t="s">
        <v>40721</v>
      </c>
      <c r="B20381" s="7" t="s">
        <v>40722</v>
      </c>
    </row>
    <row r="20382" s="1" customFormat="1" spans="1:2">
      <c r="A20382" s="7" t="s">
        <v>40723</v>
      </c>
      <c r="B20382" s="7" t="s">
        <v>40724</v>
      </c>
    </row>
    <row r="20383" s="1" customFormat="1" spans="1:2">
      <c r="A20383" s="7" t="s">
        <v>40725</v>
      </c>
      <c r="B20383" s="7" t="s">
        <v>40726</v>
      </c>
    </row>
    <row r="20384" s="1" customFormat="1" spans="1:2">
      <c r="A20384" s="7" t="s">
        <v>40727</v>
      </c>
      <c r="B20384" s="7" t="s">
        <v>40728</v>
      </c>
    </row>
    <row r="20385" s="1" customFormat="1" spans="1:2">
      <c r="A20385" s="7" t="s">
        <v>40729</v>
      </c>
      <c r="B20385" s="7" t="s">
        <v>40730</v>
      </c>
    </row>
    <row r="20386" s="1" customFormat="1" spans="1:2">
      <c r="A20386" s="7" t="s">
        <v>40731</v>
      </c>
      <c r="B20386" s="7" t="s">
        <v>40732</v>
      </c>
    </row>
    <row r="20387" s="1" customFormat="1" spans="1:2">
      <c r="A20387" s="7" t="s">
        <v>40733</v>
      </c>
      <c r="B20387" s="7" t="s">
        <v>40734</v>
      </c>
    </row>
    <row r="20388" s="1" customFormat="1" spans="1:2">
      <c r="A20388" s="7" t="s">
        <v>40735</v>
      </c>
      <c r="B20388" s="7" t="s">
        <v>40736</v>
      </c>
    </row>
    <row r="20389" s="1" customFormat="1" spans="1:2">
      <c r="A20389" s="7" t="s">
        <v>40737</v>
      </c>
      <c r="B20389" s="7" t="s">
        <v>40738</v>
      </c>
    </row>
    <row r="20390" s="1" customFormat="1" spans="1:2">
      <c r="A20390" s="7" t="s">
        <v>40739</v>
      </c>
      <c r="B20390" s="7" t="s">
        <v>40740</v>
      </c>
    </row>
    <row r="20391" s="1" customFormat="1" spans="1:2">
      <c r="A20391" s="7" t="s">
        <v>40741</v>
      </c>
      <c r="B20391" s="7" t="s">
        <v>40742</v>
      </c>
    </row>
    <row r="20392" s="1" customFormat="1" spans="1:2">
      <c r="A20392" s="7" t="s">
        <v>40743</v>
      </c>
      <c r="B20392" s="7" t="s">
        <v>40744</v>
      </c>
    </row>
    <row r="20393" s="1" customFormat="1" spans="1:2">
      <c r="A20393" s="7" t="s">
        <v>40745</v>
      </c>
      <c r="B20393" s="7" t="s">
        <v>40746</v>
      </c>
    </row>
    <row r="20394" s="1" customFormat="1" spans="1:2">
      <c r="A20394" s="7" t="s">
        <v>40747</v>
      </c>
      <c r="B20394" s="7" t="s">
        <v>40748</v>
      </c>
    </row>
    <row r="20395" s="1" customFormat="1" spans="1:2">
      <c r="A20395" s="7" t="s">
        <v>40749</v>
      </c>
      <c r="B20395" s="7" t="s">
        <v>40750</v>
      </c>
    </row>
    <row r="20396" s="1" customFormat="1" spans="1:2">
      <c r="A20396" s="7" t="s">
        <v>40751</v>
      </c>
      <c r="B20396" s="7" t="s">
        <v>40752</v>
      </c>
    </row>
    <row r="20397" s="1" customFormat="1" spans="1:2">
      <c r="A20397" s="7" t="s">
        <v>40753</v>
      </c>
      <c r="B20397" s="7" t="s">
        <v>40754</v>
      </c>
    </row>
    <row r="20398" s="1" customFormat="1" spans="1:2">
      <c r="A20398" s="7" t="s">
        <v>40755</v>
      </c>
      <c r="B20398" s="7" t="s">
        <v>40756</v>
      </c>
    </row>
    <row r="20399" s="1" customFormat="1" spans="1:2">
      <c r="A20399" s="7" t="s">
        <v>40757</v>
      </c>
      <c r="B20399" s="7" t="s">
        <v>40758</v>
      </c>
    </row>
    <row r="20400" s="1" customFormat="1" spans="1:2">
      <c r="A20400" s="7" t="s">
        <v>40759</v>
      </c>
      <c r="B20400" s="7" t="s">
        <v>40760</v>
      </c>
    </row>
    <row r="20401" s="1" customFormat="1" spans="1:2">
      <c r="A20401" s="7" t="s">
        <v>40761</v>
      </c>
      <c r="B20401" s="7" t="s">
        <v>40762</v>
      </c>
    </row>
    <row r="20402" s="1" customFormat="1" spans="1:2">
      <c r="A20402" s="7" t="s">
        <v>40763</v>
      </c>
      <c r="B20402" s="7" t="s">
        <v>40764</v>
      </c>
    </row>
    <row r="20403" s="1" customFormat="1" spans="1:2">
      <c r="A20403" s="7" t="s">
        <v>40765</v>
      </c>
      <c r="B20403" s="7" t="s">
        <v>40766</v>
      </c>
    </row>
    <row r="20404" s="1" customFormat="1" spans="1:2">
      <c r="A20404" s="7" t="s">
        <v>40767</v>
      </c>
      <c r="B20404" s="7" t="s">
        <v>40768</v>
      </c>
    </row>
    <row r="20405" s="1" customFormat="1" spans="1:2">
      <c r="A20405" s="7" t="s">
        <v>40769</v>
      </c>
      <c r="B20405" s="7" t="s">
        <v>40770</v>
      </c>
    </row>
    <row r="20406" s="1" customFormat="1" spans="1:2">
      <c r="A20406" s="7" t="s">
        <v>40771</v>
      </c>
      <c r="B20406" s="7" t="s">
        <v>40772</v>
      </c>
    </row>
    <row r="20407" s="1" customFormat="1" spans="1:2">
      <c r="A20407" s="7" t="s">
        <v>40773</v>
      </c>
      <c r="B20407" s="7" t="s">
        <v>40774</v>
      </c>
    </row>
    <row r="20408" s="1" customFormat="1" spans="1:2">
      <c r="A20408" s="7" t="s">
        <v>40775</v>
      </c>
      <c r="B20408" s="7" t="s">
        <v>40776</v>
      </c>
    </row>
    <row r="20409" s="1" customFormat="1" spans="1:2">
      <c r="A20409" s="7" t="s">
        <v>40777</v>
      </c>
      <c r="B20409" s="7" t="s">
        <v>40778</v>
      </c>
    </row>
    <row r="20410" s="1" customFormat="1" spans="1:2">
      <c r="A20410" s="7" t="s">
        <v>40779</v>
      </c>
      <c r="B20410" s="7" t="s">
        <v>40780</v>
      </c>
    </row>
    <row r="20411" s="1" customFormat="1" spans="1:2">
      <c r="A20411" s="7" t="s">
        <v>40781</v>
      </c>
      <c r="B20411" s="7" t="s">
        <v>40782</v>
      </c>
    </row>
    <row r="20412" s="1" customFormat="1" spans="1:2">
      <c r="A20412" s="7" t="s">
        <v>40783</v>
      </c>
      <c r="B20412" s="7" t="s">
        <v>40784</v>
      </c>
    </row>
    <row r="20413" s="1" customFormat="1" spans="1:2">
      <c r="A20413" s="7" t="s">
        <v>40785</v>
      </c>
      <c r="B20413" s="7" t="s">
        <v>40786</v>
      </c>
    </row>
    <row r="20414" s="1" customFormat="1" spans="1:2">
      <c r="A20414" s="7" t="s">
        <v>40787</v>
      </c>
      <c r="B20414" s="7" t="s">
        <v>40788</v>
      </c>
    </row>
    <row r="20415" s="1" customFormat="1" spans="1:2">
      <c r="A20415" s="7" t="s">
        <v>40789</v>
      </c>
      <c r="B20415" s="7" t="s">
        <v>40790</v>
      </c>
    </row>
    <row r="20416" s="1" customFormat="1" spans="1:2">
      <c r="A20416" s="7" t="s">
        <v>40791</v>
      </c>
      <c r="B20416" s="7" t="s">
        <v>40792</v>
      </c>
    </row>
    <row r="20417" s="1" customFormat="1" spans="1:2">
      <c r="A20417" s="7" t="s">
        <v>40793</v>
      </c>
      <c r="B20417" s="7" t="s">
        <v>40794</v>
      </c>
    </row>
    <row r="20418" s="1" customFormat="1" spans="1:2">
      <c r="A20418" s="7" t="s">
        <v>40795</v>
      </c>
      <c r="B20418" s="7" t="s">
        <v>40796</v>
      </c>
    </row>
    <row r="20419" s="1" customFormat="1" spans="1:2">
      <c r="A20419" s="7" t="s">
        <v>40797</v>
      </c>
      <c r="B20419" s="7" t="s">
        <v>40798</v>
      </c>
    </row>
    <row r="20420" s="1" customFormat="1" spans="1:2">
      <c r="A20420" s="7" t="s">
        <v>40799</v>
      </c>
      <c r="B20420" s="7" t="s">
        <v>40800</v>
      </c>
    </row>
    <row r="20421" s="1" customFormat="1" spans="1:2">
      <c r="A20421" s="7" t="s">
        <v>40801</v>
      </c>
      <c r="B20421" s="7" t="s">
        <v>40802</v>
      </c>
    </row>
    <row r="20422" s="1" customFormat="1" spans="1:2">
      <c r="A20422" s="7" t="s">
        <v>40803</v>
      </c>
      <c r="B20422" s="7" t="s">
        <v>40804</v>
      </c>
    </row>
    <row r="20423" s="1" customFormat="1" spans="1:2">
      <c r="A20423" s="7" t="s">
        <v>40805</v>
      </c>
      <c r="B20423" s="7" t="s">
        <v>40806</v>
      </c>
    </row>
    <row r="20424" s="1" customFormat="1" spans="1:2">
      <c r="A20424" s="7" t="s">
        <v>40807</v>
      </c>
      <c r="B20424" s="7" t="s">
        <v>40808</v>
      </c>
    </row>
    <row r="20425" s="1" customFormat="1" spans="1:2">
      <c r="A20425" s="7" t="s">
        <v>40809</v>
      </c>
      <c r="B20425" s="7" t="s">
        <v>40810</v>
      </c>
    </row>
    <row r="20426" s="1" customFormat="1" spans="1:2">
      <c r="A20426" s="7" t="s">
        <v>40811</v>
      </c>
      <c r="B20426" s="7" t="s">
        <v>40812</v>
      </c>
    </row>
    <row r="20427" s="1" customFormat="1" spans="1:2">
      <c r="A20427" s="7" t="s">
        <v>40813</v>
      </c>
      <c r="B20427" s="7" t="s">
        <v>40814</v>
      </c>
    </row>
    <row r="20428" s="1" customFormat="1" spans="1:2">
      <c r="A20428" s="7" t="s">
        <v>40815</v>
      </c>
      <c r="B20428" s="7" t="s">
        <v>40816</v>
      </c>
    </row>
    <row r="20429" s="1" customFormat="1" spans="1:2">
      <c r="A20429" s="7" t="s">
        <v>40817</v>
      </c>
      <c r="B20429" s="7" t="s">
        <v>40818</v>
      </c>
    </row>
    <row r="20430" s="1" customFormat="1" spans="1:2">
      <c r="A20430" s="7" t="s">
        <v>40819</v>
      </c>
      <c r="B20430" s="7" t="s">
        <v>40820</v>
      </c>
    </row>
    <row r="20431" s="1" customFormat="1" spans="1:2">
      <c r="A20431" s="7" t="s">
        <v>40821</v>
      </c>
      <c r="B20431" s="7" t="s">
        <v>40822</v>
      </c>
    </row>
    <row r="20432" s="1" customFormat="1" spans="1:2">
      <c r="A20432" s="7" t="s">
        <v>40823</v>
      </c>
      <c r="B20432" s="7" t="s">
        <v>40824</v>
      </c>
    </row>
    <row r="20433" s="1" customFormat="1" spans="1:2">
      <c r="A20433" s="7" t="s">
        <v>40825</v>
      </c>
      <c r="B20433" s="7" t="s">
        <v>40826</v>
      </c>
    </row>
    <row r="20434" s="1" customFormat="1" spans="1:2">
      <c r="A20434" s="7" t="s">
        <v>40827</v>
      </c>
      <c r="B20434" s="7" t="s">
        <v>40828</v>
      </c>
    </row>
    <row r="20435" s="1" customFormat="1" spans="1:2">
      <c r="A20435" s="7" t="s">
        <v>40829</v>
      </c>
      <c r="B20435" s="7" t="s">
        <v>40830</v>
      </c>
    </row>
    <row r="20436" s="1" customFormat="1" spans="1:2">
      <c r="A20436" s="7" t="s">
        <v>40831</v>
      </c>
      <c r="B20436" s="7" t="s">
        <v>40832</v>
      </c>
    </row>
    <row r="20437" s="1" customFormat="1" spans="1:2">
      <c r="A20437" s="7" t="s">
        <v>40833</v>
      </c>
      <c r="B20437" s="7" t="s">
        <v>40834</v>
      </c>
    </row>
    <row r="20438" s="1" customFormat="1" spans="1:2">
      <c r="A20438" s="7" t="s">
        <v>40835</v>
      </c>
      <c r="B20438" s="7" t="s">
        <v>40836</v>
      </c>
    </row>
    <row r="20439" s="1" customFormat="1" spans="1:2">
      <c r="A20439" s="7" t="s">
        <v>40837</v>
      </c>
      <c r="B20439" s="7" t="s">
        <v>40838</v>
      </c>
    </row>
    <row r="20440" s="1" customFormat="1" spans="1:2">
      <c r="A20440" s="7" t="s">
        <v>40839</v>
      </c>
      <c r="B20440" s="7" t="s">
        <v>40840</v>
      </c>
    </row>
    <row r="20441" s="1" customFormat="1" spans="1:2">
      <c r="A20441" s="7" t="s">
        <v>40841</v>
      </c>
      <c r="B20441" s="7" t="s">
        <v>40842</v>
      </c>
    </row>
    <row r="20442" s="1" customFormat="1" spans="1:2">
      <c r="A20442" s="7" t="s">
        <v>40843</v>
      </c>
      <c r="B20442" s="7" t="s">
        <v>40844</v>
      </c>
    </row>
    <row r="20443" s="1" customFormat="1" spans="1:2">
      <c r="A20443" s="7" t="s">
        <v>40845</v>
      </c>
      <c r="B20443" s="7" t="s">
        <v>40846</v>
      </c>
    </row>
    <row r="20444" s="1" customFormat="1" spans="1:2">
      <c r="A20444" s="7" t="s">
        <v>40847</v>
      </c>
      <c r="B20444" s="7" t="s">
        <v>40848</v>
      </c>
    </row>
    <row r="20445" s="1" customFormat="1" spans="1:2">
      <c r="A20445" s="7" t="s">
        <v>40849</v>
      </c>
      <c r="B20445" s="7" t="s">
        <v>40850</v>
      </c>
    </row>
    <row r="20446" s="1" customFormat="1" spans="1:2">
      <c r="A20446" s="7" t="s">
        <v>40851</v>
      </c>
      <c r="B20446" s="7" t="s">
        <v>40852</v>
      </c>
    </row>
    <row r="20447" s="1" customFormat="1" spans="1:2">
      <c r="A20447" s="7" t="s">
        <v>40853</v>
      </c>
      <c r="B20447" s="7" t="s">
        <v>40854</v>
      </c>
    </row>
    <row r="20448" s="1" customFormat="1" spans="1:2">
      <c r="A20448" s="7" t="s">
        <v>40855</v>
      </c>
      <c r="B20448" s="7" t="s">
        <v>40856</v>
      </c>
    </row>
    <row r="20449" s="1" customFormat="1" spans="1:2">
      <c r="A20449" s="7" t="s">
        <v>40857</v>
      </c>
      <c r="B20449" s="7" t="s">
        <v>40858</v>
      </c>
    </row>
    <row r="20450" s="1" customFormat="1" spans="1:2">
      <c r="A20450" s="7" t="s">
        <v>40859</v>
      </c>
      <c r="B20450" s="7" t="s">
        <v>40860</v>
      </c>
    </row>
    <row r="20451" s="1" customFormat="1" spans="1:2">
      <c r="A20451" s="7" t="s">
        <v>40861</v>
      </c>
      <c r="B20451" s="7" t="s">
        <v>40862</v>
      </c>
    </row>
    <row r="20452" s="1" customFormat="1" spans="1:2">
      <c r="A20452" s="7" t="s">
        <v>40863</v>
      </c>
      <c r="B20452" s="7" t="s">
        <v>40864</v>
      </c>
    </row>
    <row r="20453" s="1" customFormat="1" spans="1:2">
      <c r="A20453" s="7" t="s">
        <v>40865</v>
      </c>
      <c r="B20453" s="7" t="s">
        <v>40866</v>
      </c>
    </row>
    <row r="20454" s="1" customFormat="1" spans="1:2">
      <c r="A20454" s="7" t="s">
        <v>40867</v>
      </c>
      <c r="B20454" s="7" t="s">
        <v>40868</v>
      </c>
    </row>
    <row r="20455" s="1" customFormat="1" spans="1:2">
      <c r="A20455" s="7" t="s">
        <v>40869</v>
      </c>
      <c r="B20455" s="7" t="s">
        <v>40870</v>
      </c>
    </row>
    <row r="20456" s="1" customFormat="1" spans="1:2">
      <c r="A20456" s="7" t="s">
        <v>40871</v>
      </c>
      <c r="B20456" s="7" t="s">
        <v>40872</v>
      </c>
    </row>
    <row r="20457" s="1" customFormat="1" spans="1:2">
      <c r="A20457" s="7" t="s">
        <v>40873</v>
      </c>
      <c r="B20457" s="7" t="s">
        <v>40874</v>
      </c>
    </row>
    <row r="20458" s="1" customFormat="1" spans="1:2">
      <c r="A20458" s="7" t="s">
        <v>40875</v>
      </c>
      <c r="B20458" s="7" t="s">
        <v>40876</v>
      </c>
    </row>
    <row r="20459" s="1" customFormat="1" spans="1:2">
      <c r="A20459" s="7" t="s">
        <v>40877</v>
      </c>
      <c r="B20459" s="7" t="s">
        <v>40878</v>
      </c>
    </row>
    <row r="20460" s="1" customFormat="1" spans="1:2">
      <c r="A20460" s="7" t="s">
        <v>40879</v>
      </c>
      <c r="B20460" s="7" t="s">
        <v>40880</v>
      </c>
    </row>
    <row r="20461" s="1" customFormat="1" spans="1:2">
      <c r="A20461" s="7" t="s">
        <v>40881</v>
      </c>
      <c r="B20461" s="7" t="s">
        <v>40882</v>
      </c>
    </row>
    <row r="20462" s="1" customFormat="1" spans="1:2">
      <c r="A20462" s="7" t="s">
        <v>40883</v>
      </c>
      <c r="B20462" s="7" t="s">
        <v>40884</v>
      </c>
    </row>
    <row r="20463" s="1" customFormat="1" spans="1:2">
      <c r="A20463" s="7" t="s">
        <v>40885</v>
      </c>
      <c r="B20463" s="7" t="s">
        <v>40886</v>
      </c>
    </row>
    <row r="20464" s="1" customFormat="1" spans="1:2">
      <c r="A20464" s="7" t="s">
        <v>40887</v>
      </c>
      <c r="B20464" s="7" t="s">
        <v>40888</v>
      </c>
    </row>
    <row r="20465" s="1" customFormat="1" spans="1:2">
      <c r="A20465" s="7" t="s">
        <v>40889</v>
      </c>
      <c r="B20465" s="7" t="s">
        <v>40890</v>
      </c>
    </row>
    <row r="20466" s="1" customFormat="1" spans="1:2">
      <c r="A20466" s="7" t="s">
        <v>40891</v>
      </c>
      <c r="B20466" s="7" t="s">
        <v>40892</v>
      </c>
    </row>
    <row r="20467" s="1" customFormat="1" spans="1:2">
      <c r="A20467" s="7" t="s">
        <v>40893</v>
      </c>
      <c r="B20467" s="7" t="s">
        <v>40894</v>
      </c>
    </row>
    <row r="20468" s="1" customFormat="1" spans="1:2">
      <c r="A20468" s="7" t="s">
        <v>40895</v>
      </c>
      <c r="B20468" s="7" t="s">
        <v>40896</v>
      </c>
    </row>
    <row r="20469" s="1" customFormat="1" spans="1:2">
      <c r="A20469" s="7" t="s">
        <v>40897</v>
      </c>
      <c r="B20469" s="7" t="s">
        <v>40898</v>
      </c>
    </row>
    <row r="20470" s="1" customFormat="1" spans="1:2">
      <c r="A20470" s="7" t="s">
        <v>40899</v>
      </c>
      <c r="B20470" s="7" t="s">
        <v>40900</v>
      </c>
    </row>
    <row r="20471" s="1" customFormat="1" spans="1:2">
      <c r="A20471" s="7" t="s">
        <v>40901</v>
      </c>
      <c r="B20471" s="7" t="s">
        <v>40902</v>
      </c>
    </row>
    <row r="20472" s="1" customFormat="1" spans="1:2">
      <c r="A20472" s="7" t="s">
        <v>40903</v>
      </c>
      <c r="B20472" s="7" t="s">
        <v>40904</v>
      </c>
    </row>
    <row r="20473" s="1" customFormat="1" spans="1:2">
      <c r="A20473" s="7" t="s">
        <v>40905</v>
      </c>
      <c r="B20473" s="7" t="s">
        <v>40906</v>
      </c>
    </row>
    <row r="20474" s="1" customFormat="1" spans="1:2">
      <c r="A20474" s="7" t="s">
        <v>40907</v>
      </c>
      <c r="B20474" s="7" t="s">
        <v>40908</v>
      </c>
    </row>
    <row r="20475" s="1" customFormat="1" spans="1:2">
      <c r="A20475" s="7" t="s">
        <v>40909</v>
      </c>
      <c r="B20475" s="7" t="s">
        <v>40910</v>
      </c>
    </row>
    <row r="20476" s="1" customFormat="1" spans="1:2">
      <c r="A20476" s="7" t="s">
        <v>40911</v>
      </c>
      <c r="B20476" s="7" t="s">
        <v>40912</v>
      </c>
    </row>
    <row r="20477" s="1" customFormat="1" spans="1:2">
      <c r="A20477" s="7" t="s">
        <v>40913</v>
      </c>
      <c r="B20477" s="7" t="s">
        <v>40914</v>
      </c>
    </row>
    <row r="20478" s="1" customFormat="1" spans="1:2">
      <c r="A20478" s="7" t="s">
        <v>40915</v>
      </c>
      <c r="B20478" s="7" t="s">
        <v>40916</v>
      </c>
    </row>
    <row r="20479" s="1" customFormat="1" spans="1:2">
      <c r="A20479" s="7" t="s">
        <v>40917</v>
      </c>
      <c r="B20479" s="7" t="s">
        <v>40918</v>
      </c>
    </row>
    <row r="20480" s="1" customFormat="1" spans="1:2">
      <c r="A20480" s="7" t="s">
        <v>40919</v>
      </c>
      <c r="B20480" s="7" t="s">
        <v>40920</v>
      </c>
    </row>
    <row r="20481" s="1" customFormat="1" spans="1:2">
      <c r="A20481" s="7" t="s">
        <v>40921</v>
      </c>
      <c r="B20481" s="7" t="s">
        <v>40922</v>
      </c>
    </row>
    <row r="20482" s="1" customFormat="1" spans="1:2">
      <c r="A20482" s="7" t="s">
        <v>40923</v>
      </c>
      <c r="B20482" s="7" t="s">
        <v>40924</v>
      </c>
    </row>
    <row r="20483" s="1" customFormat="1" spans="1:2">
      <c r="A20483" s="7" t="s">
        <v>40925</v>
      </c>
      <c r="B20483" s="7" t="s">
        <v>40926</v>
      </c>
    </row>
    <row r="20484" s="1" customFormat="1" spans="1:2">
      <c r="A20484" s="7" t="s">
        <v>40927</v>
      </c>
      <c r="B20484" s="7" t="s">
        <v>40928</v>
      </c>
    </row>
    <row r="20485" s="1" customFormat="1" spans="1:2">
      <c r="A20485" s="7" t="s">
        <v>40929</v>
      </c>
      <c r="B20485" s="7" t="s">
        <v>40930</v>
      </c>
    </row>
    <row r="20486" s="1" customFormat="1" spans="1:2">
      <c r="A20486" s="7" t="s">
        <v>40931</v>
      </c>
      <c r="B20486" s="7" t="s">
        <v>40932</v>
      </c>
    </row>
    <row r="20487" s="1" customFormat="1" spans="1:2">
      <c r="A20487" s="7" t="s">
        <v>40933</v>
      </c>
      <c r="B20487" s="7" t="s">
        <v>40934</v>
      </c>
    </row>
    <row r="20488" s="1" customFormat="1" spans="1:2">
      <c r="A20488" s="7" t="s">
        <v>40935</v>
      </c>
      <c r="B20488" s="7" t="s">
        <v>40936</v>
      </c>
    </row>
    <row r="20489" s="1" customFormat="1" spans="1:2">
      <c r="A20489" s="7" t="s">
        <v>40937</v>
      </c>
      <c r="B20489" s="7" t="s">
        <v>40938</v>
      </c>
    </row>
    <row r="20490" s="1" customFormat="1" spans="1:2">
      <c r="A20490" s="7" t="s">
        <v>40939</v>
      </c>
      <c r="B20490" s="7" t="s">
        <v>40940</v>
      </c>
    </row>
    <row r="20491" s="1" customFormat="1" spans="1:2">
      <c r="A20491" s="7" t="s">
        <v>40941</v>
      </c>
      <c r="B20491" s="7" t="s">
        <v>40942</v>
      </c>
    </row>
    <row r="20492" s="1" customFormat="1" spans="1:2">
      <c r="A20492" s="7" t="s">
        <v>40943</v>
      </c>
      <c r="B20492" s="7" t="s">
        <v>40944</v>
      </c>
    </row>
    <row r="20493" s="1" customFormat="1" spans="1:2">
      <c r="A20493" s="7" t="s">
        <v>40945</v>
      </c>
      <c r="B20493" s="7" t="s">
        <v>40946</v>
      </c>
    </row>
    <row r="20494" s="1" customFormat="1" spans="1:2">
      <c r="A20494" s="7" t="s">
        <v>40947</v>
      </c>
      <c r="B20494" s="7" t="s">
        <v>40948</v>
      </c>
    </row>
    <row r="20495" s="1" customFormat="1" spans="1:2">
      <c r="A20495" s="7" t="s">
        <v>40949</v>
      </c>
      <c r="B20495" s="7" t="s">
        <v>40950</v>
      </c>
    </row>
    <row r="20496" s="1" customFormat="1" spans="1:2">
      <c r="A20496" s="7" t="s">
        <v>40951</v>
      </c>
      <c r="B20496" s="7" t="s">
        <v>40952</v>
      </c>
    </row>
    <row r="20497" s="1" customFormat="1" spans="1:2">
      <c r="A20497" s="7" t="s">
        <v>40953</v>
      </c>
      <c r="B20497" s="7" t="s">
        <v>40954</v>
      </c>
    </row>
    <row r="20498" s="1" customFormat="1" spans="1:2">
      <c r="A20498" s="7" t="s">
        <v>40955</v>
      </c>
      <c r="B20498" s="7" t="s">
        <v>40956</v>
      </c>
    </row>
    <row r="20499" s="1" customFormat="1" spans="1:2">
      <c r="A20499" s="7" t="s">
        <v>40957</v>
      </c>
      <c r="B20499" s="7" t="s">
        <v>40958</v>
      </c>
    </row>
    <row r="20500" s="1" customFormat="1" spans="1:2">
      <c r="A20500" s="7" t="s">
        <v>40959</v>
      </c>
      <c r="B20500" s="7" t="s">
        <v>40960</v>
      </c>
    </row>
    <row r="20501" s="1" customFormat="1" spans="1:2">
      <c r="A20501" s="7" t="s">
        <v>40961</v>
      </c>
      <c r="B20501" s="7" t="s">
        <v>40962</v>
      </c>
    </row>
    <row r="20502" s="1" customFormat="1" spans="1:2">
      <c r="A20502" s="7" t="s">
        <v>40963</v>
      </c>
      <c r="B20502" s="7" t="s">
        <v>40964</v>
      </c>
    </row>
    <row r="20503" s="1" customFormat="1" spans="1:2">
      <c r="A20503" s="7" t="s">
        <v>40965</v>
      </c>
      <c r="B20503" s="7" t="s">
        <v>40966</v>
      </c>
    </row>
    <row r="20504" s="1" customFormat="1" spans="1:2">
      <c r="A20504" s="7" t="s">
        <v>40967</v>
      </c>
      <c r="B20504" s="7" t="s">
        <v>40968</v>
      </c>
    </row>
    <row r="20505" s="1" customFormat="1" spans="1:2">
      <c r="A20505" s="7" t="s">
        <v>40969</v>
      </c>
      <c r="B20505" s="7" t="s">
        <v>40970</v>
      </c>
    </row>
    <row r="20506" s="1" customFormat="1" spans="1:2">
      <c r="A20506" s="7" t="s">
        <v>40971</v>
      </c>
      <c r="B20506" s="7" t="s">
        <v>40972</v>
      </c>
    </row>
    <row r="20507" s="1" customFormat="1" spans="1:2">
      <c r="A20507" s="7" t="s">
        <v>40973</v>
      </c>
      <c r="B20507" s="7" t="s">
        <v>40974</v>
      </c>
    </row>
    <row r="20508" s="1" customFormat="1" spans="1:2">
      <c r="A20508" s="7" t="s">
        <v>40975</v>
      </c>
      <c r="B20508" s="7" t="s">
        <v>40976</v>
      </c>
    </row>
    <row r="20509" s="1" customFormat="1" spans="1:2">
      <c r="A20509" s="7" t="s">
        <v>40977</v>
      </c>
      <c r="B20509" s="7" t="s">
        <v>40978</v>
      </c>
    </row>
    <row r="20510" s="1" customFormat="1" spans="1:2">
      <c r="A20510" s="7" t="s">
        <v>40979</v>
      </c>
      <c r="B20510" s="7" t="s">
        <v>40980</v>
      </c>
    </row>
    <row r="20511" s="1" customFormat="1" spans="1:2">
      <c r="A20511" s="7" t="s">
        <v>40981</v>
      </c>
      <c r="B20511" s="7" t="s">
        <v>40982</v>
      </c>
    </row>
    <row r="20512" s="1" customFormat="1" spans="1:2">
      <c r="A20512" s="7" t="s">
        <v>40983</v>
      </c>
      <c r="B20512" s="7" t="s">
        <v>40984</v>
      </c>
    </row>
    <row r="20513" s="1" customFormat="1" spans="1:2">
      <c r="A20513" s="7" t="s">
        <v>40985</v>
      </c>
      <c r="B20513" s="7" t="s">
        <v>40986</v>
      </c>
    </row>
    <row r="20514" s="1" customFormat="1" spans="1:2">
      <c r="A20514" s="7" t="s">
        <v>40987</v>
      </c>
      <c r="B20514" s="7" t="s">
        <v>40988</v>
      </c>
    </row>
    <row r="20515" s="1" customFormat="1" spans="1:2">
      <c r="A20515" s="7" t="s">
        <v>40989</v>
      </c>
      <c r="B20515" s="7" t="s">
        <v>40990</v>
      </c>
    </row>
    <row r="20516" s="1" customFormat="1" spans="1:2">
      <c r="A20516" s="7" t="s">
        <v>40991</v>
      </c>
      <c r="B20516" s="7" t="s">
        <v>40992</v>
      </c>
    </row>
    <row r="20517" s="1" customFormat="1" spans="1:2">
      <c r="A20517" s="7" t="s">
        <v>40993</v>
      </c>
      <c r="B20517" s="7" t="s">
        <v>40994</v>
      </c>
    </row>
    <row r="20518" s="1" customFormat="1" spans="1:2">
      <c r="A20518" s="7" t="s">
        <v>40995</v>
      </c>
      <c r="B20518" s="7" t="s">
        <v>40996</v>
      </c>
    </row>
    <row r="20519" s="1" customFormat="1" spans="1:2">
      <c r="A20519" s="7" t="s">
        <v>40997</v>
      </c>
      <c r="B20519" s="7" t="s">
        <v>40998</v>
      </c>
    </row>
    <row r="20520" s="1" customFormat="1" spans="1:2">
      <c r="A20520" s="7" t="s">
        <v>40999</v>
      </c>
      <c r="B20520" s="7" t="s">
        <v>41000</v>
      </c>
    </row>
    <row r="20521" s="1" customFormat="1" spans="1:2">
      <c r="A20521" s="7" t="s">
        <v>41001</v>
      </c>
      <c r="B20521" s="7" t="s">
        <v>41002</v>
      </c>
    </row>
    <row r="20522" s="1" customFormat="1" spans="1:2">
      <c r="A20522" s="7" t="s">
        <v>41003</v>
      </c>
      <c r="B20522" s="7" t="s">
        <v>41004</v>
      </c>
    </row>
    <row r="20523" s="1" customFormat="1" spans="1:2">
      <c r="A20523" s="7" t="s">
        <v>41005</v>
      </c>
      <c r="B20523" s="7" t="s">
        <v>41006</v>
      </c>
    </row>
    <row r="20524" s="1" customFormat="1" spans="1:2">
      <c r="A20524" s="7" t="s">
        <v>41007</v>
      </c>
      <c r="B20524" s="7" t="s">
        <v>41008</v>
      </c>
    </row>
    <row r="20525" s="1" customFormat="1" spans="1:2">
      <c r="A20525" s="7" t="s">
        <v>41009</v>
      </c>
      <c r="B20525" s="7" t="s">
        <v>41010</v>
      </c>
    </row>
    <row r="20526" s="1" customFormat="1" spans="1:2">
      <c r="A20526" s="7" t="s">
        <v>41011</v>
      </c>
      <c r="B20526" s="7" t="s">
        <v>41012</v>
      </c>
    </row>
    <row r="20527" s="1" customFormat="1" spans="1:2">
      <c r="A20527" s="7" t="s">
        <v>41013</v>
      </c>
      <c r="B20527" s="7" t="s">
        <v>41014</v>
      </c>
    </row>
    <row r="20528" s="1" customFormat="1" spans="1:2">
      <c r="A20528" s="7" t="s">
        <v>41015</v>
      </c>
      <c r="B20528" s="7" t="s">
        <v>41016</v>
      </c>
    </row>
    <row r="20529" s="1" customFormat="1" spans="1:2">
      <c r="A20529" s="7" t="s">
        <v>41017</v>
      </c>
      <c r="B20529" s="7" t="s">
        <v>41018</v>
      </c>
    </row>
    <row r="20530" s="1" customFormat="1" spans="1:2">
      <c r="A20530" s="7" t="s">
        <v>41019</v>
      </c>
      <c r="B20530" s="7" t="s">
        <v>41020</v>
      </c>
    </row>
    <row r="20531" s="1" customFormat="1" spans="1:2">
      <c r="A20531" s="7" t="s">
        <v>41021</v>
      </c>
      <c r="B20531" s="7" t="s">
        <v>41022</v>
      </c>
    </row>
    <row r="20532" s="1" customFormat="1" spans="1:2">
      <c r="A20532" s="7" t="s">
        <v>41023</v>
      </c>
      <c r="B20532" s="7" t="s">
        <v>41024</v>
      </c>
    </row>
    <row r="20533" s="1" customFormat="1" spans="1:2">
      <c r="A20533" s="7" t="s">
        <v>41025</v>
      </c>
      <c r="B20533" s="7" t="s">
        <v>41026</v>
      </c>
    </row>
    <row r="20534" s="1" customFormat="1" spans="1:2">
      <c r="A20534" s="7" t="s">
        <v>41027</v>
      </c>
      <c r="B20534" s="7" t="s">
        <v>41028</v>
      </c>
    </row>
    <row r="20535" s="1" customFormat="1" spans="1:2">
      <c r="A20535" s="7" t="s">
        <v>41029</v>
      </c>
      <c r="B20535" s="7" t="s">
        <v>41030</v>
      </c>
    </row>
    <row r="20536" s="1" customFormat="1" spans="1:2">
      <c r="A20536" s="7" t="s">
        <v>41031</v>
      </c>
      <c r="B20536" s="7" t="s">
        <v>41032</v>
      </c>
    </row>
    <row r="20537" s="1" customFormat="1" spans="1:2">
      <c r="A20537" s="7" t="s">
        <v>41033</v>
      </c>
      <c r="B20537" s="7" t="s">
        <v>41034</v>
      </c>
    </row>
    <row r="20538" s="1" customFormat="1" spans="1:2">
      <c r="A20538" s="7" t="s">
        <v>41035</v>
      </c>
      <c r="B20538" s="7" t="s">
        <v>41036</v>
      </c>
    </row>
    <row r="20539" s="1" customFormat="1" spans="1:2">
      <c r="A20539" s="7" t="s">
        <v>41037</v>
      </c>
      <c r="B20539" s="7" t="s">
        <v>41038</v>
      </c>
    </row>
    <row r="20540" s="1" customFormat="1" spans="1:2">
      <c r="A20540" s="7" t="s">
        <v>41039</v>
      </c>
      <c r="B20540" s="7" t="s">
        <v>41040</v>
      </c>
    </row>
    <row r="20541" s="1" customFormat="1" spans="1:2">
      <c r="A20541" s="7" t="s">
        <v>41041</v>
      </c>
      <c r="B20541" s="7" t="s">
        <v>41042</v>
      </c>
    </row>
    <row r="20542" s="1" customFormat="1" spans="1:2">
      <c r="A20542" s="7" t="s">
        <v>41043</v>
      </c>
      <c r="B20542" s="7" t="s">
        <v>41044</v>
      </c>
    </row>
    <row r="20543" s="1" customFormat="1" spans="1:2">
      <c r="A20543" s="7" t="s">
        <v>41045</v>
      </c>
      <c r="B20543" s="7" t="s">
        <v>41046</v>
      </c>
    </row>
    <row r="20544" s="1" customFormat="1" spans="1:2">
      <c r="A20544" s="7" t="s">
        <v>41047</v>
      </c>
      <c r="B20544" s="7" t="s">
        <v>41048</v>
      </c>
    </row>
    <row r="20545" s="1" customFormat="1" spans="1:2">
      <c r="A20545" s="7" t="s">
        <v>41049</v>
      </c>
      <c r="B20545" s="7" t="s">
        <v>41050</v>
      </c>
    </row>
    <row r="20546" s="1" customFormat="1" spans="1:2">
      <c r="A20546" s="7" t="s">
        <v>41051</v>
      </c>
      <c r="B20546" s="7" t="s">
        <v>41052</v>
      </c>
    </row>
    <row r="20547" s="1" customFormat="1" spans="1:2">
      <c r="A20547" s="7" t="s">
        <v>41053</v>
      </c>
      <c r="B20547" s="7" t="s">
        <v>41054</v>
      </c>
    </row>
    <row r="20548" s="1" customFormat="1" spans="1:2">
      <c r="A20548" s="7" t="s">
        <v>41055</v>
      </c>
      <c r="B20548" s="7" t="s">
        <v>41056</v>
      </c>
    </row>
    <row r="20549" s="1" customFormat="1" spans="1:2">
      <c r="A20549" s="7" t="s">
        <v>41057</v>
      </c>
      <c r="B20549" s="7" t="s">
        <v>41058</v>
      </c>
    </row>
    <row r="20550" s="1" customFormat="1" spans="1:2">
      <c r="A20550" s="7" t="s">
        <v>41059</v>
      </c>
      <c r="B20550" s="7" t="s">
        <v>41060</v>
      </c>
    </row>
    <row r="20551" s="1" customFormat="1" spans="1:2">
      <c r="A20551" s="7" t="s">
        <v>41061</v>
      </c>
      <c r="B20551" s="7" t="s">
        <v>41062</v>
      </c>
    </row>
    <row r="20552" s="1" customFormat="1" spans="1:2">
      <c r="A20552" s="7" t="s">
        <v>41063</v>
      </c>
      <c r="B20552" s="7" t="s">
        <v>41064</v>
      </c>
    </row>
    <row r="20553" s="1" customFormat="1" spans="1:2">
      <c r="A20553" s="7" t="s">
        <v>41065</v>
      </c>
      <c r="B20553" s="7" t="s">
        <v>41066</v>
      </c>
    </row>
    <row r="20554" s="1" customFormat="1" spans="1:2">
      <c r="A20554" s="7" t="s">
        <v>41067</v>
      </c>
      <c r="B20554" s="7" t="s">
        <v>41068</v>
      </c>
    </row>
    <row r="20555" s="1" customFormat="1" spans="1:2">
      <c r="A20555" s="7" t="s">
        <v>41069</v>
      </c>
      <c r="B20555" s="7" t="s">
        <v>41070</v>
      </c>
    </row>
    <row r="20556" s="1" customFormat="1" spans="1:2">
      <c r="A20556" s="7" t="s">
        <v>41071</v>
      </c>
      <c r="B20556" s="7" t="s">
        <v>41072</v>
      </c>
    </row>
    <row r="20557" s="1" customFormat="1" spans="1:2">
      <c r="A20557" s="7" t="s">
        <v>41073</v>
      </c>
      <c r="B20557" s="7" t="s">
        <v>41074</v>
      </c>
    </row>
    <row r="20558" s="1" customFormat="1" spans="1:2">
      <c r="A20558" s="7" t="s">
        <v>41075</v>
      </c>
      <c r="B20558" s="7" t="s">
        <v>41076</v>
      </c>
    </row>
    <row r="20559" s="1" customFormat="1" spans="1:2">
      <c r="A20559" s="7" t="s">
        <v>41077</v>
      </c>
      <c r="B20559" s="7" t="s">
        <v>41078</v>
      </c>
    </row>
    <row r="20560" s="1" customFormat="1" spans="1:2">
      <c r="A20560" s="7" t="s">
        <v>41079</v>
      </c>
      <c r="B20560" s="7" t="s">
        <v>41080</v>
      </c>
    </row>
    <row r="20561" s="1" customFormat="1" spans="1:2">
      <c r="A20561" s="7" t="s">
        <v>41081</v>
      </c>
      <c r="B20561" s="7" t="s">
        <v>41082</v>
      </c>
    </row>
    <row r="20562" s="1" customFormat="1" spans="1:2">
      <c r="A20562" s="7" t="s">
        <v>41083</v>
      </c>
      <c r="B20562" s="7" t="s">
        <v>41084</v>
      </c>
    </row>
    <row r="20563" s="1" customFormat="1" spans="1:2">
      <c r="A20563" s="7" t="s">
        <v>41085</v>
      </c>
      <c r="B20563" s="7" t="s">
        <v>41086</v>
      </c>
    </row>
    <row r="20564" s="1" customFormat="1" spans="1:2">
      <c r="A20564" s="7" t="s">
        <v>41087</v>
      </c>
      <c r="B20564" s="7" t="s">
        <v>41088</v>
      </c>
    </row>
    <row r="20565" s="1" customFormat="1" spans="1:2">
      <c r="A20565" s="7" t="s">
        <v>41089</v>
      </c>
      <c r="B20565" s="7" t="s">
        <v>41090</v>
      </c>
    </row>
    <row r="20566" s="1" customFormat="1" spans="1:2">
      <c r="A20566" s="7" t="s">
        <v>41091</v>
      </c>
      <c r="B20566" s="7" t="s">
        <v>41092</v>
      </c>
    </row>
    <row r="20567" s="1" customFormat="1" spans="1:2">
      <c r="A20567" s="7" t="s">
        <v>41093</v>
      </c>
      <c r="B20567" s="7" t="s">
        <v>41094</v>
      </c>
    </row>
    <row r="20568" s="1" customFormat="1" spans="1:2">
      <c r="A20568" s="7" t="s">
        <v>41095</v>
      </c>
      <c r="B20568" s="7" t="s">
        <v>41096</v>
      </c>
    </row>
    <row r="20569" s="1" customFormat="1" spans="1:2">
      <c r="A20569" s="7" t="s">
        <v>41097</v>
      </c>
      <c r="B20569" s="7" t="s">
        <v>41098</v>
      </c>
    </row>
    <row r="20570" s="1" customFormat="1" spans="1:2">
      <c r="A20570" s="7" t="s">
        <v>41099</v>
      </c>
      <c r="B20570" s="7" t="s">
        <v>41100</v>
      </c>
    </row>
    <row r="20571" s="1" customFormat="1" spans="1:2">
      <c r="A20571" s="7" t="s">
        <v>41101</v>
      </c>
      <c r="B20571" s="7" t="s">
        <v>41102</v>
      </c>
    </row>
    <row r="20572" s="1" customFormat="1" spans="1:2">
      <c r="A20572" s="7" t="s">
        <v>41103</v>
      </c>
      <c r="B20572" s="7" t="s">
        <v>41104</v>
      </c>
    </row>
    <row r="20573" s="1" customFormat="1" spans="1:2">
      <c r="A20573" s="7" t="s">
        <v>41105</v>
      </c>
      <c r="B20573" s="7" t="s">
        <v>41106</v>
      </c>
    </row>
    <row r="20574" s="1" customFormat="1" spans="1:2">
      <c r="A20574" s="7" t="s">
        <v>41107</v>
      </c>
      <c r="B20574" s="7" t="s">
        <v>41108</v>
      </c>
    </row>
    <row r="20575" s="1" customFormat="1" spans="1:2">
      <c r="A20575" s="7" t="s">
        <v>41109</v>
      </c>
      <c r="B20575" s="7" t="s">
        <v>41110</v>
      </c>
    </row>
    <row r="20576" s="1" customFormat="1" spans="1:2">
      <c r="A20576" s="7" t="s">
        <v>41111</v>
      </c>
      <c r="B20576" s="7" t="s">
        <v>41112</v>
      </c>
    </row>
    <row r="20577" s="1" customFormat="1" spans="1:2">
      <c r="A20577" s="7" t="s">
        <v>41113</v>
      </c>
      <c r="B20577" s="7" t="s">
        <v>41114</v>
      </c>
    </row>
    <row r="20578" s="1" customFormat="1" spans="1:2">
      <c r="A20578" s="7" t="s">
        <v>41115</v>
      </c>
      <c r="B20578" s="7" t="s">
        <v>41116</v>
      </c>
    </row>
    <row r="20579" s="1" customFormat="1" spans="1:2">
      <c r="A20579" s="7" t="s">
        <v>41117</v>
      </c>
      <c r="B20579" s="7" t="s">
        <v>41118</v>
      </c>
    </row>
    <row r="20580" s="1" customFormat="1" spans="1:2">
      <c r="A20580" s="7" t="s">
        <v>41119</v>
      </c>
      <c r="B20580" s="7" t="s">
        <v>41120</v>
      </c>
    </row>
    <row r="20581" s="1" customFormat="1" spans="1:2">
      <c r="A20581" s="7" t="s">
        <v>41121</v>
      </c>
      <c r="B20581" s="7" t="s">
        <v>41122</v>
      </c>
    </row>
    <row r="20582" s="1" customFormat="1" spans="1:2">
      <c r="A20582" s="7" t="s">
        <v>41123</v>
      </c>
      <c r="B20582" s="7" t="s">
        <v>41124</v>
      </c>
    </row>
    <row r="20583" s="1" customFormat="1" spans="1:2">
      <c r="A20583" s="7" t="s">
        <v>41125</v>
      </c>
      <c r="B20583" s="7" t="s">
        <v>41126</v>
      </c>
    </row>
    <row r="20584" s="1" customFormat="1" spans="1:2">
      <c r="A20584" s="7" t="s">
        <v>41127</v>
      </c>
      <c r="B20584" s="7" t="s">
        <v>41128</v>
      </c>
    </row>
    <row r="20585" s="1" customFormat="1" spans="1:2">
      <c r="A20585" s="7" t="s">
        <v>41129</v>
      </c>
      <c r="B20585" s="7" t="s">
        <v>41130</v>
      </c>
    </row>
    <row r="20586" s="1" customFormat="1" spans="1:2">
      <c r="A20586" s="7" t="s">
        <v>41131</v>
      </c>
      <c r="B20586" s="7" t="s">
        <v>41132</v>
      </c>
    </row>
    <row r="20587" s="1" customFormat="1" spans="1:2">
      <c r="A20587" s="7" t="s">
        <v>41133</v>
      </c>
      <c r="B20587" s="7" t="s">
        <v>41134</v>
      </c>
    </row>
    <row r="20588" s="1" customFormat="1" spans="1:2">
      <c r="A20588" s="7" t="s">
        <v>41135</v>
      </c>
      <c r="B20588" s="7" t="s">
        <v>41136</v>
      </c>
    </row>
    <row r="20589" s="1" customFormat="1" spans="1:2">
      <c r="A20589" s="7" t="s">
        <v>41137</v>
      </c>
      <c r="B20589" s="7" t="s">
        <v>41138</v>
      </c>
    </row>
    <row r="20590" s="1" customFormat="1" spans="1:2">
      <c r="A20590" s="7" t="s">
        <v>41139</v>
      </c>
      <c r="B20590" s="7" t="s">
        <v>41140</v>
      </c>
    </row>
    <row r="20591" s="1" customFormat="1" spans="1:2">
      <c r="A20591" s="7" t="s">
        <v>41141</v>
      </c>
      <c r="B20591" s="7" t="s">
        <v>41142</v>
      </c>
    </row>
    <row r="20592" s="1" customFormat="1" spans="1:2">
      <c r="A20592" s="7" t="s">
        <v>41143</v>
      </c>
      <c r="B20592" s="7" t="s">
        <v>41144</v>
      </c>
    </row>
    <row r="20593" s="1" customFormat="1" spans="1:2">
      <c r="A20593" s="7" t="s">
        <v>41145</v>
      </c>
      <c r="B20593" s="7" t="s">
        <v>41146</v>
      </c>
    </row>
    <row r="20594" s="1" customFormat="1" spans="1:2">
      <c r="A20594" s="7" t="s">
        <v>41147</v>
      </c>
      <c r="B20594" s="7" t="s">
        <v>41148</v>
      </c>
    </row>
    <row r="20595" s="1" customFormat="1" spans="1:2">
      <c r="A20595" s="7" t="s">
        <v>41149</v>
      </c>
      <c r="B20595" s="7" t="s">
        <v>41150</v>
      </c>
    </row>
    <row r="20596" s="1" customFormat="1" spans="1:2">
      <c r="A20596" s="7" t="s">
        <v>41151</v>
      </c>
      <c r="B20596" s="7" t="s">
        <v>41152</v>
      </c>
    </row>
    <row r="20597" s="1" customFormat="1" spans="1:2">
      <c r="A20597" s="7" t="s">
        <v>41153</v>
      </c>
      <c r="B20597" s="7" t="s">
        <v>41154</v>
      </c>
    </row>
    <row r="20598" s="1" customFormat="1" spans="1:2">
      <c r="A20598" s="7" t="s">
        <v>41155</v>
      </c>
      <c r="B20598" s="7" t="s">
        <v>41156</v>
      </c>
    </row>
    <row r="20599" s="1" customFormat="1" spans="1:2">
      <c r="A20599" s="7" t="s">
        <v>41157</v>
      </c>
      <c r="B20599" s="7" t="s">
        <v>41158</v>
      </c>
    </row>
    <row r="20600" s="1" customFormat="1" spans="1:2">
      <c r="A20600" s="7" t="s">
        <v>41159</v>
      </c>
      <c r="B20600" s="7" t="s">
        <v>41160</v>
      </c>
    </row>
    <row r="20601" s="1" customFormat="1" spans="1:2">
      <c r="A20601" s="7" t="s">
        <v>41161</v>
      </c>
      <c r="B20601" s="7" t="s">
        <v>41162</v>
      </c>
    </row>
    <row r="20602" s="1" customFormat="1" spans="1:2">
      <c r="A20602" s="7" t="s">
        <v>41163</v>
      </c>
      <c r="B20602" s="7" t="s">
        <v>41164</v>
      </c>
    </row>
    <row r="20603" s="1" customFormat="1" spans="1:2">
      <c r="A20603" s="7" t="s">
        <v>41165</v>
      </c>
      <c r="B20603" s="7" t="s">
        <v>41166</v>
      </c>
    </row>
    <row r="20604" s="1" customFormat="1" spans="1:2">
      <c r="A20604" s="7" t="s">
        <v>41167</v>
      </c>
      <c r="B20604" s="7" t="s">
        <v>41168</v>
      </c>
    </row>
    <row r="20605" s="1" customFormat="1" spans="1:2">
      <c r="A20605" s="7" t="s">
        <v>41169</v>
      </c>
      <c r="B20605" s="7" t="s">
        <v>41170</v>
      </c>
    </row>
    <row r="20606" s="1" customFormat="1" spans="1:2">
      <c r="A20606" s="7" t="s">
        <v>41171</v>
      </c>
      <c r="B20606" s="7" t="s">
        <v>41172</v>
      </c>
    </row>
    <row r="20607" s="1" customFormat="1" spans="1:2">
      <c r="A20607" s="7" t="s">
        <v>41173</v>
      </c>
      <c r="B20607" s="7" t="s">
        <v>41174</v>
      </c>
    </row>
    <row r="20608" s="1" customFormat="1" spans="1:2">
      <c r="A20608" s="7" t="s">
        <v>41175</v>
      </c>
      <c r="B20608" s="7" t="s">
        <v>41176</v>
      </c>
    </row>
    <row r="20609" s="1" customFormat="1" spans="1:2">
      <c r="A20609" s="7" t="s">
        <v>41177</v>
      </c>
      <c r="B20609" s="7" t="s">
        <v>41178</v>
      </c>
    </row>
    <row r="20610" s="1" customFormat="1" spans="1:2">
      <c r="A20610" s="7" t="s">
        <v>41179</v>
      </c>
      <c r="B20610" s="7" t="s">
        <v>41180</v>
      </c>
    </row>
    <row r="20611" s="1" customFormat="1" spans="1:2">
      <c r="A20611" s="7" t="s">
        <v>41181</v>
      </c>
      <c r="B20611" s="7" t="s">
        <v>41182</v>
      </c>
    </row>
    <row r="20612" s="1" customFormat="1" spans="1:2">
      <c r="A20612" s="7" t="s">
        <v>41183</v>
      </c>
      <c r="B20612" s="7" t="s">
        <v>41184</v>
      </c>
    </row>
    <row r="20613" s="1" customFormat="1" spans="1:2">
      <c r="A20613" s="7" t="s">
        <v>41185</v>
      </c>
      <c r="B20613" s="7" t="s">
        <v>41186</v>
      </c>
    </row>
    <row r="20614" s="1" customFormat="1" spans="1:2">
      <c r="A20614" s="7" t="s">
        <v>41187</v>
      </c>
      <c r="B20614" s="7" t="s">
        <v>41188</v>
      </c>
    </row>
    <row r="20615" s="1" customFormat="1" spans="1:2">
      <c r="A20615" s="7" t="s">
        <v>41189</v>
      </c>
      <c r="B20615" s="7" t="s">
        <v>41190</v>
      </c>
    </row>
    <row r="20616" s="1" customFormat="1" spans="1:2">
      <c r="A20616" s="7" t="s">
        <v>41191</v>
      </c>
      <c r="B20616" s="7" t="s">
        <v>41192</v>
      </c>
    </row>
    <row r="20617" s="1" customFormat="1" spans="1:2">
      <c r="A20617" s="7" t="s">
        <v>41193</v>
      </c>
      <c r="B20617" s="7" t="s">
        <v>41194</v>
      </c>
    </row>
    <row r="20618" s="1" customFormat="1" spans="1:2">
      <c r="A20618" s="7" t="s">
        <v>41195</v>
      </c>
      <c r="B20618" s="7" t="s">
        <v>41196</v>
      </c>
    </row>
    <row r="20619" s="1" customFormat="1" spans="1:2">
      <c r="A20619" s="7" t="s">
        <v>41197</v>
      </c>
      <c r="B20619" s="7" t="s">
        <v>41198</v>
      </c>
    </row>
    <row r="20620" s="1" customFormat="1" spans="1:2">
      <c r="A20620" s="7" t="s">
        <v>41199</v>
      </c>
      <c r="B20620" s="7" t="s">
        <v>41200</v>
      </c>
    </row>
    <row r="20621" s="1" customFormat="1" spans="1:2">
      <c r="A20621" s="7" t="s">
        <v>41201</v>
      </c>
      <c r="B20621" s="7" t="s">
        <v>41202</v>
      </c>
    </row>
    <row r="20622" s="1" customFormat="1" spans="1:2">
      <c r="A20622" s="7" t="s">
        <v>41203</v>
      </c>
      <c r="B20622" s="7" t="s">
        <v>41204</v>
      </c>
    </row>
    <row r="20623" s="1" customFormat="1" spans="1:2">
      <c r="A20623" s="7" t="s">
        <v>41205</v>
      </c>
      <c r="B20623" s="7" t="s">
        <v>41206</v>
      </c>
    </row>
    <row r="20624" s="1" customFormat="1" spans="1:2">
      <c r="A20624" s="7" t="s">
        <v>41207</v>
      </c>
      <c r="B20624" s="7" t="s">
        <v>41208</v>
      </c>
    </row>
    <row r="20625" s="1" customFormat="1" spans="1:2">
      <c r="A20625" s="7" t="s">
        <v>41209</v>
      </c>
      <c r="B20625" s="7" t="s">
        <v>41210</v>
      </c>
    </row>
    <row r="20626" s="1" customFormat="1" spans="1:2">
      <c r="A20626" s="7" t="s">
        <v>41211</v>
      </c>
      <c r="B20626" s="7" t="s">
        <v>41212</v>
      </c>
    </row>
    <row r="20627" s="1" customFormat="1" spans="1:2">
      <c r="A20627" s="7" t="s">
        <v>41213</v>
      </c>
      <c r="B20627" s="7" t="s">
        <v>41214</v>
      </c>
    </row>
    <row r="20628" s="1" customFormat="1" spans="1:2">
      <c r="A20628" s="7" t="s">
        <v>41215</v>
      </c>
      <c r="B20628" s="7" t="s">
        <v>41216</v>
      </c>
    </row>
    <row r="20629" s="1" customFormat="1" spans="1:2">
      <c r="A20629" s="7" t="s">
        <v>41217</v>
      </c>
      <c r="B20629" s="7" t="s">
        <v>41218</v>
      </c>
    </row>
    <row r="20630" s="1" customFormat="1" spans="1:2">
      <c r="A20630" s="7" t="s">
        <v>41219</v>
      </c>
      <c r="B20630" s="7" t="s">
        <v>41220</v>
      </c>
    </row>
    <row r="20631" s="1" customFormat="1" spans="1:2">
      <c r="A20631" s="7" t="s">
        <v>41221</v>
      </c>
      <c r="B20631" s="7" t="s">
        <v>41222</v>
      </c>
    </row>
    <row r="20632" s="1" customFormat="1" spans="1:2">
      <c r="A20632" s="7" t="s">
        <v>41223</v>
      </c>
      <c r="B20632" s="7" t="s">
        <v>41224</v>
      </c>
    </row>
    <row r="20633" s="1" customFormat="1" spans="1:2">
      <c r="A20633" s="7" t="s">
        <v>41225</v>
      </c>
      <c r="B20633" s="7" t="s">
        <v>41226</v>
      </c>
    </row>
    <row r="20634" s="1" customFormat="1" spans="1:2">
      <c r="A20634" s="7" t="s">
        <v>41227</v>
      </c>
      <c r="B20634" s="7" t="s">
        <v>41228</v>
      </c>
    </row>
    <row r="20635" s="1" customFormat="1" spans="1:2">
      <c r="A20635" s="7" t="s">
        <v>41229</v>
      </c>
      <c r="B20635" s="7" t="s">
        <v>41230</v>
      </c>
    </row>
    <row r="20636" s="1" customFormat="1" spans="1:2">
      <c r="A20636" s="7" t="s">
        <v>41231</v>
      </c>
      <c r="B20636" s="7" t="s">
        <v>41232</v>
      </c>
    </row>
    <row r="20637" s="1" customFormat="1" spans="1:2">
      <c r="A20637" s="7" t="s">
        <v>41233</v>
      </c>
      <c r="B20637" s="7" t="s">
        <v>41234</v>
      </c>
    </row>
    <row r="20638" s="1" customFormat="1" spans="1:2">
      <c r="A20638" s="7" t="s">
        <v>41235</v>
      </c>
      <c r="B20638" s="7" t="s">
        <v>41236</v>
      </c>
    </row>
    <row r="20639" s="1" customFormat="1" spans="1:2">
      <c r="A20639" s="7" t="s">
        <v>41237</v>
      </c>
      <c r="B20639" s="7" t="s">
        <v>41238</v>
      </c>
    </row>
    <row r="20640" s="1" customFormat="1" spans="1:2">
      <c r="A20640" s="7" t="s">
        <v>41239</v>
      </c>
      <c r="B20640" s="7" t="s">
        <v>41240</v>
      </c>
    </row>
    <row r="20641" s="1" customFormat="1" spans="1:2">
      <c r="A20641" s="7" t="s">
        <v>41241</v>
      </c>
      <c r="B20641" s="7" t="s">
        <v>41242</v>
      </c>
    </row>
    <row r="20642" s="1" customFormat="1" spans="1:2">
      <c r="A20642" s="7" t="s">
        <v>41243</v>
      </c>
      <c r="B20642" s="7" t="s">
        <v>41244</v>
      </c>
    </row>
    <row r="20643" s="1" customFormat="1" spans="1:2">
      <c r="A20643" s="7" t="s">
        <v>41245</v>
      </c>
      <c r="B20643" s="7" t="s">
        <v>41246</v>
      </c>
    </row>
    <row r="20644" s="1" customFormat="1" spans="1:2">
      <c r="A20644" s="7" t="s">
        <v>41247</v>
      </c>
      <c r="B20644" s="7" t="s">
        <v>41248</v>
      </c>
    </row>
    <row r="20645" s="1" customFormat="1" spans="1:2">
      <c r="A20645" s="7" t="s">
        <v>41249</v>
      </c>
      <c r="B20645" s="7" t="s">
        <v>41250</v>
      </c>
    </row>
    <row r="20646" s="1" customFormat="1" spans="1:2">
      <c r="A20646" s="7" t="s">
        <v>41251</v>
      </c>
      <c r="B20646" s="7" t="s">
        <v>41252</v>
      </c>
    </row>
    <row r="20647" s="1" customFormat="1" spans="1:2">
      <c r="A20647" s="7" t="s">
        <v>41253</v>
      </c>
      <c r="B20647" s="7" t="s">
        <v>41254</v>
      </c>
    </row>
    <row r="20648" s="1" customFormat="1" spans="1:2">
      <c r="A20648" s="7" t="s">
        <v>41255</v>
      </c>
      <c r="B20648" s="7" t="s">
        <v>41256</v>
      </c>
    </row>
    <row r="20649" s="1" customFormat="1" spans="1:2">
      <c r="A20649" s="7" t="s">
        <v>41257</v>
      </c>
      <c r="B20649" s="7" t="s">
        <v>41258</v>
      </c>
    </row>
    <row r="20650" s="1" customFormat="1" spans="1:2">
      <c r="A20650" s="7" t="s">
        <v>41259</v>
      </c>
      <c r="B20650" s="7" t="s">
        <v>41260</v>
      </c>
    </row>
    <row r="20651" s="1" customFormat="1" spans="1:2">
      <c r="A20651" s="7" t="s">
        <v>41261</v>
      </c>
      <c r="B20651" s="7" t="s">
        <v>41262</v>
      </c>
    </row>
    <row r="20652" s="1" customFormat="1" spans="1:2">
      <c r="A20652" s="7" t="s">
        <v>41263</v>
      </c>
      <c r="B20652" s="7" t="s">
        <v>41264</v>
      </c>
    </row>
    <row r="20653" s="1" customFormat="1" spans="1:2">
      <c r="A20653" s="7" t="s">
        <v>41265</v>
      </c>
      <c r="B20653" s="7" t="s">
        <v>41266</v>
      </c>
    </row>
    <row r="20654" s="1" customFormat="1" spans="1:2">
      <c r="A20654" s="7" t="s">
        <v>41267</v>
      </c>
      <c r="B20654" s="7" t="s">
        <v>41268</v>
      </c>
    </row>
    <row r="20655" s="1" customFormat="1" spans="1:2">
      <c r="A20655" s="7" t="s">
        <v>41269</v>
      </c>
      <c r="B20655" s="7" t="s">
        <v>41270</v>
      </c>
    </row>
    <row r="20656" s="1" customFormat="1" spans="1:2">
      <c r="A20656" s="7" t="s">
        <v>41271</v>
      </c>
      <c r="B20656" s="7" t="s">
        <v>41272</v>
      </c>
    </row>
    <row r="20657" s="1" customFormat="1" spans="1:2">
      <c r="A20657" s="7" t="s">
        <v>41273</v>
      </c>
      <c r="B20657" s="7" t="s">
        <v>41274</v>
      </c>
    </row>
    <row r="20658" s="1" customFormat="1" spans="1:2">
      <c r="A20658" s="7" t="s">
        <v>41275</v>
      </c>
      <c r="B20658" s="7" t="s">
        <v>41276</v>
      </c>
    </row>
    <row r="20659" s="1" customFormat="1" spans="1:2">
      <c r="A20659" s="7" t="s">
        <v>41277</v>
      </c>
      <c r="B20659" s="7" t="s">
        <v>41278</v>
      </c>
    </row>
    <row r="20660" s="1" customFormat="1" spans="1:2">
      <c r="A20660" s="7" t="s">
        <v>41279</v>
      </c>
      <c r="B20660" s="7" t="s">
        <v>41280</v>
      </c>
    </row>
    <row r="20661" s="1" customFormat="1" spans="1:2">
      <c r="A20661" s="7" t="s">
        <v>41281</v>
      </c>
      <c r="B20661" s="7" t="s">
        <v>41282</v>
      </c>
    </row>
    <row r="20662" s="1" customFormat="1" spans="1:2">
      <c r="A20662" s="7" t="s">
        <v>41283</v>
      </c>
      <c r="B20662" s="7" t="s">
        <v>41284</v>
      </c>
    </row>
    <row r="20663" s="1" customFormat="1" spans="1:2">
      <c r="A20663" s="7" t="s">
        <v>41285</v>
      </c>
      <c r="B20663" s="7" t="s">
        <v>41286</v>
      </c>
    </row>
    <row r="20664" s="1" customFormat="1" spans="1:2">
      <c r="A20664" s="7" t="s">
        <v>41287</v>
      </c>
      <c r="B20664" s="7" t="s">
        <v>41288</v>
      </c>
    </row>
    <row r="20665" s="1" customFormat="1" spans="1:2">
      <c r="A20665" s="7" t="s">
        <v>41289</v>
      </c>
      <c r="B20665" s="7" t="s">
        <v>41290</v>
      </c>
    </row>
    <row r="20666" s="1" customFormat="1" spans="1:2">
      <c r="A20666" s="7" t="s">
        <v>41291</v>
      </c>
      <c r="B20666" s="7" t="s">
        <v>41292</v>
      </c>
    </row>
    <row r="20667" s="1" customFormat="1" spans="1:2">
      <c r="A20667" s="7" t="s">
        <v>41293</v>
      </c>
      <c r="B20667" s="7" t="s">
        <v>41294</v>
      </c>
    </row>
    <row r="20668" s="1" customFormat="1" spans="1:2">
      <c r="A20668" s="7" t="s">
        <v>41295</v>
      </c>
      <c r="B20668" s="7" t="s">
        <v>41296</v>
      </c>
    </row>
    <row r="20669" s="1" customFormat="1" spans="1:2">
      <c r="A20669" s="7" t="s">
        <v>41297</v>
      </c>
      <c r="B20669" s="7" t="s">
        <v>41298</v>
      </c>
    </row>
    <row r="20670" s="1" customFormat="1" spans="1:2">
      <c r="A20670" s="7" t="s">
        <v>41299</v>
      </c>
      <c r="B20670" s="7" t="s">
        <v>41300</v>
      </c>
    </row>
    <row r="20671" s="1" customFormat="1" spans="1:2">
      <c r="A20671" s="7" t="s">
        <v>41301</v>
      </c>
      <c r="B20671" s="7" t="s">
        <v>41302</v>
      </c>
    </row>
    <row r="20672" s="1" customFormat="1" spans="1:2">
      <c r="A20672" s="7" t="s">
        <v>41303</v>
      </c>
      <c r="B20672" s="7" t="s">
        <v>41304</v>
      </c>
    </row>
    <row r="20673" s="1" customFormat="1" spans="1:2">
      <c r="A20673" s="7" t="s">
        <v>41305</v>
      </c>
      <c r="B20673" s="7" t="s">
        <v>41306</v>
      </c>
    </row>
    <row r="20674" s="1" customFormat="1" spans="1:2">
      <c r="A20674" s="7" t="s">
        <v>41307</v>
      </c>
      <c r="B20674" s="7" t="s">
        <v>41308</v>
      </c>
    </row>
    <row r="20675" s="1" customFormat="1" spans="1:2">
      <c r="A20675" s="7" t="s">
        <v>41309</v>
      </c>
      <c r="B20675" s="7" t="s">
        <v>41310</v>
      </c>
    </row>
    <row r="20676" s="1" customFormat="1" spans="1:2">
      <c r="A20676" s="7" t="s">
        <v>41311</v>
      </c>
      <c r="B20676" s="7" t="s">
        <v>41312</v>
      </c>
    </row>
    <row r="20677" s="1" customFormat="1" spans="1:2">
      <c r="A20677" s="7" t="s">
        <v>41313</v>
      </c>
      <c r="B20677" s="7" t="s">
        <v>41314</v>
      </c>
    </row>
    <row r="20678" s="1" customFormat="1" spans="1:2">
      <c r="A20678" s="7" t="s">
        <v>41315</v>
      </c>
      <c r="B20678" s="7" t="s">
        <v>41316</v>
      </c>
    </row>
    <row r="20679" s="1" customFormat="1" spans="1:2">
      <c r="A20679" s="7" t="s">
        <v>41317</v>
      </c>
      <c r="B20679" s="7" t="s">
        <v>41318</v>
      </c>
    </row>
    <row r="20680" s="1" customFormat="1" spans="1:2">
      <c r="A20680" s="7" t="s">
        <v>41319</v>
      </c>
      <c r="B20680" s="7" t="s">
        <v>41320</v>
      </c>
    </row>
    <row r="20681" s="1" customFormat="1" spans="1:2">
      <c r="A20681" s="7" t="s">
        <v>41321</v>
      </c>
      <c r="B20681" s="7" t="s">
        <v>41322</v>
      </c>
    </row>
    <row r="20682" s="1" customFormat="1" spans="1:2">
      <c r="A20682" s="7" t="s">
        <v>41323</v>
      </c>
      <c r="B20682" s="7" t="s">
        <v>41324</v>
      </c>
    </row>
    <row r="20683" s="1" customFormat="1" spans="1:2">
      <c r="A20683" s="7" t="s">
        <v>41325</v>
      </c>
      <c r="B20683" s="7" t="s">
        <v>41326</v>
      </c>
    </row>
    <row r="20684" s="1" customFormat="1" spans="1:2">
      <c r="A20684" s="7" t="s">
        <v>41327</v>
      </c>
      <c r="B20684" s="7" t="s">
        <v>41328</v>
      </c>
    </row>
    <row r="20685" s="1" customFormat="1" spans="1:2">
      <c r="A20685" s="7" t="s">
        <v>41329</v>
      </c>
      <c r="B20685" s="7" t="s">
        <v>41330</v>
      </c>
    </row>
    <row r="20686" s="1" customFormat="1" spans="1:2">
      <c r="A20686" s="7" t="s">
        <v>41331</v>
      </c>
      <c r="B20686" s="7" t="s">
        <v>41332</v>
      </c>
    </row>
    <row r="20687" s="1" customFormat="1" spans="1:2">
      <c r="A20687" s="7" t="s">
        <v>41333</v>
      </c>
      <c r="B20687" s="7" t="s">
        <v>41334</v>
      </c>
    </row>
    <row r="20688" s="1" customFormat="1" spans="1:2">
      <c r="A20688" s="7" t="s">
        <v>41335</v>
      </c>
      <c r="B20688" s="7" t="s">
        <v>41336</v>
      </c>
    </row>
    <row r="20689" s="1" customFormat="1" spans="1:2">
      <c r="A20689" s="7" t="s">
        <v>41337</v>
      </c>
      <c r="B20689" s="7" t="s">
        <v>41338</v>
      </c>
    </row>
    <row r="20690" s="1" customFormat="1" spans="1:2">
      <c r="A20690" s="7" t="s">
        <v>41339</v>
      </c>
      <c r="B20690" s="7" t="s">
        <v>41340</v>
      </c>
    </row>
    <row r="20691" s="1" customFormat="1" spans="1:2">
      <c r="A20691" s="7" t="s">
        <v>41341</v>
      </c>
      <c r="B20691" s="7" t="s">
        <v>41342</v>
      </c>
    </row>
    <row r="20692" s="1" customFormat="1" spans="1:2">
      <c r="A20692" s="7" t="s">
        <v>41343</v>
      </c>
      <c r="B20692" s="7" t="s">
        <v>41344</v>
      </c>
    </row>
    <row r="20693" s="1" customFormat="1" spans="1:2">
      <c r="A20693" s="7" t="s">
        <v>41345</v>
      </c>
      <c r="B20693" s="7" t="s">
        <v>41346</v>
      </c>
    </row>
    <row r="20694" s="1" customFormat="1" spans="1:2">
      <c r="A20694" s="7" t="s">
        <v>41347</v>
      </c>
      <c r="B20694" s="7" t="s">
        <v>41348</v>
      </c>
    </row>
    <row r="20695" s="1" customFormat="1" spans="1:2">
      <c r="A20695" s="7" t="s">
        <v>41349</v>
      </c>
      <c r="B20695" s="7" t="s">
        <v>41350</v>
      </c>
    </row>
    <row r="20696" s="1" customFormat="1" spans="1:2">
      <c r="A20696" s="7" t="s">
        <v>41351</v>
      </c>
      <c r="B20696" s="7" t="s">
        <v>41352</v>
      </c>
    </row>
    <row r="20697" s="1" customFormat="1" spans="1:2">
      <c r="A20697" s="7" t="s">
        <v>41353</v>
      </c>
      <c r="B20697" s="7" t="s">
        <v>41354</v>
      </c>
    </row>
    <row r="20698" s="1" customFormat="1" spans="1:2">
      <c r="A20698" s="7" t="s">
        <v>41355</v>
      </c>
      <c r="B20698" s="7" t="s">
        <v>41356</v>
      </c>
    </row>
    <row r="20699" s="1" customFormat="1" spans="1:2">
      <c r="A20699" s="7" t="s">
        <v>41357</v>
      </c>
      <c r="B20699" s="7" t="s">
        <v>41358</v>
      </c>
    </row>
    <row r="20700" s="1" customFormat="1" spans="1:2">
      <c r="A20700" s="7" t="s">
        <v>41359</v>
      </c>
      <c r="B20700" s="7" t="s">
        <v>41360</v>
      </c>
    </row>
    <row r="20701" s="1" customFormat="1" spans="1:2">
      <c r="A20701" s="7" t="s">
        <v>41361</v>
      </c>
      <c r="B20701" s="7" t="s">
        <v>41362</v>
      </c>
    </row>
    <row r="20702" s="1" customFormat="1" spans="1:2">
      <c r="A20702" s="7" t="s">
        <v>41363</v>
      </c>
      <c r="B20702" s="7" t="s">
        <v>41364</v>
      </c>
    </row>
    <row r="20703" s="1" customFormat="1" spans="1:2">
      <c r="A20703" s="7" t="s">
        <v>41365</v>
      </c>
      <c r="B20703" s="7" t="s">
        <v>41366</v>
      </c>
    </row>
    <row r="20704" s="1" customFormat="1" spans="1:2">
      <c r="A20704" s="7" t="s">
        <v>41367</v>
      </c>
      <c r="B20704" s="7" t="s">
        <v>41368</v>
      </c>
    </row>
    <row r="20705" s="1" customFormat="1" spans="1:2">
      <c r="A20705" s="7" t="s">
        <v>41369</v>
      </c>
      <c r="B20705" s="7" t="s">
        <v>41370</v>
      </c>
    </row>
    <row r="20706" s="1" customFormat="1" spans="1:2">
      <c r="A20706" s="7" t="s">
        <v>41371</v>
      </c>
      <c r="B20706" s="7" t="s">
        <v>41372</v>
      </c>
    </row>
    <row r="20707" s="1" customFormat="1" spans="1:2">
      <c r="A20707" s="7" t="s">
        <v>41373</v>
      </c>
      <c r="B20707" s="7" t="s">
        <v>41374</v>
      </c>
    </row>
    <row r="20708" s="1" customFormat="1" spans="1:2">
      <c r="A20708" s="7" t="s">
        <v>41375</v>
      </c>
      <c r="B20708" s="7" t="s">
        <v>41376</v>
      </c>
    </row>
    <row r="20709" s="1" customFormat="1" spans="1:2">
      <c r="A20709" s="7" t="s">
        <v>41377</v>
      </c>
      <c r="B20709" s="7" t="s">
        <v>41378</v>
      </c>
    </row>
    <row r="20710" s="1" customFormat="1" spans="1:2">
      <c r="A20710" s="7" t="s">
        <v>41379</v>
      </c>
      <c r="B20710" s="7" t="s">
        <v>41380</v>
      </c>
    </row>
    <row r="20711" s="1" customFormat="1" spans="1:2">
      <c r="A20711" s="7" t="s">
        <v>41381</v>
      </c>
      <c r="B20711" s="7" t="s">
        <v>41382</v>
      </c>
    </row>
    <row r="20712" s="1" customFormat="1" spans="1:2">
      <c r="A20712" s="7" t="s">
        <v>41383</v>
      </c>
      <c r="B20712" s="7" t="s">
        <v>41384</v>
      </c>
    </row>
    <row r="20713" s="1" customFormat="1" spans="1:2">
      <c r="A20713" s="7" t="s">
        <v>41385</v>
      </c>
      <c r="B20713" s="7" t="s">
        <v>41386</v>
      </c>
    </row>
    <row r="20714" s="1" customFormat="1" spans="1:2">
      <c r="A20714" s="7" t="s">
        <v>41387</v>
      </c>
      <c r="B20714" s="7" t="s">
        <v>41388</v>
      </c>
    </row>
    <row r="20715" s="1" customFormat="1" spans="1:2">
      <c r="A20715" s="7" t="s">
        <v>41389</v>
      </c>
      <c r="B20715" s="7" t="s">
        <v>41390</v>
      </c>
    </row>
    <row r="20716" s="1" customFormat="1" spans="1:2">
      <c r="A20716" s="7" t="s">
        <v>41391</v>
      </c>
      <c r="B20716" s="7" t="s">
        <v>41392</v>
      </c>
    </row>
    <row r="20717" s="1" customFormat="1" spans="1:2">
      <c r="A20717" s="7" t="s">
        <v>41393</v>
      </c>
      <c r="B20717" s="7" t="s">
        <v>41394</v>
      </c>
    </row>
    <row r="20718" s="1" customFormat="1" spans="1:2">
      <c r="A20718" s="7" t="s">
        <v>41395</v>
      </c>
      <c r="B20718" s="7" t="s">
        <v>41396</v>
      </c>
    </row>
    <row r="20719" s="1" customFormat="1" spans="1:2">
      <c r="A20719" s="7" t="s">
        <v>41397</v>
      </c>
      <c r="B20719" s="7" t="s">
        <v>41398</v>
      </c>
    </row>
    <row r="20720" s="1" customFormat="1" spans="1:2">
      <c r="A20720" s="7" t="s">
        <v>41399</v>
      </c>
      <c r="B20720" s="7" t="s">
        <v>41400</v>
      </c>
    </row>
    <row r="20721" s="1" customFormat="1" spans="1:2">
      <c r="A20721" s="7" t="s">
        <v>41401</v>
      </c>
      <c r="B20721" s="7" t="s">
        <v>41402</v>
      </c>
    </row>
    <row r="20722" s="1" customFormat="1" spans="1:2">
      <c r="A20722" s="7" t="s">
        <v>41403</v>
      </c>
      <c r="B20722" s="7" t="s">
        <v>41404</v>
      </c>
    </row>
    <row r="20723" s="1" customFormat="1" spans="1:2">
      <c r="A20723" s="7" t="s">
        <v>41405</v>
      </c>
      <c r="B20723" s="7" t="s">
        <v>41406</v>
      </c>
    </row>
    <row r="20724" s="1" customFormat="1" spans="1:2">
      <c r="A20724" s="7" t="s">
        <v>41407</v>
      </c>
      <c r="B20724" s="7" t="s">
        <v>41408</v>
      </c>
    </row>
    <row r="20725" s="1" customFormat="1" spans="1:2">
      <c r="A20725" s="7" t="s">
        <v>41409</v>
      </c>
      <c r="B20725" s="7" t="s">
        <v>41410</v>
      </c>
    </row>
    <row r="20726" s="1" customFormat="1" spans="1:2">
      <c r="A20726" s="7" t="s">
        <v>41411</v>
      </c>
      <c r="B20726" s="7" t="s">
        <v>41412</v>
      </c>
    </row>
    <row r="20727" s="1" customFormat="1" spans="1:2">
      <c r="A20727" s="7" t="s">
        <v>41413</v>
      </c>
      <c r="B20727" s="7" t="s">
        <v>41414</v>
      </c>
    </row>
    <row r="20728" s="1" customFormat="1" spans="1:2">
      <c r="A20728" s="7" t="s">
        <v>41415</v>
      </c>
      <c r="B20728" s="7" t="s">
        <v>41416</v>
      </c>
    </row>
    <row r="20729" s="1" customFormat="1" spans="1:2">
      <c r="A20729" s="7" t="s">
        <v>41417</v>
      </c>
      <c r="B20729" s="7" t="s">
        <v>41418</v>
      </c>
    </row>
    <row r="20730" s="1" customFormat="1" spans="1:2">
      <c r="A20730" s="7" t="s">
        <v>41419</v>
      </c>
      <c r="B20730" s="7" t="s">
        <v>41420</v>
      </c>
    </row>
    <row r="20731" s="1" customFormat="1" spans="1:2">
      <c r="A20731" s="7" t="s">
        <v>41421</v>
      </c>
      <c r="B20731" s="7" t="s">
        <v>41422</v>
      </c>
    </row>
    <row r="20732" s="1" customFormat="1" spans="1:2">
      <c r="A20732" s="7" t="s">
        <v>41423</v>
      </c>
      <c r="B20732" s="7" t="s">
        <v>41424</v>
      </c>
    </row>
    <row r="20733" s="1" customFormat="1" spans="1:2">
      <c r="A20733" s="7" t="s">
        <v>41425</v>
      </c>
      <c r="B20733" s="7" t="s">
        <v>41426</v>
      </c>
    </row>
    <row r="20734" s="1" customFormat="1" spans="1:2">
      <c r="A20734" s="7" t="s">
        <v>41427</v>
      </c>
      <c r="B20734" s="7" t="s">
        <v>41428</v>
      </c>
    </row>
    <row r="20735" s="1" customFormat="1" spans="1:2">
      <c r="A20735" s="7" t="s">
        <v>41429</v>
      </c>
      <c r="B20735" s="7" t="s">
        <v>41430</v>
      </c>
    </row>
    <row r="20736" s="1" customFormat="1" spans="1:2">
      <c r="A20736" s="7" t="s">
        <v>41431</v>
      </c>
      <c r="B20736" s="7" t="s">
        <v>41432</v>
      </c>
    </row>
    <row r="20737" s="1" customFormat="1" spans="1:2">
      <c r="A20737" s="7" t="s">
        <v>41433</v>
      </c>
      <c r="B20737" s="7" t="s">
        <v>41434</v>
      </c>
    </row>
    <row r="20738" s="1" customFormat="1" spans="1:2">
      <c r="A20738" s="7" t="s">
        <v>41435</v>
      </c>
      <c r="B20738" s="7" t="s">
        <v>41436</v>
      </c>
    </row>
    <row r="20739" s="1" customFormat="1" spans="1:2">
      <c r="A20739" s="7" t="s">
        <v>41437</v>
      </c>
      <c r="B20739" s="7" t="s">
        <v>41438</v>
      </c>
    </row>
    <row r="20740" s="1" customFormat="1" spans="1:2">
      <c r="A20740" s="7" t="s">
        <v>41439</v>
      </c>
      <c r="B20740" s="7" t="s">
        <v>41440</v>
      </c>
    </row>
    <row r="20741" s="1" customFormat="1" spans="1:2">
      <c r="A20741" s="7" t="s">
        <v>41441</v>
      </c>
      <c r="B20741" s="7" t="s">
        <v>41442</v>
      </c>
    </row>
    <row r="20742" s="1" customFormat="1" spans="1:2">
      <c r="A20742" s="7" t="s">
        <v>41443</v>
      </c>
      <c r="B20742" s="7" t="s">
        <v>41444</v>
      </c>
    </row>
    <row r="20743" s="1" customFormat="1" spans="1:2">
      <c r="A20743" s="7" t="s">
        <v>41445</v>
      </c>
      <c r="B20743" s="7" t="s">
        <v>41446</v>
      </c>
    </row>
    <row r="20744" s="1" customFormat="1" spans="1:2">
      <c r="A20744" s="7" t="s">
        <v>41447</v>
      </c>
      <c r="B20744" s="7" t="s">
        <v>41448</v>
      </c>
    </row>
    <row r="20745" s="1" customFormat="1" spans="1:2">
      <c r="A20745" s="7" t="s">
        <v>41449</v>
      </c>
      <c r="B20745" s="7" t="s">
        <v>41450</v>
      </c>
    </row>
    <row r="20746" s="1" customFormat="1" spans="1:2">
      <c r="A20746" s="7" t="s">
        <v>41451</v>
      </c>
      <c r="B20746" s="7" t="s">
        <v>41452</v>
      </c>
    </row>
    <row r="20747" s="1" customFormat="1" spans="1:2">
      <c r="A20747" s="7" t="s">
        <v>41453</v>
      </c>
      <c r="B20747" s="7" t="s">
        <v>41454</v>
      </c>
    </row>
    <row r="20748" s="1" customFormat="1" spans="1:2">
      <c r="A20748" s="7" t="s">
        <v>41455</v>
      </c>
      <c r="B20748" s="7" t="s">
        <v>41456</v>
      </c>
    </row>
    <row r="20749" s="1" customFormat="1" spans="1:2">
      <c r="A20749" s="7" t="s">
        <v>41457</v>
      </c>
      <c r="B20749" s="7" t="s">
        <v>41458</v>
      </c>
    </row>
    <row r="20750" s="1" customFormat="1" spans="1:2">
      <c r="A20750" s="7" t="s">
        <v>41459</v>
      </c>
      <c r="B20750" s="7" t="s">
        <v>41460</v>
      </c>
    </row>
    <row r="20751" s="1" customFormat="1" spans="1:2">
      <c r="A20751" s="7" t="s">
        <v>41461</v>
      </c>
      <c r="B20751" s="7" t="s">
        <v>41462</v>
      </c>
    </row>
    <row r="20752" s="1" customFormat="1" spans="1:2">
      <c r="A20752" s="7" t="s">
        <v>41463</v>
      </c>
      <c r="B20752" s="7" t="s">
        <v>41464</v>
      </c>
    </row>
    <row r="20753" s="1" customFormat="1" spans="1:2">
      <c r="A20753" s="7" t="s">
        <v>41465</v>
      </c>
      <c r="B20753" s="7" t="s">
        <v>41466</v>
      </c>
    </row>
    <row r="20754" s="1" customFormat="1" spans="1:2">
      <c r="A20754" s="7" t="s">
        <v>41467</v>
      </c>
      <c r="B20754" s="7" t="s">
        <v>41468</v>
      </c>
    </row>
    <row r="20755" s="1" customFormat="1" spans="1:2">
      <c r="A20755" s="7" t="s">
        <v>41469</v>
      </c>
      <c r="B20755" s="7" t="s">
        <v>41470</v>
      </c>
    </row>
    <row r="20756" s="1" customFormat="1" spans="1:2">
      <c r="A20756" s="7" t="s">
        <v>41471</v>
      </c>
      <c r="B20756" s="7" t="s">
        <v>41472</v>
      </c>
    </row>
    <row r="20757" s="1" customFormat="1" spans="1:2">
      <c r="A20757" s="7" t="s">
        <v>41473</v>
      </c>
      <c r="B20757" s="7" t="s">
        <v>41474</v>
      </c>
    </row>
    <row r="20758" s="1" customFormat="1" spans="1:2">
      <c r="A20758" s="7" t="s">
        <v>41475</v>
      </c>
      <c r="B20758" s="7" t="s">
        <v>41476</v>
      </c>
    </row>
    <row r="20759" s="1" customFormat="1" spans="1:2">
      <c r="A20759" s="7" t="s">
        <v>41477</v>
      </c>
      <c r="B20759" s="7" t="s">
        <v>41478</v>
      </c>
    </row>
    <row r="20760" s="1" customFormat="1" spans="1:2">
      <c r="A20760" s="7" t="s">
        <v>41479</v>
      </c>
      <c r="B20760" s="7" t="s">
        <v>41480</v>
      </c>
    </row>
    <row r="20761" s="1" customFormat="1" spans="1:2">
      <c r="A20761" s="7" t="s">
        <v>41481</v>
      </c>
      <c r="B20761" s="7" t="s">
        <v>41482</v>
      </c>
    </row>
    <row r="20762" s="1" customFormat="1" spans="1:2">
      <c r="A20762" s="7" t="s">
        <v>41483</v>
      </c>
      <c r="B20762" s="7" t="s">
        <v>41484</v>
      </c>
    </row>
    <row r="20763" s="1" customFormat="1" spans="1:2">
      <c r="A20763" s="7" t="s">
        <v>41485</v>
      </c>
      <c r="B20763" s="7" t="s">
        <v>41486</v>
      </c>
    </row>
    <row r="20764" s="1" customFormat="1" spans="1:2">
      <c r="A20764" s="7" t="s">
        <v>41487</v>
      </c>
      <c r="B20764" s="7" t="s">
        <v>41488</v>
      </c>
    </row>
    <row r="20765" s="1" customFormat="1" spans="1:2">
      <c r="A20765" s="7" t="s">
        <v>41489</v>
      </c>
      <c r="B20765" s="7" t="s">
        <v>41490</v>
      </c>
    </row>
    <row r="20766" s="1" customFormat="1" spans="1:2">
      <c r="A20766" s="7" t="s">
        <v>41491</v>
      </c>
      <c r="B20766" s="7" t="s">
        <v>41492</v>
      </c>
    </row>
    <row r="20767" s="1" customFormat="1" spans="1:2">
      <c r="A20767" s="7" t="s">
        <v>41493</v>
      </c>
      <c r="B20767" s="7" t="s">
        <v>41494</v>
      </c>
    </row>
    <row r="20768" s="1" customFormat="1" spans="1:2">
      <c r="A20768" s="7" t="s">
        <v>41495</v>
      </c>
      <c r="B20768" s="7" t="s">
        <v>41496</v>
      </c>
    </row>
    <row r="20769" s="1" customFormat="1" spans="1:2">
      <c r="A20769" s="7" t="s">
        <v>41497</v>
      </c>
      <c r="B20769" s="7" t="s">
        <v>41498</v>
      </c>
    </row>
    <row r="20770" s="1" customFormat="1" spans="1:2">
      <c r="A20770" s="7" t="s">
        <v>41499</v>
      </c>
      <c r="B20770" s="7" t="s">
        <v>41500</v>
      </c>
    </row>
    <row r="20771" s="1" customFormat="1" spans="1:2">
      <c r="A20771" s="7" t="s">
        <v>41501</v>
      </c>
      <c r="B20771" s="7" t="s">
        <v>41502</v>
      </c>
    </row>
    <row r="20772" s="1" customFormat="1" spans="1:2">
      <c r="A20772" s="7" t="s">
        <v>41503</v>
      </c>
      <c r="B20772" s="7" t="s">
        <v>41504</v>
      </c>
    </row>
    <row r="20773" s="1" customFormat="1" spans="1:2">
      <c r="A20773" s="7" t="s">
        <v>41505</v>
      </c>
      <c r="B20773" s="7" t="s">
        <v>41506</v>
      </c>
    </row>
    <row r="20774" s="1" customFormat="1" spans="1:2">
      <c r="A20774" s="7" t="s">
        <v>41507</v>
      </c>
      <c r="B20774" s="7" t="s">
        <v>41508</v>
      </c>
    </row>
    <row r="20775" s="1" customFormat="1" spans="1:2">
      <c r="A20775" s="7" t="s">
        <v>41509</v>
      </c>
      <c r="B20775" s="7" t="s">
        <v>41510</v>
      </c>
    </row>
    <row r="20776" s="1" customFormat="1" spans="1:2">
      <c r="A20776" s="7" t="s">
        <v>41511</v>
      </c>
      <c r="B20776" s="7" t="s">
        <v>41512</v>
      </c>
    </row>
    <row r="20777" s="1" customFormat="1" spans="1:2">
      <c r="A20777" s="7" t="s">
        <v>41513</v>
      </c>
      <c r="B20777" s="7" t="s">
        <v>41514</v>
      </c>
    </row>
    <row r="20778" s="1" customFormat="1" spans="1:2">
      <c r="A20778" s="7" t="s">
        <v>41515</v>
      </c>
      <c r="B20778" s="7" t="s">
        <v>41516</v>
      </c>
    </row>
    <row r="20779" s="1" customFormat="1" spans="1:2">
      <c r="A20779" s="7" t="s">
        <v>41517</v>
      </c>
      <c r="B20779" s="7" t="s">
        <v>41518</v>
      </c>
    </row>
    <row r="20780" s="1" customFormat="1" spans="1:2">
      <c r="A20780" s="7" t="s">
        <v>41519</v>
      </c>
      <c r="B20780" s="7" t="s">
        <v>41520</v>
      </c>
    </row>
    <row r="20781" s="1" customFormat="1" spans="1:2">
      <c r="A20781" s="7" t="s">
        <v>41521</v>
      </c>
      <c r="B20781" s="7" t="s">
        <v>41522</v>
      </c>
    </row>
    <row r="20782" s="1" customFormat="1" spans="1:2">
      <c r="A20782" s="7" t="s">
        <v>41523</v>
      </c>
      <c r="B20782" s="7" t="s">
        <v>41524</v>
      </c>
    </row>
    <row r="20783" s="1" customFormat="1" spans="1:2">
      <c r="A20783" s="7" t="s">
        <v>41525</v>
      </c>
      <c r="B20783" s="7" t="s">
        <v>41526</v>
      </c>
    </row>
    <row r="20784" s="1" customFormat="1" spans="1:2">
      <c r="A20784" s="7" t="s">
        <v>41527</v>
      </c>
      <c r="B20784" s="7" t="s">
        <v>41528</v>
      </c>
    </row>
    <row r="20785" s="1" customFormat="1" spans="1:2">
      <c r="A20785" s="7" t="s">
        <v>41529</v>
      </c>
      <c r="B20785" s="7" t="s">
        <v>41530</v>
      </c>
    </row>
    <row r="20786" s="1" customFormat="1" spans="1:2">
      <c r="A20786" s="7" t="s">
        <v>41531</v>
      </c>
      <c r="B20786" s="7" t="s">
        <v>41532</v>
      </c>
    </row>
    <row r="20787" s="1" customFormat="1" spans="1:2">
      <c r="A20787" s="7" t="s">
        <v>41533</v>
      </c>
      <c r="B20787" s="7" t="s">
        <v>41534</v>
      </c>
    </row>
    <row r="20788" s="1" customFormat="1" spans="1:2">
      <c r="A20788" s="7" t="s">
        <v>41535</v>
      </c>
      <c r="B20788" s="7" t="s">
        <v>41536</v>
      </c>
    </row>
    <row r="20789" s="1" customFormat="1" spans="1:2">
      <c r="A20789" s="7" t="s">
        <v>41537</v>
      </c>
      <c r="B20789" s="7" t="s">
        <v>41538</v>
      </c>
    </row>
    <row r="20790" s="1" customFormat="1" spans="1:2">
      <c r="A20790" s="7" t="s">
        <v>41539</v>
      </c>
      <c r="B20790" s="7" t="s">
        <v>41540</v>
      </c>
    </row>
    <row r="20791" s="1" customFormat="1" spans="1:2">
      <c r="A20791" s="7" t="s">
        <v>41541</v>
      </c>
      <c r="B20791" s="7" t="s">
        <v>41542</v>
      </c>
    </row>
    <row r="20792" s="1" customFormat="1" spans="1:2">
      <c r="A20792" s="7" t="s">
        <v>41543</v>
      </c>
      <c r="B20792" s="7" t="s">
        <v>41544</v>
      </c>
    </row>
    <row r="20793" s="1" customFormat="1" spans="1:2">
      <c r="A20793" s="7" t="s">
        <v>41545</v>
      </c>
      <c r="B20793" s="7" t="s">
        <v>41546</v>
      </c>
    </row>
    <row r="20794" s="1" customFormat="1" spans="1:2">
      <c r="A20794" s="7" t="s">
        <v>41547</v>
      </c>
      <c r="B20794" s="7" t="s">
        <v>41548</v>
      </c>
    </row>
    <row r="20795" s="1" customFormat="1" spans="1:2">
      <c r="A20795" s="7" t="s">
        <v>41549</v>
      </c>
      <c r="B20795" s="7" t="s">
        <v>41550</v>
      </c>
    </row>
    <row r="20796" s="1" customFormat="1" spans="1:2">
      <c r="A20796" s="7" t="s">
        <v>41551</v>
      </c>
      <c r="B20796" s="7" t="s">
        <v>41552</v>
      </c>
    </row>
    <row r="20797" s="1" customFormat="1" spans="1:2">
      <c r="A20797" s="7" t="s">
        <v>41553</v>
      </c>
      <c r="B20797" s="7" t="s">
        <v>41554</v>
      </c>
    </row>
    <row r="20798" s="1" customFormat="1" spans="1:2">
      <c r="A20798" s="7" t="s">
        <v>41555</v>
      </c>
      <c r="B20798" s="7" t="s">
        <v>41556</v>
      </c>
    </row>
    <row r="20799" s="1" customFormat="1" spans="1:2">
      <c r="A20799" s="7" t="s">
        <v>41557</v>
      </c>
      <c r="B20799" s="7" t="s">
        <v>41558</v>
      </c>
    </row>
    <row r="20800" s="1" customFormat="1" spans="1:2">
      <c r="A20800" s="7" t="s">
        <v>41559</v>
      </c>
      <c r="B20800" s="7" t="s">
        <v>41560</v>
      </c>
    </row>
    <row r="20801" s="1" customFormat="1" spans="1:2">
      <c r="A20801" s="7" t="s">
        <v>41561</v>
      </c>
      <c r="B20801" s="7" t="s">
        <v>41562</v>
      </c>
    </row>
    <row r="20802" s="1" customFormat="1" spans="1:2">
      <c r="A20802" s="7" t="s">
        <v>41563</v>
      </c>
      <c r="B20802" s="7" t="s">
        <v>41564</v>
      </c>
    </row>
    <row r="20803" s="1" customFormat="1" spans="1:2">
      <c r="A20803" s="7" t="s">
        <v>41565</v>
      </c>
      <c r="B20803" s="7" t="s">
        <v>41566</v>
      </c>
    </row>
    <row r="20804" s="1" customFormat="1" spans="1:2">
      <c r="A20804" s="7" t="s">
        <v>41567</v>
      </c>
      <c r="B20804" s="7" t="s">
        <v>41568</v>
      </c>
    </row>
    <row r="20805" s="1" customFormat="1" spans="1:2">
      <c r="A20805" s="7" t="s">
        <v>41569</v>
      </c>
      <c r="B20805" s="7" t="s">
        <v>41570</v>
      </c>
    </row>
    <row r="20806" s="1" customFormat="1" spans="1:2">
      <c r="A20806" s="7" t="s">
        <v>41571</v>
      </c>
      <c r="B20806" s="7" t="s">
        <v>41572</v>
      </c>
    </row>
    <row r="20807" s="1" customFormat="1" spans="1:2">
      <c r="A20807" s="7" t="s">
        <v>41573</v>
      </c>
      <c r="B20807" s="7" t="s">
        <v>41574</v>
      </c>
    </row>
    <row r="20808" s="1" customFormat="1" spans="1:2">
      <c r="A20808" s="7" t="s">
        <v>41575</v>
      </c>
      <c r="B20808" s="7" t="s">
        <v>41576</v>
      </c>
    </row>
    <row r="20809" s="1" customFormat="1" spans="1:2">
      <c r="A20809" s="7" t="s">
        <v>41577</v>
      </c>
      <c r="B20809" s="7" t="s">
        <v>41578</v>
      </c>
    </row>
    <row r="20810" s="1" customFormat="1" spans="1:2">
      <c r="A20810" s="7" t="s">
        <v>41579</v>
      </c>
      <c r="B20810" s="7" t="s">
        <v>41580</v>
      </c>
    </row>
    <row r="20811" s="1" customFormat="1" spans="1:2">
      <c r="A20811" s="7" t="s">
        <v>41581</v>
      </c>
      <c r="B20811" s="7" t="s">
        <v>41582</v>
      </c>
    </row>
    <row r="20812" s="1" customFormat="1" spans="1:2">
      <c r="A20812" s="7" t="s">
        <v>41583</v>
      </c>
      <c r="B20812" s="7" t="s">
        <v>41584</v>
      </c>
    </row>
    <row r="20813" s="1" customFormat="1" spans="1:2">
      <c r="A20813" s="7" t="s">
        <v>41585</v>
      </c>
      <c r="B20813" s="7" t="s">
        <v>41586</v>
      </c>
    </row>
    <row r="20814" s="1" customFormat="1" spans="1:2">
      <c r="A20814" s="7" t="s">
        <v>41587</v>
      </c>
      <c r="B20814" s="7" t="s">
        <v>41588</v>
      </c>
    </row>
    <row r="20815" s="1" customFormat="1" spans="1:2">
      <c r="A20815" s="7" t="s">
        <v>41589</v>
      </c>
      <c r="B20815" s="7" t="s">
        <v>41590</v>
      </c>
    </row>
    <row r="20816" s="1" customFormat="1" spans="1:2">
      <c r="A20816" s="7" t="s">
        <v>41591</v>
      </c>
      <c r="B20816" s="7" t="s">
        <v>41592</v>
      </c>
    </row>
    <row r="20817" s="1" customFormat="1" spans="1:2">
      <c r="A20817" s="7" t="s">
        <v>41593</v>
      </c>
      <c r="B20817" s="7" t="s">
        <v>41594</v>
      </c>
    </row>
    <row r="20818" s="1" customFormat="1" spans="1:2">
      <c r="A20818" s="7" t="s">
        <v>41595</v>
      </c>
      <c r="B20818" s="7" t="s">
        <v>41596</v>
      </c>
    </row>
    <row r="20819" s="1" customFormat="1" spans="1:2">
      <c r="A20819" s="7" t="s">
        <v>41597</v>
      </c>
      <c r="B20819" s="7" t="s">
        <v>41598</v>
      </c>
    </row>
    <row r="20820" s="1" customFormat="1" spans="1:2">
      <c r="A20820" s="7" t="s">
        <v>41599</v>
      </c>
      <c r="B20820" s="7" t="s">
        <v>41600</v>
      </c>
    </row>
    <row r="20821" s="1" customFormat="1" spans="1:2">
      <c r="A20821" s="7" t="s">
        <v>41601</v>
      </c>
      <c r="B20821" s="7" t="s">
        <v>41602</v>
      </c>
    </row>
    <row r="20822" s="1" customFormat="1" spans="1:2">
      <c r="A20822" s="7" t="s">
        <v>41603</v>
      </c>
      <c r="B20822" s="7" t="s">
        <v>41604</v>
      </c>
    </row>
    <row r="20823" s="1" customFormat="1" spans="1:2">
      <c r="A20823" s="7" t="s">
        <v>41605</v>
      </c>
      <c r="B20823" s="7" t="s">
        <v>41606</v>
      </c>
    </row>
    <row r="20824" s="1" customFormat="1" spans="1:2">
      <c r="A20824" s="7" t="s">
        <v>41607</v>
      </c>
      <c r="B20824" s="7" t="s">
        <v>41608</v>
      </c>
    </row>
    <row r="20825" s="1" customFormat="1" spans="1:2">
      <c r="A20825" s="7" t="s">
        <v>41609</v>
      </c>
      <c r="B20825" s="7" t="s">
        <v>41610</v>
      </c>
    </row>
    <row r="20826" s="1" customFormat="1" spans="1:2">
      <c r="A20826" s="7" t="s">
        <v>41611</v>
      </c>
      <c r="B20826" s="7" t="s">
        <v>41612</v>
      </c>
    </row>
    <row r="20827" s="1" customFormat="1" spans="1:2">
      <c r="A20827" s="7" t="s">
        <v>41613</v>
      </c>
      <c r="B20827" s="7" t="s">
        <v>41614</v>
      </c>
    </row>
    <row r="20828" s="1" customFormat="1" spans="1:2">
      <c r="A20828" s="7" t="s">
        <v>41615</v>
      </c>
      <c r="B20828" s="7" t="s">
        <v>41616</v>
      </c>
    </row>
    <row r="20829" s="1" customFormat="1" spans="1:2">
      <c r="A20829" s="7" t="s">
        <v>41617</v>
      </c>
      <c r="B20829" s="7" t="s">
        <v>41618</v>
      </c>
    </row>
    <row r="20830" s="1" customFormat="1" spans="1:2">
      <c r="A20830" s="7" t="s">
        <v>41619</v>
      </c>
      <c r="B20830" s="7" t="s">
        <v>41620</v>
      </c>
    </row>
    <row r="20831" s="1" customFormat="1" spans="1:2">
      <c r="A20831" s="7" t="s">
        <v>41621</v>
      </c>
      <c r="B20831" s="7" t="s">
        <v>41622</v>
      </c>
    </row>
    <row r="20832" s="1" customFormat="1" spans="1:2">
      <c r="A20832" s="7" t="s">
        <v>41623</v>
      </c>
      <c r="B20832" s="7" t="s">
        <v>41624</v>
      </c>
    </row>
    <row r="20833" s="1" customFormat="1" spans="1:2">
      <c r="A20833" s="7" t="s">
        <v>41625</v>
      </c>
      <c r="B20833" s="7" t="s">
        <v>41626</v>
      </c>
    </row>
    <row r="20834" s="1" customFormat="1" spans="1:2">
      <c r="A20834" s="7" t="s">
        <v>41627</v>
      </c>
      <c r="B20834" s="7" t="s">
        <v>41628</v>
      </c>
    </row>
    <row r="20835" s="1" customFormat="1" spans="1:2">
      <c r="A20835" s="7" t="s">
        <v>41629</v>
      </c>
      <c r="B20835" s="7" t="s">
        <v>41630</v>
      </c>
    </row>
    <row r="20836" s="1" customFormat="1" spans="1:2">
      <c r="A20836" s="7" t="s">
        <v>41631</v>
      </c>
      <c r="B20836" s="7" t="s">
        <v>41632</v>
      </c>
    </row>
    <row r="20837" s="1" customFormat="1" spans="1:2">
      <c r="A20837" s="7" t="s">
        <v>41633</v>
      </c>
      <c r="B20837" s="7" t="s">
        <v>41634</v>
      </c>
    </row>
    <row r="20838" s="1" customFormat="1" spans="1:2">
      <c r="A20838" s="7" t="s">
        <v>41635</v>
      </c>
      <c r="B20838" s="7" t="s">
        <v>41636</v>
      </c>
    </row>
    <row r="20839" s="1" customFormat="1" spans="1:2">
      <c r="A20839" s="7" t="s">
        <v>41637</v>
      </c>
      <c r="B20839" s="7" t="s">
        <v>41638</v>
      </c>
    </row>
    <row r="20840" s="1" customFormat="1" spans="1:2">
      <c r="A20840" s="7" t="s">
        <v>41639</v>
      </c>
      <c r="B20840" s="7" t="s">
        <v>41640</v>
      </c>
    </row>
    <row r="20841" s="1" customFormat="1" spans="1:2">
      <c r="A20841" s="7" t="s">
        <v>41641</v>
      </c>
      <c r="B20841" s="7" t="s">
        <v>41642</v>
      </c>
    </row>
    <row r="20842" s="1" customFormat="1" spans="1:2">
      <c r="A20842" s="7" t="s">
        <v>41643</v>
      </c>
      <c r="B20842" s="7" t="s">
        <v>41644</v>
      </c>
    </row>
    <row r="20843" s="1" customFormat="1" spans="1:2">
      <c r="A20843" s="7" t="s">
        <v>41645</v>
      </c>
      <c r="B20843" s="7" t="s">
        <v>41646</v>
      </c>
    </row>
    <row r="20844" s="1" customFormat="1" spans="1:2">
      <c r="A20844" s="7" t="s">
        <v>41647</v>
      </c>
      <c r="B20844" s="7" t="s">
        <v>41648</v>
      </c>
    </row>
    <row r="20845" s="1" customFormat="1" spans="1:2">
      <c r="A20845" s="7" t="s">
        <v>41649</v>
      </c>
      <c r="B20845" s="7" t="s">
        <v>41650</v>
      </c>
    </row>
    <row r="20846" s="1" customFormat="1" spans="1:2">
      <c r="A20846" s="7" t="s">
        <v>41651</v>
      </c>
      <c r="B20846" s="7" t="s">
        <v>41652</v>
      </c>
    </row>
    <row r="20847" s="1" customFormat="1" spans="1:2">
      <c r="A20847" s="7" t="s">
        <v>41653</v>
      </c>
      <c r="B20847" s="7" t="s">
        <v>41654</v>
      </c>
    </row>
    <row r="20848" s="1" customFormat="1" spans="1:2">
      <c r="A20848" s="7" t="s">
        <v>41655</v>
      </c>
      <c r="B20848" s="7" t="s">
        <v>41656</v>
      </c>
    </row>
    <row r="20849" s="1" customFormat="1" spans="1:2">
      <c r="A20849" s="7" t="s">
        <v>41657</v>
      </c>
      <c r="B20849" s="7" t="s">
        <v>41658</v>
      </c>
    </row>
    <row r="20850" s="1" customFormat="1" spans="1:2">
      <c r="A20850" s="7" t="s">
        <v>41659</v>
      </c>
      <c r="B20850" s="7" t="s">
        <v>41660</v>
      </c>
    </row>
    <row r="20851" s="1" customFormat="1" spans="1:2">
      <c r="A20851" s="7" t="s">
        <v>41661</v>
      </c>
      <c r="B20851" s="7" t="s">
        <v>41662</v>
      </c>
    </row>
    <row r="20852" s="1" customFormat="1" spans="1:2">
      <c r="A20852" s="7" t="s">
        <v>41663</v>
      </c>
      <c r="B20852" s="7" t="s">
        <v>41664</v>
      </c>
    </row>
    <row r="20853" s="1" customFormat="1" spans="1:2">
      <c r="A20853" s="7" t="s">
        <v>41665</v>
      </c>
      <c r="B20853" s="7" t="s">
        <v>41666</v>
      </c>
    </row>
    <row r="20854" s="1" customFormat="1" spans="1:2">
      <c r="A20854" s="7" t="s">
        <v>41667</v>
      </c>
      <c r="B20854" s="7" t="s">
        <v>41668</v>
      </c>
    </row>
    <row r="20855" s="1" customFormat="1" spans="1:2">
      <c r="A20855" s="7" t="s">
        <v>41669</v>
      </c>
      <c r="B20855" s="7" t="s">
        <v>41670</v>
      </c>
    </row>
    <row r="20856" s="1" customFormat="1" spans="1:2">
      <c r="A20856" s="7" t="s">
        <v>41671</v>
      </c>
      <c r="B20856" s="7" t="s">
        <v>41672</v>
      </c>
    </row>
    <row r="20857" s="1" customFormat="1" spans="1:2">
      <c r="A20857" s="7" t="s">
        <v>41673</v>
      </c>
      <c r="B20857" s="7" t="s">
        <v>41674</v>
      </c>
    </row>
    <row r="20858" s="1" customFormat="1" spans="1:2">
      <c r="A20858" s="7" t="s">
        <v>41675</v>
      </c>
      <c r="B20858" s="7" t="s">
        <v>41676</v>
      </c>
    </row>
    <row r="20859" s="1" customFormat="1" spans="1:2">
      <c r="A20859" s="7" t="s">
        <v>41677</v>
      </c>
      <c r="B20859" s="7" t="s">
        <v>41678</v>
      </c>
    </row>
    <row r="20860" s="1" customFormat="1" spans="1:2">
      <c r="A20860" s="7" t="s">
        <v>41679</v>
      </c>
      <c r="B20860" s="7" t="s">
        <v>41680</v>
      </c>
    </row>
    <row r="20861" s="1" customFormat="1" spans="1:2">
      <c r="A20861" s="7" t="s">
        <v>41681</v>
      </c>
      <c r="B20861" s="7" t="s">
        <v>41682</v>
      </c>
    </row>
    <row r="20862" s="1" customFormat="1" spans="1:2">
      <c r="A20862" s="7" t="s">
        <v>41683</v>
      </c>
      <c r="B20862" s="7" t="s">
        <v>41684</v>
      </c>
    </row>
    <row r="20863" s="1" customFormat="1" spans="1:2">
      <c r="A20863" s="7" t="s">
        <v>41685</v>
      </c>
      <c r="B20863" s="7" t="s">
        <v>41686</v>
      </c>
    </row>
    <row r="20864" s="1" customFormat="1" spans="1:2">
      <c r="A20864" s="7" t="s">
        <v>41687</v>
      </c>
      <c r="B20864" s="7" t="s">
        <v>41688</v>
      </c>
    </row>
    <row r="20865" s="1" customFormat="1" spans="1:2">
      <c r="A20865" s="7" t="s">
        <v>41689</v>
      </c>
      <c r="B20865" s="7" t="s">
        <v>41690</v>
      </c>
    </row>
    <row r="20866" s="1" customFormat="1" spans="1:2">
      <c r="A20866" s="7" t="s">
        <v>41691</v>
      </c>
      <c r="B20866" s="7" t="s">
        <v>41692</v>
      </c>
    </row>
    <row r="20867" s="1" customFormat="1" spans="1:2">
      <c r="A20867" s="7" t="s">
        <v>41693</v>
      </c>
      <c r="B20867" s="7" t="s">
        <v>41694</v>
      </c>
    </row>
    <row r="20868" s="1" customFormat="1" spans="1:2">
      <c r="A20868" s="7" t="s">
        <v>41695</v>
      </c>
      <c r="B20868" s="7" t="s">
        <v>41696</v>
      </c>
    </row>
    <row r="20869" s="1" customFormat="1" spans="1:2">
      <c r="A20869" s="7" t="s">
        <v>41697</v>
      </c>
      <c r="B20869" s="7" t="s">
        <v>41698</v>
      </c>
    </row>
    <row r="20870" s="1" customFormat="1" spans="1:2">
      <c r="A20870" s="7" t="s">
        <v>41699</v>
      </c>
      <c r="B20870" s="7" t="s">
        <v>41700</v>
      </c>
    </row>
    <row r="20871" s="1" customFormat="1" spans="1:2">
      <c r="A20871" s="7" t="s">
        <v>41701</v>
      </c>
      <c r="B20871" s="7" t="s">
        <v>41702</v>
      </c>
    </row>
    <row r="20872" s="1" customFormat="1" spans="1:2">
      <c r="A20872" s="7" t="s">
        <v>41703</v>
      </c>
      <c r="B20872" s="7" t="s">
        <v>41704</v>
      </c>
    </row>
    <row r="20873" s="1" customFormat="1" spans="1:2">
      <c r="A20873" s="7" t="s">
        <v>41705</v>
      </c>
      <c r="B20873" s="7" t="s">
        <v>41706</v>
      </c>
    </row>
    <row r="20874" s="1" customFormat="1" spans="1:2">
      <c r="A20874" s="7" t="s">
        <v>41707</v>
      </c>
      <c r="B20874" s="7" t="s">
        <v>41708</v>
      </c>
    </row>
    <row r="20875" s="1" customFormat="1" spans="1:2">
      <c r="A20875" s="7" t="s">
        <v>41709</v>
      </c>
      <c r="B20875" s="7" t="s">
        <v>41710</v>
      </c>
    </row>
    <row r="20876" s="1" customFormat="1" spans="1:2">
      <c r="A20876" s="7" t="s">
        <v>41711</v>
      </c>
      <c r="B20876" s="7" t="s">
        <v>41712</v>
      </c>
    </row>
    <row r="20877" s="1" customFormat="1" spans="1:2">
      <c r="A20877" s="7" t="s">
        <v>41713</v>
      </c>
      <c r="B20877" s="7" t="s">
        <v>41714</v>
      </c>
    </row>
    <row r="20878" s="1" customFormat="1" spans="1:2">
      <c r="A20878" s="7" t="s">
        <v>41715</v>
      </c>
      <c r="B20878" s="7" t="s">
        <v>41716</v>
      </c>
    </row>
    <row r="20879" s="1" customFormat="1" spans="1:2">
      <c r="A20879" s="7" t="s">
        <v>41717</v>
      </c>
      <c r="B20879" s="7" t="s">
        <v>41718</v>
      </c>
    </row>
    <row r="20880" s="1" customFormat="1" spans="1:2">
      <c r="A20880" s="7" t="s">
        <v>41719</v>
      </c>
      <c r="B20880" s="7" t="s">
        <v>41720</v>
      </c>
    </row>
    <row r="20881" s="1" customFormat="1" spans="1:2">
      <c r="A20881" s="7" t="s">
        <v>41721</v>
      </c>
      <c r="B20881" s="7" t="s">
        <v>41722</v>
      </c>
    </row>
    <row r="20882" s="1" customFormat="1" spans="1:2">
      <c r="A20882" s="7" t="s">
        <v>41723</v>
      </c>
      <c r="B20882" s="7" t="s">
        <v>41724</v>
      </c>
    </row>
    <row r="20883" s="1" customFormat="1" spans="1:2">
      <c r="A20883" s="7" t="s">
        <v>41725</v>
      </c>
      <c r="B20883" s="7" t="s">
        <v>41726</v>
      </c>
    </row>
    <row r="20884" s="1" customFormat="1" spans="1:2">
      <c r="A20884" s="7" t="s">
        <v>41727</v>
      </c>
      <c r="B20884" s="7" t="s">
        <v>41728</v>
      </c>
    </row>
    <row r="20885" s="1" customFormat="1" spans="1:2">
      <c r="A20885" s="7" t="s">
        <v>41729</v>
      </c>
      <c r="B20885" s="7" t="s">
        <v>41730</v>
      </c>
    </row>
    <row r="20886" s="1" customFormat="1" spans="1:2">
      <c r="A20886" s="7" t="s">
        <v>41731</v>
      </c>
      <c r="B20886" s="7" t="s">
        <v>41732</v>
      </c>
    </row>
    <row r="20887" s="1" customFormat="1" spans="1:2">
      <c r="A20887" s="7" t="s">
        <v>41733</v>
      </c>
      <c r="B20887" s="7" t="s">
        <v>41734</v>
      </c>
    </row>
    <row r="20888" s="1" customFormat="1" spans="1:2">
      <c r="A20888" s="7" t="s">
        <v>41735</v>
      </c>
      <c r="B20888" s="7" t="s">
        <v>41736</v>
      </c>
    </row>
    <row r="20889" s="1" customFormat="1" spans="1:2">
      <c r="A20889" s="7" t="s">
        <v>41737</v>
      </c>
      <c r="B20889" s="7" t="s">
        <v>41738</v>
      </c>
    </row>
    <row r="20890" s="1" customFormat="1" spans="1:2">
      <c r="A20890" s="7" t="s">
        <v>41739</v>
      </c>
      <c r="B20890" s="7" t="s">
        <v>41740</v>
      </c>
    </row>
    <row r="20891" s="1" customFormat="1" spans="1:2">
      <c r="A20891" s="7" t="s">
        <v>41741</v>
      </c>
      <c r="B20891" s="7" t="s">
        <v>41742</v>
      </c>
    </row>
    <row r="20892" s="1" customFormat="1" spans="1:2">
      <c r="A20892" s="7" t="s">
        <v>41743</v>
      </c>
      <c r="B20892" s="7" t="s">
        <v>41744</v>
      </c>
    </row>
    <row r="20893" s="1" customFormat="1" spans="1:2">
      <c r="A20893" s="7" t="s">
        <v>41745</v>
      </c>
      <c r="B20893" s="7" t="s">
        <v>41746</v>
      </c>
    </row>
    <row r="20894" s="1" customFormat="1" spans="1:2">
      <c r="A20894" s="7" t="s">
        <v>41747</v>
      </c>
      <c r="B20894" s="7" t="s">
        <v>41748</v>
      </c>
    </row>
    <row r="20895" s="1" customFormat="1" spans="1:2">
      <c r="A20895" s="7" t="s">
        <v>41749</v>
      </c>
      <c r="B20895" s="7" t="s">
        <v>41750</v>
      </c>
    </row>
    <row r="20896" s="1" customFormat="1" spans="1:2">
      <c r="A20896" s="7" t="s">
        <v>41751</v>
      </c>
      <c r="B20896" s="7" t="s">
        <v>41752</v>
      </c>
    </row>
    <row r="20897" s="1" customFormat="1" spans="1:2">
      <c r="A20897" s="7" t="s">
        <v>41753</v>
      </c>
      <c r="B20897" s="7" t="s">
        <v>41754</v>
      </c>
    </row>
    <row r="20898" s="1" customFormat="1" spans="1:2">
      <c r="A20898" s="7" t="s">
        <v>41755</v>
      </c>
      <c r="B20898" s="7" t="s">
        <v>41756</v>
      </c>
    </row>
    <row r="20899" s="1" customFormat="1" spans="1:2">
      <c r="A20899" s="7" t="s">
        <v>41757</v>
      </c>
      <c r="B20899" s="7" t="s">
        <v>41758</v>
      </c>
    </row>
    <row r="20900" s="1" customFormat="1" spans="1:2">
      <c r="A20900" s="7" t="s">
        <v>41759</v>
      </c>
      <c r="B20900" s="7" t="s">
        <v>41760</v>
      </c>
    </row>
    <row r="20901" s="1" customFormat="1" spans="1:2">
      <c r="A20901" s="7" t="s">
        <v>41761</v>
      </c>
      <c r="B20901" s="7" t="s">
        <v>41762</v>
      </c>
    </row>
    <row r="20902" s="1" customFormat="1" spans="1:2">
      <c r="A20902" s="7" t="s">
        <v>41763</v>
      </c>
      <c r="B20902" s="7" t="s">
        <v>41764</v>
      </c>
    </row>
    <row r="20903" s="1" customFormat="1" spans="1:2">
      <c r="A20903" s="7" t="s">
        <v>41765</v>
      </c>
      <c r="B20903" s="7" t="s">
        <v>41766</v>
      </c>
    </row>
    <row r="20904" s="1" customFormat="1" spans="1:2">
      <c r="A20904" s="7" t="s">
        <v>41767</v>
      </c>
      <c r="B20904" s="7" t="s">
        <v>41768</v>
      </c>
    </row>
    <row r="20905" s="1" customFormat="1" spans="1:2">
      <c r="A20905" s="7" t="s">
        <v>41769</v>
      </c>
      <c r="B20905" s="7" t="s">
        <v>41770</v>
      </c>
    </row>
    <row r="20906" s="1" customFormat="1" spans="1:2">
      <c r="A20906" s="7" t="s">
        <v>41771</v>
      </c>
      <c r="B20906" s="7" t="s">
        <v>41772</v>
      </c>
    </row>
    <row r="20907" s="1" customFormat="1" spans="1:2">
      <c r="A20907" s="7" t="s">
        <v>41773</v>
      </c>
      <c r="B20907" s="7" t="s">
        <v>41774</v>
      </c>
    </row>
    <row r="20908" s="1" customFormat="1" spans="1:2">
      <c r="A20908" s="7" t="s">
        <v>41775</v>
      </c>
      <c r="B20908" s="7" t="s">
        <v>41776</v>
      </c>
    </row>
    <row r="20909" s="1" customFormat="1" spans="1:2">
      <c r="A20909" s="7" t="s">
        <v>41777</v>
      </c>
      <c r="B20909" s="7" t="s">
        <v>41778</v>
      </c>
    </row>
    <row r="20910" s="1" customFormat="1" spans="1:2">
      <c r="A20910" s="7" t="s">
        <v>41779</v>
      </c>
      <c r="B20910" s="7" t="s">
        <v>41780</v>
      </c>
    </row>
    <row r="20911" s="1" customFormat="1" spans="1:2">
      <c r="A20911" s="7" t="s">
        <v>41781</v>
      </c>
      <c r="B20911" s="7" t="s">
        <v>41782</v>
      </c>
    </row>
    <row r="20912" s="1" customFormat="1" spans="1:2">
      <c r="A20912" s="7" t="s">
        <v>41783</v>
      </c>
      <c r="B20912" s="7" t="s">
        <v>41784</v>
      </c>
    </row>
    <row r="20913" s="1" customFormat="1" spans="1:2">
      <c r="A20913" s="7" t="s">
        <v>41785</v>
      </c>
      <c r="B20913" s="7" t="s">
        <v>41786</v>
      </c>
    </row>
    <row r="20914" s="1" customFormat="1" spans="1:2">
      <c r="A20914" s="7" t="s">
        <v>41787</v>
      </c>
      <c r="B20914" s="7" t="s">
        <v>41788</v>
      </c>
    </row>
    <row r="20915" s="1" customFormat="1" spans="1:2">
      <c r="A20915" s="7" t="s">
        <v>41789</v>
      </c>
      <c r="B20915" s="7" t="s">
        <v>41790</v>
      </c>
    </row>
    <row r="20916" s="1" customFormat="1" spans="1:2">
      <c r="A20916" s="7" t="s">
        <v>41791</v>
      </c>
      <c r="B20916" s="7" t="s">
        <v>41792</v>
      </c>
    </row>
    <row r="20917" s="1" customFormat="1" spans="1:2">
      <c r="A20917" s="7" t="s">
        <v>41793</v>
      </c>
      <c r="B20917" s="7" t="s">
        <v>41794</v>
      </c>
    </row>
    <row r="20918" s="1" customFormat="1" spans="1:2">
      <c r="A20918" s="7" t="s">
        <v>41795</v>
      </c>
      <c r="B20918" s="7" t="s">
        <v>41796</v>
      </c>
    </row>
    <row r="20919" s="1" customFormat="1" spans="1:2">
      <c r="A20919" s="7" t="s">
        <v>41797</v>
      </c>
      <c r="B20919" s="7" t="s">
        <v>41798</v>
      </c>
    </row>
    <row r="20920" s="1" customFormat="1" spans="1:2">
      <c r="A20920" s="7" t="s">
        <v>41799</v>
      </c>
      <c r="B20920" s="7" t="s">
        <v>41800</v>
      </c>
    </row>
    <row r="20921" s="1" customFormat="1" spans="1:2">
      <c r="A20921" s="7" t="s">
        <v>41801</v>
      </c>
      <c r="B20921" s="7" t="s">
        <v>41802</v>
      </c>
    </row>
    <row r="20922" s="1" customFormat="1" spans="1:2">
      <c r="A20922" s="7" t="s">
        <v>41803</v>
      </c>
      <c r="B20922" s="7" t="s">
        <v>41804</v>
      </c>
    </row>
    <row r="20923" s="1" customFormat="1" spans="1:2">
      <c r="A20923" s="7" t="s">
        <v>41805</v>
      </c>
      <c r="B20923" s="7" t="s">
        <v>41806</v>
      </c>
    </row>
    <row r="20924" s="1" customFormat="1" spans="1:2">
      <c r="A20924" s="7" t="s">
        <v>41807</v>
      </c>
      <c r="B20924" s="7" t="s">
        <v>41808</v>
      </c>
    </row>
    <row r="20925" s="1" customFormat="1" spans="1:2">
      <c r="A20925" s="7" t="s">
        <v>41809</v>
      </c>
      <c r="B20925" s="7" t="s">
        <v>41810</v>
      </c>
    </row>
    <row r="20926" s="1" customFormat="1" spans="1:2">
      <c r="A20926" s="7" t="s">
        <v>41811</v>
      </c>
      <c r="B20926" s="7" t="s">
        <v>41812</v>
      </c>
    </row>
    <row r="20927" s="1" customFormat="1" spans="1:2">
      <c r="A20927" s="7" t="s">
        <v>41813</v>
      </c>
      <c r="B20927" s="7" t="s">
        <v>41814</v>
      </c>
    </row>
    <row r="20928" s="1" customFormat="1" spans="1:2">
      <c r="A20928" s="7" t="s">
        <v>41815</v>
      </c>
      <c r="B20928" s="7" t="s">
        <v>41816</v>
      </c>
    </row>
    <row r="20929" s="1" customFormat="1" spans="1:2">
      <c r="A20929" s="7" t="s">
        <v>41817</v>
      </c>
      <c r="B20929" s="7" t="s">
        <v>41818</v>
      </c>
    </row>
    <row r="20930" s="1" customFormat="1" spans="1:2">
      <c r="A20930" s="7" t="s">
        <v>41819</v>
      </c>
      <c r="B20930" s="7" t="s">
        <v>41820</v>
      </c>
    </row>
    <row r="20931" s="1" customFormat="1" spans="1:2">
      <c r="A20931" s="7" t="s">
        <v>41821</v>
      </c>
      <c r="B20931" s="7" t="s">
        <v>41822</v>
      </c>
    </row>
    <row r="20932" s="1" customFormat="1" spans="1:2">
      <c r="A20932" s="7" t="s">
        <v>41823</v>
      </c>
      <c r="B20932" s="7" t="s">
        <v>41824</v>
      </c>
    </row>
    <row r="20933" s="1" customFormat="1" spans="1:2">
      <c r="A20933" s="7" t="s">
        <v>41825</v>
      </c>
      <c r="B20933" s="7" t="s">
        <v>41826</v>
      </c>
    </row>
    <row r="20934" s="1" customFormat="1" spans="1:2">
      <c r="A20934" s="7" t="s">
        <v>41827</v>
      </c>
      <c r="B20934" s="7" t="s">
        <v>41828</v>
      </c>
    </row>
    <row r="20935" s="1" customFormat="1" spans="1:2">
      <c r="A20935" s="7" t="s">
        <v>41829</v>
      </c>
      <c r="B20935" s="7" t="s">
        <v>41830</v>
      </c>
    </row>
    <row r="20936" s="1" customFormat="1" spans="1:2">
      <c r="A20936" s="7" t="s">
        <v>41831</v>
      </c>
      <c r="B20936" s="7" t="s">
        <v>41832</v>
      </c>
    </row>
    <row r="20937" s="1" customFormat="1" spans="1:2">
      <c r="A20937" s="7" t="s">
        <v>41833</v>
      </c>
      <c r="B20937" s="7" t="s">
        <v>41834</v>
      </c>
    </row>
    <row r="20938" s="1" customFormat="1" spans="1:2">
      <c r="A20938" s="7" t="s">
        <v>41835</v>
      </c>
      <c r="B20938" s="7" t="s">
        <v>41836</v>
      </c>
    </row>
    <row r="20939" s="1" customFormat="1" spans="1:2">
      <c r="A20939" s="7" t="s">
        <v>41837</v>
      </c>
      <c r="B20939" s="7" t="s">
        <v>41838</v>
      </c>
    </row>
    <row r="20940" s="1" customFormat="1" spans="1:2">
      <c r="A20940" s="7" t="s">
        <v>41839</v>
      </c>
      <c r="B20940" s="7" t="s">
        <v>41840</v>
      </c>
    </row>
    <row r="20941" s="1" customFormat="1" spans="1:2">
      <c r="A20941" s="7" t="s">
        <v>41841</v>
      </c>
      <c r="B20941" s="7" t="s">
        <v>41842</v>
      </c>
    </row>
    <row r="20942" s="1" customFormat="1" spans="1:2">
      <c r="A20942" s="7" t="s">
        <v>41843</v>
      </c>
      <c r="B20942" s="7" t="s">
        <v>41844</v>
      </c>
    </row>
    <row r="20943" s="1" customFormat="1" spans="1:2">
      <c r="A20943" s="7" t="s">
        <v>41845</v>
      </c>
      <c r="B20943" s="7" t="s">
        <v>41846</v>
      </c>
    </row>
    <row r="20944" s="1" customFormat="1" spans="1:2">
      <c r="A20944" s="7" t="s">
        <v>41847</v>
      </c>
      <c r="B20944" s="7" t="s">
        <v>41848</v>
      </c>
    </row>
    <row r="20945" s="1" customFormat="1" spans="1:2">
      <c r="A20945" s="7" t="s">
        <v>41849</v>
      </c>
      <c r="B20945" s="7" t="s">
        <v>41850</v>
      </c>
    </row>
    <row r="20946" s="1" customFormat="1" spans="1:2">
      <c r="A20946" s="7" t="s">
        <v>41851</v>
      </c>
      <c r="B20946" s="7" t="s">
        <v>41852</v>
      </c>
    </row>
    <row r="20947" s="1" customFormat="1" spans="1:2">
      <c r="A20947" s="7" t="s">
        <v>41853</v>
      </c>
      <c r="B20947" s="7" t="s">
        <v>41854</v>
      </c>
    </row>
    <row r="20948" s="1" customFormat="1" spans="1:2">
      <c r="A20948" s="7" t="s">
        <v>41855</v>
      </c>
      <c r="B20948" s="7" t="s">
        <v>41856</v>
      </c>
    </row>
    <row r="20949" s="1" customFormat="1" spans="1:2">
      <c r="A20949" s="7" t="s">
        <v>41857</v>
      </c>
      <c r="B20949" s="7" t="s">
        <v>41858</v>
      </c>
    </row>
    <row r="20950" s="1" customFormat="1" spans="1:2">
      <c r="A20950" s="7" t="s">
        <v>41859</v>
      </c>
      <c r="B20950" s="7" t="s">
        <v>41860</v>
      </c>
    </row>
    <row r="20951" s="1" customFormat="1" spans="1:2">
      <c r="A20951" s="7" t="s">
        <v>41861</v>
      </c>
      <c r="B20951" s="7" t="s">
        <v>41862</v>
      </c>
    </row>
    <row r="20952" s="1" customFormat="1" spans="1:2">
      <c r="A20952" s="7" t="s">
        <v>41863</v>
      </c>
      <c r="B20952" s="7" t="s">
        <v>41864</v>
      </c>
    </row>
    <row r="20953" s="1" customFormat="1" spans="1:2">
      <c r="A20953" s="7" t="s">
        <v>41865</v>
      </c>
      <c r="B20953" s="7" t="s">
        <v>41866</v>
      </c>
    </row>
    <row r="20954" s="1" customFormat="1" spans="1:2">
      <c r="A20954" s="7" t="s">
        <v>41867</v>
      </c>
      <c r="B20954" s="7" t="s">
        <v>41868</v>
      </c>
    </row>
    <row r="20955" s="1" customFormat="1" spans="1:2">
      <c r="A20955" s="7" t="s">
        <v>41869</v>
      </c>
      <c r="B20955" s="7" t="s">
        <v>41870</v>
      </c>
    </row>
    <row r="20956" s="1" customFormat="1" spans="1:2">
      <c r="A20956" s="7" t="s">
        <v>41871</v>
      </c>
      <c r="B20956" s="7" t="s">
        <v>41872</v>
      </c>
    </row>
    <row r="20957" s="1" customFormat="1" spans="1:2">
      <c r="A20957" s="7" t="s">
        <v>41873</v>
      </c>
      <c r="B20957" s="7" t="s">
        <v>41874</v>
      </c>
    </row>
    <row r="20958" s="1" customFormat="1" spans="1:2">
      <c r="A20958" s="7" t="s">
        <v>41875</v>
      </c>
      <c r="B20958" s="7" t="s">
        <v>41876</v>
      </c>
    </row>
    <row r="20959" s="1" customFormat="1" spans="1:2">
      <c r="A20959" s="7" t="s">
        <v>41877</v>
      </c>
      <c r="B20959" s="7" t="s">
        <v>41878</v>
      </c>
    </row>
    <row r="20960" s="1" customFormat="1" spans="1:2">
      <c r="A20960" s="7" t="s">
        <v>41879</v>
      </c>
      <c r="B20960" s="7" t="s">
        <v>41880</v>
      </c>
    </row>
    <row r="20961" s="1" customFormat="1" spans="1:2">
      <c r="A20961" s="7" t="s">
        <v>41881</v>
      </c>
      <c r="B20961" s="7" t="s">
        <v>41882</v>
      </c>
    </row>
    <row r="20962" s="1" customFormat="1" spans="1:2">
      <c r="A20962" s="7" t="s">
        <v>41883</v>
      </c>
      <c r="B20962" s="7" t="s">
        <v>41884</v>
      </c>
    </row>
    <row r="20963" s="1" customFormat="1" spans="1:2">
      <c r="A20963" s="7" t="s">
        <v>41885</v>
      </c>
      <c r="B20963" s="7" t="s">
        <v>41886</v>
      </c>
    </row>
    <row r="20964" s="1" customFormat="1" spans="1:2">
      <c r="A20964" s="7" t="s">
        <v>41887</v>
      </c>
      <c r="B20964" s="7" t="s">
        <v>41888</v>
      </c>
    </row>
    <row r="20965" s="1" customFormat="1" spans="1:2">
      <c r="A20965" s="7" t="s">
        <v>41889</v>
      </c>
      <c r="B20965" s="7" t="s">
        <v>41890</v>
      </c>
    </row>
    <row r="20966" s="1" customFormat="1" spans="1:2">
      <c r="A20966" s="7" t="s">
        <v>41891</v>
      </c>
      <c r="B20966" s="7" t="s">
        <v>41892</v>
      </c>
    </row>
    <row r="20967" s="1" customFormat="1" spans="1:2">
      <c r="A20967" s="7" t="s">
        <v>41893</v>
      </c>
      <c r="B20967" s="7" t="s">
        <v>41894</v>
      </c>
    </row>
    <row r="20968" s="1" customFormat="1" spans="1:2">
      <c r="A20968" s="7" t="s">
        <v>41895</v>
      </c>
      <c r="B20968" s="7" t="s">
        <v>41896</v>
      </c>
    </row>
    <row r="20969" s="1" customFormat="1" spans="1:2">
      <c r="A20969" s="7" t="s">
        <v>41897</v>
      </c>
      <c r="B20969" s="7" t="s">
        <v>41898</v>
      </c>
    </row>
    <row r="20970" s="1" customFormat="1" spans="1:2">
      <c r="A20970" s="7" t="s">
        <v>41899</v>
      </c>
      <c r="B20970" s="7" t="s">
        <v>41900</v>
      </c>
    </row>
    <row r="20971" s="1" customFormat="1" spans="1:2">
      <c r="A20971" s="7" t="s">
        <v>41901</v>
      </c>
      <c r="B20971" s="7" t="s">
        <v>41902</v>
      </c>
    </row>
    <row r="20972" s="1" customFormat="1" spans="1:2">
      <c r="A20972" s="7" t="s">
        <v>41903</v>
      </c>
      <c r="B20972" s="7" t="s">
        <v>41904</v>
      </c>
    </row>
    <row r="20973" s="1" customFormat="1" spans="1:2">
      <c r="A20973" s="7" t="s">
        <v>41905</v>
      </c>
      <c r="B20973" s="7" t="s">
        <v>41906</v>
      </c>
    </row>
    <row r="20974" s="1" customFormat="1" spans="1:2">
      <c r="A20974" s="7" t="s">
        <v>41907</v>
      </c>
      <c r="B20974" s="7" t="s">
        <v>41908</v>
      </c>
    </row>
    <row r="20975" s="1" customFormat="1" spans="1:2">
      <c r="A20975" s="7" t="s">
        <v>41909</v>
      </c>
      <c r="B20975" s="7" t="s">
        <v>41910</v>
      </c>
    </row>
    <row r="20976" s="1" customFormat="1" spans="1:2">
      <c r="A20976" s="7" t="s">
        <v>41911</v>
      </c>
      <c r="B20976" s="7" t="s">
        <v>41912</v>
      </c>
    </row>
    <row r="20977" s="1" customFormat="1" spans="1:2">
      <c r="A20977" s="7" t="s">
        <v>41913</v>
      </c>
      <c r="B20977" s="7" t="s">
        <v>41914</v>
      </c>
    </row>
    <row r="20978" s="1" customFormat="1" spans="1:2">
      <c r="A20978" s="7" t="s">
        <v>41915</v>
      </c>
      <c r="B20978" s="7" t="s">
        <v>41916</v>
      </c>
    </row>
    <row r="20979" s="1" customFormat="1" spans="1:2">
      <c r="A20979" s="7" t="s">
        <v>41917</v>
      </c>
      <c r="B20979" s="7" t="s">
        <v>41918</v>
      </c>
    </row>
    <row r="20980" s="1" customFormat="1" spans="1:2">
      <c r="A20980" s="7" t="s">
        <v>41919</v>
      </c>
      <c r="B20980" s="7" t="s">
        <v>41920</v>
      </c>
    </row>
    <row r="20981" s="1" customFormat="1" spans="1:2">
      <c r="A20981" s="7" t="s">
        <v>41921</v>
      </c>
      <c r="B20981" s="7" t="s">
        <v>41922</v>
      </c>
    </row>
    <row r="20982" s="1" customFormat="1" spans="1:2">
      <c r="A20982" s="7" t="s">
        <v>41923</v>
      </c>
      <c r="B20982" s="7" t="s">
        <v>41924</v>
      </c>
    </row>
    <row r="20983" s="1" customFormat="1" spans="1:2">
      <c r="A20983" s="7" t="s">
        <v>41925</v>
      </c>
      <c r="B20983" s="7" t="s">
        <v>41926</v>
      </c>
    </row>
    <row r="20984" s="1" customFormat="1" spans="1:2">
      <c r="A20984" s="7" t="s">
        <v>41927</v>
      </c>
      <c r="B20984" s="7" t="s">
        <v>41928</v>
      </c>
    </row>
    <row r="20985" s="1" customFormat="1" spans="1:2">
      <c r="A20985" s="7" t="s">
        <v>41929</v>
      </c>
      <c r="B20985" s="7" t="s">
        <v>41930</v>
      </c>
    </row>
    <row r="20986" s="1" customFormat="1" spans="1:2">
      <c r="A20986" s="7" t="s">
        <v>41931</v>
      </c>
      <c r="B20986" s="7" t="s">
        <v>41932</v>
      </c>
    </row>
    <row r="20987" s="1" customFormat="1" spans="1:2">
      <c r="A20987" s="7" t="s">
        <v>41933</v>
      </c>
      <c r="B20987" s="7" t="s">
        <v>41934</v>
      </c>
    </row>
    <row r="20988" s="1" customFormat="1" spans="1:2">
      <c r="A20988" s="7" t="s">
        <v>41935</v>
      </c>
      <c r="B20988" s="7" t="s">
        <v>41936</v>
      </c>
    </row>
    <row r="20989" s="1" customFormat="1" spans="1:2">
      <c r="A20989" s="7" t="s">
        <v>41937</v>
      </c>
      <c r="B20989" s="7" t="s">
        <v>41938</v>
      </c>
    </row>
    <row r="20990" s="1" customFormat="1" spans="1:2">
      <c r="A20990" s="7" t="s">
        <v>41939</v>
      </c>
      <c r="B20990" s="7" t="s">
        <v>41940</v>
      </c>
    </row>
    <row r="20991" s="1" customFormat="1" spans="1:2">
      <c r="A20991" s="7" t="s">
        <v>41941</v>
      </c>
      <c r="B20991" s="7" t="s">
        <v>41942</v>
      </c>
    </row>
    <row r="20992" s="1" customFormat="1" spans="1:2">
      <c r="A20992" s="7" t="s">
        <v>41943</v>
      </c>
      <c r="B20992" s="7" t="s">
        <v>41944</v>
      </c>
    </row>
    <row r="20993" s="1" customFormat="1" spans="1:2">
      <c r="A20993" s="7" t="s">
        <v>41945</v>
      </c>
      <c r="B20993" s="7" t="s">
        <v>41946</v>
      </c>
    </row>
    <row r="20994" s="1" customFormat="1" spans="1:2">
      <c r="A20994" s="7" t="s">
        <v>41947</v>
      </c>
      <c r="B20994" s="7" t="s">
        <v>41948</v>
      </c>
    </row>
    <row r="20995" s="1" customFormat="1" spans="1:2">
      <c r="A20995" s="7" t="s">
        <v>41949</v>
      </c>
      <c r="B20995" s="7" t="s">
        <v>41950</v>
      </c>
    </row>
    <row r="20996" s="1" customFormat="1" spans="1:2">
      <c r="A20996" s="7" t="s">
        <v>41951</v>
      </c>
      <c r="B20996" s="7" t="s">
        <v>41952</v>
      </c>
    </row>
    <row r="20997" s="1" customFormat="1" spans="1:2">
      <c r="A20997" s="7" t="s">
        <v>41953</v>
      </c>
      <c r="B20997" s="7" t="s">
        <v>41954</v>
      </c>
    </row>
    <row r="20998" s="1" customFormat="1" spans="1:2">
      <c r="A20998" s="7" t="s">
        <v>41955</v>
      </c>
      <c r="B20998" s="7" t="s">
        <v>41956</v>
      </c>
    </row>
    <row r="20999" s="1" customFormat="1" spans="1:2">
      <c r="A20999" s="7" t="s">
        <v>41957</v>
      </c>
      <c r="B20999" s="7" t="s">
        <v>41958</v>
      </c>
    </row>
    <row r="21000" s="1" customFormat="1" spans="1:2">
      <c r="A21000" s="7" t="s">
        <v>41959</v>
      </c>
      <c r="B21000" s="7" t="s">
        <v>41960</v>
      </c>
    </row>
    <row r="21001" s="1" customFormat="1" spans="1:2">
      <c r="A21001" s="7" t="s">
        <v>41961</v>
      </c>
      <c r="B21001" s="7" t="s">
        <v>41962</v>
      </c>
    </row>
    <row r="21002" s="1" customFormat="1" spans="1:2">
      <c r="A21002" s="7" t="s">
        <v>41963</v>
      </c>
      <c r="B21002" s="7" t="s">
        <v>41964</v>
      </c>
    </row>
    <row r="21003" s="1" customFormat="1" spans="1:2">
      <c r="A21003" s="7" t="s">
        <v>41965</v>
      </c>
      <c r="B21003" s="7" t="s">
        <v>41966</v>
      </c>
    </row>
    <row r="21004" s="1" customFormat="1" spans="1:2">
      <c r="A21004" s="7" t="s">
        <v>41967</v>
      </c>
      <c r="B21004" s="7" t="s">
        <v>41968</v>
      </c>
    </row>
    <row r="21005" s="1" customFormat="1" spans="1:2">
      <c r="A21005" s="7" t="s">
        <v>41969</v>
      </c>
      <c r="B21005" s="7" t="s">
        <v>41970</v>
      </c>
    </row>
    <row r="21006" s="1" customFormat="1" spans="1:2">
      <c r="A21006" s="7" t="s">
        <v>41971</v>
      </c>
      <c r="B21006" s="7" t="s">
        <v>41972</v>
      </c>
    </row>
    <row r="21007" s="1" customFormat="1" spans="1:2">
      <c r="A21007" s="7" t="s">
        <v>41973</v>
      </c>
      <c r="B21007" s="7" t="s">
        <v>41974</v>
      </c>
    </row>
    <row r="21008" s="1" customFormat="1" spans="1:2">
      <c r="A21008" s="7" t="s">
        <v>41975</v>
      </c>
      <c r="B21008" s="7" t="s">
        <v>41976</v>
      </c>
    </row>
    <row r="21009" s="1" customFormat="1" spans="1:2">
      <c r="A21009" s="7" t="s">
        <v>41977</v>
      </c>
      <c r="B21009" s="7" t="s">
        <v>41978</v>
      </c>
    </row>
    <row r="21010" s="1" customFormat="1" spans="1:2">
      <c r="A21010" s="7" t="s">
        <v>41979</v>
      </c>
      <c r="B21010" s="7" t="s">
        <v>41980</v>
      </c>
    </row>
    <row r="21011" s="1" customFormat="1" spans="1:2">
      <c r="A21011" s="7" t="s">
        <v>41981</v>
      </c>
      <c r="B21011" s="7" t="s">
        <v>41982</v>
      </c>
    </row>
    <row r="21012" s="1" customFormat="1" spans="1:2">
      <c r="A21012" s="7" t="s">
        <v>41983</v>
      </c>
      <c r="B21012" s="7" t="s">
        <v>41984</v>
      </c>
    </row>
    <row r="21013" s="1" customFormat="1" spans="1:2">
      <c r="A21013" s="7" t="s">
        <v>41985</v>
      </c>
      <c r="B21013" s="7" t="s">
        <v>41986</v>
      </c>
    </row>
    <row r="21014" s="1" customFormat="1" spans="1:2">
      <c r="A21014" s="7" t="s">
        <v>41987</v>
      </c>
      <c r="B21014" s="7" t="s">
        <v>41988</v>
      </c>
    </row>
    <row r="21015" s="1" customFormat="1" spans="1:2">
      <c r="A21015" s="7" t="s">
        <v>41989</v>
      </c>
      <c r="B21015" s="7" t="s">
        <v>41990</v>
      </c>
    </row>
    <row r="21016" s="1" customFormat="1" spans="1:2">
      <c r="A21016" s="7" t="s">
        <v>41991</v>
      </c>
      <c r="B21016" s="7" t="s">
        <v>41992</v>
      </c>
    </row>
    <row r="21017" s="1" customFormat="1" spans="1:2">
      <c r="A21017" s="7" t="s">
        <v>41993</v>
      </c>
      <c r="B21017" s="7" t="s">
        <v>41994</v>
      </c>
    </row>
    <row r="21018" s="1" customFormat="1" spans="1:2">
      <c r="A21018" s="7" t="s">
        <v>41995</v>
      </c>
      <c r="B21018" s="7" t="s">
        <v>41996</v>
      </c>
    </row>
    <row r="21019" s="1" customFormat="1" spans="1:2">
      <c r="A21019" s="7" t="s">
        <v>41997</v>
      </c>
      <c r="B21019" s="7" t="s">
        <v>41998</v>
      </c>
    </row>
    <row r="21020" s="1" customFormat="1" spans="1:2">
      <c r="A21020" s="7" t="s">
        <v>41999</v>
      </c>
      <c r="B21020" s="7" t="s">
        <v>42000</v>
      </c>
    </row>
    <row r="21021" s="1" customFormat="1" spans="1:2">
      <c r="A21021" s="7" t="s">
        <v>42001</v>
      </c>
      <c r="B21021" s="7" t="s">
        <v>42002</v>
      </c>
    </row>
    <row r="21022" s="1" customFormat="1" spans="1:2">
      <c r="A21022" s="7" t="s">
        <v>42003</v>
      </c>
      <c r="B21022" s="7" t="s">
        <v>42004</v>
      </c>
    </row>
    <row r="21023" s="1" customFormat="1" spans="1:2">
      <c r="A21023" s="7" t="s">
        <v>42005</v>
      </c>
      <c r="B21023" s="7" t="s">
        <v>42006</v>
      </c>
    </row>
    <row r="21024" s="1" customFormat="1" spans="1:2">
      <c r="A21024" s="7" t="s">
        <v>42007</v>
      </c>
      <c r="B21024" s="7" t="s">
        <v>42008</v>
      </c>
    </row>
    <row r="21025" s="1" customFormat="1" spans="1:2">
      <c r="A21025" s="7" t="s">
        <v>42009</v>
      </c>
      <c r="B21025" s="7" t="s">
        <v>42010</v>
      </c>
    </row>
    <row r="21026" s="1" customFormat="1" spans="1:2">
      <c r="A21026" s="7" t="s">
        <v>42011</v>
      </c>
      <c r="B21026" s="7" t="s">
        <v>42012</v>
      </c>
    </row>
    <row r="21027" s="1" customFormat="1" spans="1:2">
      <c r="A21027" s="7" t="s">
        <v>42013</v>
      </c>
      <c r="B21027" s="7" t="s">
        <v>42014</v>
      </c>
    </row>
    <row r="21028" s="1" customFormat="1" spans="1:2">
      <c r="A21028" s="7" t="s">
        <v>42015</v>
      </c>
      <c r="B21028" s="7" t="s">
        <v>42016</v>
      </c>
    </row>
    <row r="21029" s="1" customFormat="1" spans="1:2">
      <c r="A21029" s="7" t="s">
        <v>42017</v>
      </c>
      <c r="B21029" s="7" t="s">
        <v>42018</v>
      </c>
    </row>
    <row r="21030" s="1" customFormat="1" spans="1:2">
      <c r="A21030" s="7" t="s">
        <v>42019</v>
      </c>
      <c r="B21030" s="7" t="s">
        <v>42020</v>
      </c>
    </row>
    <row r="21031" s="1" customFormat="1" spans="1:2">
      <c r="A21031" s="7" t="s">
        <v>42021</v>
      </c>
      <c r="B21031" s="7" t="s">
        <v>42022</v>
      </c>
    </row>
    <row r="21032" s="1" customFormat="1" spans="1:2">
      <c r="A21032" s="7" t="s">
        <v>42023</v>
      </c>
      <c r="B21032" s="7" t="s">
        <v>42024</v>
      </c>
    </row>
    <row r="21033" s="1" customFormat="1" spans="1:2">
      <c r="A21033" s="7" t="s">
        <v>42025</v>
      </c>
      <c r="B21033" s="7" t="s">
        <v>42026</v>
      </c>
    </row>
    <row r="21034" s="1" customFormat="1" spans="1:2">
      <c r="A21034" s="7" t="s">
        <v>42027</v>
      </c>
      <c r="B21034" s="7" t="s">
        <v>42028</v>
      </c>
    </row>
    <row r="21035" s="1" customFormat="1" spans="1:2">
      <c r="A21035" s="7" t="s">
        <v>42029</v>
      </c>
      <c r="B21035" s="7" t="s">
        <v>42030</v>
      </c>
    </row>
    <row r="21036" s="1" customFormat="1" spans="1:2">
      <c r="A21036" s="7" t="s">
        <v>42031</v>
      </c>
      <c r="B21036" s="7" t="s">
        <v>42032</v>
      </c>
    </row>
    <row r="21037" s="1" customFormat="1" spans="1:2">
      <c r="A21037" s="7" t="s">
        <v>42033</v>
      </c>
      <c r="B21037" s="7" t="s">
        <v>42034</v>
      </c>
    </row>
    <row r="21038" s="1" customFormat="1" spans="1:2">
      <c r="A21038" s="7" t="s">
        <v>42035</v>
      </c>
      <c r="B21038" s="7" t="s">
        <v>42036</v>
      </c>
    </row>
    <row r="21039" s="1" customFormat="1" spans="1:2">
      <c r="A21039" s="7" t="s">
        <v>42037</v>
      </c>
      <c r="B21039" s="7" t="s">
        <v>42038</v>
      </c>
    </row>
    <row r="21040" s="1" customFormat="1" spans="1:2">
      <c r="A21040" s="7" t="s">
        <v>42039</v>
      </c>
      <c r="B21040" s="7" t="s">
        <v>42040</v>
      </c>
    </row>
    <row r="21041" s="1" customFormat="1" spans="1:2">
      <c r="A21041" s="7" t="s">
        <v>42041</v>
      </c>
      <c r="B21041" s="7" t="s">
        <v>42042</v>
      </c>
    </row>
    <row r="21042" s="1" customFormat="1" spans="1:2">
      <c r="A21042" s="7" t="s">
        <v>42043</v>
      </c>
      <c r="B21042" s="7" t="s">
        <v>42044</v>
      </c>
    </row>
    <row r="21043" s="1" customFormat="1" spans="1:2">
      <c r="A21043" s="7" t="s">
        <v>42045</v>
      </c>
      <c r="B21043" s="7" t="s">
        <v>42046</v>
      </c>
    </row>
    <row r="21044" s="1" customFormat="1" spans="1:2">
      <c r="A21044" s="7" t="s">
        <v>42047</v>
      </c>
      <c r="B21044" s="7" t="s">
        <v>42048</v>
      </c>
    </row>
    <row r="21045" s="1" customFormat="1" spans="1:2">
      <c r="A21045" s="7" t="s">
        <v>42049</v>
      </c>
      <c r="B21045" s="7" t="s">
        <v>42050</v>
      </c>
    </row>
    <row r="21046" s="1" customFormat="1" spans="1:2">
      <c r="A21046" s="7" t="s">
        <v>42051</v>
      </c>
      <c r="B21046" s="7" t="s">
        <v>42052</v>
      </c>
    </row>
    <row r="21047" s="1" customFormat="1" spans="1:2">
      <c r="A21047" s="7" t="s">
        <v>42053</v>
      </c>
      <c r="B21047" s="7" t="s">
        <v>42054</v>
      </c>
    </row>
    <row r="21048" s="1" customFormat="1" spans="1:2">
      <c r="A21048" s="7" t="s">
        <v>42055</v>
      </c>
      <c r="B21048" s="7" t="s">
        <v>42056</v>
      </c>
    </row>
    <row r="21049" s="1" customFormat="1" spans="1:2">
      <c r="A21049" s="7" t="s">
        <v>42057</v>
      </c>
      <c r="B21049" s="7" t="s">
        <v>42058</v>
      </c>
    </row>
    <row r="21050" s="1" customFormat="1" spans="1:2">
      <c r="A21050" s="7" t="s">
        <v>42059</v>
      </c>
      <c r="B21050" s="7" t="s">
        <v>42060</v>
      </c>
    </row>
    <row r="21051" s="1" customFormat="1" spans="1:2">
      <c r="A21051" s="7" t="s">
        <v>42061</v>
      </c>
      <c r="B21051" s="7" t="s">
        <v>42062</v>
      </c>
    </row>
    <row r="21052" s="1" customFormat="1" spans="1:2">
      <c r="A21052" s="7" t="s">
        <v>42063</v>
      </c>
      <c r="B21052" s="7" t="s">
        <v>42064</v>
      </c>
    </row>
    <row r="21053" s="1" customFormat="1" spans="1:2">
      <c r="A21053" s="7" t="s">
        <v>42065</v>
      </c>
      <c r="B21053" s="7" t="s">
        <v>42066</v>
      </c>
    </row>
    <row r="21054" s="1" customFormat="1" spans="1:2">
      <c r="A21054" s="7" t="s">
        <v>42067</v>
      </c>
      <c r="B21054" s="7" t="s">
        <v>42068</v>
      </c>
    </row>
    <row r="21055" s="1" customFormat="1" spans="1:2">
      <c r="A21055" s="7" t="s">
        <v>42069</v>
      </c>
      <c r="B21055" s="7" t="s">
        <v>42070</v>
      </c>
    </row>
    <row r="21056" s="1" customFormat="1" spans="1:2">
      <c r="A21056" s="7" t="s">
        <v>42071</v>
      </c>
      <c r="B21056" s="7" t="s">
        <v>42072</v>
      </c>
    </row>
    <row r="21057" s="1" customFormat="1" spans="1:2">
      <c r="A21057" s="7" t="s">
        <v>42073</v>
      </c>
      <c r="B21057" s="7" t="s">
        <v>42074</v>
      </c>
    </row>
    <row r="21058" s="1" customFormat="1" spans="1:2">
      <c r="A21058" s="7" t="s">
        <v>42075</v>
      </c>
      <c r="B21058" s="7" t="s">
        <v>42076</v>
      </c>
    </row>
    <row r="21059" s="1" customFormat="1" spans="1:2">
      <c r="A21059" s="7" t="s">
        <v>42077</v>
      </c>
      <c r="B21059" s="7" t="s">
        <v>42078</v>
      </c>
    </row>
    <row r="21060" s="1" customFormat="1" spans="1:2">
      <c r="A21060" s="7" t="s">
        <v>42079</v>
      </c>
      <c r="B21060" s="7" t="s">
        <v>42080</v>
      </c>
    </row>
    <row r="21061" s="1" customFormat="1" spans="1:2">
      <c r="A21061" s="7" t="s">
        <v>42081</v>
      </c>
      <c r="B21061" s="7" t="s">
        <v>42082</v>
      </c>
    </row>
    <row r="21062" s="1" customFormat="1" spans="1:2">
      <c r="A21062" s="7" t="s">
        <v>42083</v>
      </c>
      <c r="B21062" s="7" t="s">
        <v>42084</v>
      </c>
    </row>
    <row r="21063" s="1" customFormat="1" spans="1:2">
      <c r="A21063" s="7" t="s">
        <v>42085</v>
      </c>
      <c r="B21063" s="7" t="s">
        <v>42086</v>
      </c>
    </row>
    <row r="21064" s="1" customFormat="1" spans="1:2">
      <c r="A21064" s="7" t="s">
        <v>42087</v>
      </c>
      <c r="B21064" s="7" t="s">
        <v>42088</v>
      </c>
    </row>
    <row r="21065" s="1" customFormat="1" spans="1:2">
      <c r="A21065" s="7" t="s">
        <v>42089</v>
      </c>
      <c r="B21065" s="7" t="s">
        <v>42090</v>
      </c>
    </row>
    <row r="21066" s="1" customFormat="1" spans="1:2">
      <c r="A21066" s="7" t="s">
        <v>42091</v>
      </c>
      <c r="B21066" s="7" t="s">
        <v>42092</v>
      </c>
    </row>
    <row r="21067" s="1" customFormat="1" spans="1:2">
      <c r="A21067" s="7" t="s">
        <v>42093</v>
      </c>
      <c r="B21067" s="7" t="s">
        <v>42094</v>
      </c>
    </row>
    <row r="21068" s="1" customFormat="1" spans="1:2">
      <c r="A21068" s="7" t="s">
        <v>42095</v>
      </c>
      <c r="B21068" s="7" t="s">
        <v>42096</v>
      </c>
    </row>
    <row r="21069" s="1" customFormat="1" spans="1:2">
      <c r="A21069" s="7" t="s">
        <v>42097</v>
      </c>
      <c r="B21069" s="7" t="s">
        <v>42098</v>
      </c>
    </row>
    <row r="21070" s="1" customFormat="1" spans="1:2">
      <c r="A21070" s="7" t="s">
        <v>42099</v>
      </c>
      <c r="B21070" s="7" t="s">
        <v>42100</v>
      </c>
    </row>
    <row r="21071" s="1" customFormat="1" spans="1:2">
      <c r="A21071" s="7" t="s">
        <v>42101</v>
      </c>
      <c r="B21071" s="7" t="s">
        <v>42102</v>
      </c>
    </row>
    <row r="21072" s="1" customFormat="1" spans="1:2">
      <c r="A21072" s="7" t="s">
        <v>42103</v>
      </c>
      <c r="B21072" s="7" t="s">
        <v>42104</v>
      </c>
    </row>
    <row r="21073" s="1" customFormat="1" spans="1:2">
      <c r="A21073" s="7" t="s">
        <v>42105</v>
      </c>
      <c r="B21073" s="7" t="s">
        <v>42106</v>
      </c>
    </row>
    <row r="21074" s="1" customFormat="1" spans="1:2">
      <c r="A21074" s="7" t="s">
        <v>42107</v>
      </c>
      <c r="B21074" s="7" t="s">
        <v>42108</v>
      </c>
    </row>
    <row r="21075" s="1" customFormat="1" spans="1:2">
      <c r="A21075" s="7" t="s">
        <v>42109</v>
      </c>
      <c r="B21075" s="7" t="s">
        <v>42110</v>
      </c>
    </row>
    <row r="21076" s="1" customFormat="1" spans="1:2">
      <c r="A21076" s="7" t="s">
        <v>42111</v>
      </c>
      <c r="B21076" s="7" t="s">
        <v>42112</v>
      </c>
    </row>
    <row r="21077" s="1" customFormat="1" spans="1:2">
      <c r="A21077" s="7" t="s">
        <v>42113</v>
      </c>
      <c r="B21077" s="7" t="s">
        <v>42114</v>
      </c>
    </row>
    <row r="21078" s="1" customFormat="1" spans="1:2">
      <c r="A21078" s="7" t="s">
        <v>42115</v>
      </c>
      <c r="B21078" s="7" t="s">
        <v>42116</v>
      </c>
    </row>
    <row r="21079" s="1" customFormat="1" spans="1:2">
      <c r="A21079" s="7" t="s">
        <v>42117</v>
      </c>
      <c r="B21079" s="7" t="s">
        <v>42118</v>
      </c>
    </row>
    <row r="21080" s="1" customFormat="1" spans="1:2">
      <c r="A21080" s="7" t="s">
        <v>42119</v>
      </c>
      <c r="B21080" s="7" t="s">
        <v>42120</v>
      </c>
    </row>
    <row r="21081" s="1" customFormat="1" spans="1:2">
      <c r="A21081" s="7" t="s">
        <v>42121</v>
      </c>
      <c r="B21081" s="7" t="s">
        <v>42122</v>
      </c>
    </row>
    <row r="21082" s="1" customFormat="1" spans="1:2">
      <c r="A21082" s="7" t="s">
        <v>42123</v>
      </c>
      <c r="B21082" s="7" t="s">
        <v>42124</v>
      </c>
    </row>
    <row r="21083" s="1" customFormat="1" spans="1:2">
      <c r="A21083" s="7" t="s">
        <v>42125</v>
      </c>
      <c r="B21083" s="7" t="s">
        <v>42126</v>
      </c>
    </row>
    <row r="21084" s="1" customFormat="1" spans="1:2">
      <c r="A21084" s="7" t="s">
        <v>42127</v>
      </c>
      <c r="B21084" s="7" t="s">
        <v>42128</v>
      </c>
    </row>
    <row r="21085" s="1" customFormat="1" spans="1:2">
      <c r="A21085" s="7" t="s">
        <v>42129</v>
      </c>
      <c r="B21085" s="7" t="s">
        <v>42130</v>
      </c>
    </row>
    <row r="21086" s="1" customFormat="1" spans="1:2">
      <c r="A21086" s="7" t="s">
        <v>42131</v>
      </c>
      <c r="B21086" s="7" t="s">
        <v>42132</v>
      </c>
    </row>
    <row r="21087" s="1" customFormat="1" spans="1:2">
      <c r="A21087" s="7" t="s">
        <v>42133</v>
      </c>
      <c r="B21087" s="7" t="s">
        <v>42134</v>
      </c>
    </row>
    <row r="21088" s="1" customFormat="1" spans="1:2">
      <c r="A21088" s="7" t="s">
        <v>42135</v>
      </c>
      <c r="B21088" s="7" t="s">
        <v>42136</v>
      </c>
    </row>
    <row r="21089" s="1" customFormat="1" spans="1:2">
      <c r="A21089" s="7" t="s">
        <v>42137</v>
      </c>
      <c r="B21089" s="7" t="s">
        <v>42138</v>
      </c>
    </row>
    <row r="21090" s="1" customFormat="1" spans="1:2">
      <c r="A21090" s="7" t="s">
        <v>42139</v>
      </c>
      <c r="B21090" s="7" t="s">
        <v>42140</v>
      </c>
    </row>
    <row r="21091" s="1" customFormat="1" spans="1:2">
      <c r="A21091" s="7" t="s">
        <v>42141</v>
      </c>
      <c r="B21091" s="7" t="s">
        <v>42142</v>
      </c>
    </row>
    <row r="21092" s="1" customFormat="1" spans="1:2">
      <c r="A21092" s="7" t="s">
        <v>42143</v>
      </c>
      <c r="B21092" s="7" t="s">
        <v>42144</v>
      </c>
    </row>
    <row r="21093" s="1" customFormat="1" spans="1:2">
      <c r="A21093" s="7" t="s">
        <v>42145</v>
      </c>
      <c r="B21093" s="7" t="s">
        <v>42146</v>
      </c>
    </row>
    <row r="21094" s="1" customFormat="1" spans="1:2">
      <c r="A21094" s="7" t="s">
        <v>42147</v>
      </c>
      <c r="B21094" s="7" t="s">
        <v>42148</v>
      </c>
    </row>
    <row r="21095" s="1" customFormat="1" spans="1:2">
      <c r="A21095" s="7" t="s">
        <v>42149</v>
      </c>
      <c r="B21095" s="7" t="s">
        <v>42150</v>
      </c>
    </row>
    <row r="21096" s="1" customFormat="1" spans="1:2">
      <c r="A21096" s="7" t="s">
        <v>42151</v>
      </c>
      <c r="B21096" s="7" t="s">
        <v>42152</v>
      </c>
    </row>
    <row r="21097" s="1" customFormat="1" spans="1:2">
      <c r="A21097" s="7" t="s">
        <v>42153</v>
      </c>
      <c r="B21097" s="7" t="s">
        <v>42154</v>
      </c>
    </row>
    <row r="21098" s="1" customFormat="1" spans="1:2">
      <c r="A21098" s="7" t="s">
        <v>42155</v>
      </c>
      <c r="B21098" s="7" t="s">
        <v>42156</v>
      </c>
    </row>
    <row r="21099" s="1" customFormat="1" spans="1:2">
      <c r="A21099" s="7" t="s">
        <v>42157</v>
      </c>
      <c r="B21099" s="7" t="s">
        <v>42158</v>
      </c>
    </row>
    <row r="21100" s="1" customFormat="1" spans="1:2">
      <c r="A21100" s="7" t="s">
        <v>42159</v>
      </c>
      <c r="B21100" s="7" t="s">
        <v>42160</v>
      </c>
    </row>
    <row r="21101" s="1" customFormat="1" spans="1:2">
      <c r="A21101" s="7" t="s">
        <v>42161</v>
      </c>
      <c r="B21101" s="7" t="s">
        <v>42162</v>
      </c>
    </row>
    <row r="21102" s="1" customFormat="1" spans="1:2">
      <c r="A21102" s="7" t="s">
        <v>42163</v>
      </c>
      <c r="B21102" s="7" t="s">
        <v>42164</v>
      </c>
    </row>
    <row r="21103" s="1" customFormat="1" spans="1:2">
      <c r="A21103" s="7" t="s">
        <v>42165</v>
      </c>
      <c r="B21103" s="7" t="s">
        <v>42166</v>
      </c>
    </row>
    <row r="21104" s="1" customFormat="1" spans="1:2">
      <c r="A21104" s="7" t="s">
        <v>42167</v>
      </c>
      <c r="B21104" s="7" t="s">
        <v>42168</v>
      </c>
    </row>
    <row r="21105" s="1" customFormat="1" spans="1:2">
      <c r="A21105" s="7" t="s">
        <v>42169</v>
      </c>
      <c r="B21105" s="7" t="s">
        <v>42170</v>
      </c>
    </row>
    <row r="21106" s="1" customFormat="1" spans="1:2">
      <c r="A21106" s="7" t="s">
        <v>42171</v>
      </c>
      <c r="B21106" s="7" t="s">
        <v>42172</v>
      </c>
    </row>
    <row r="21107" s="1" customFormat="1" spans="1:2">
      <c r="A21107" s="7" t="s">
        <v>42173</v>
      </c>
      <c r="B21107" s="7" t="s">
        <v>42174</v>
      </c>
    </row>
    <row r="21108" s="1" customFormat="1" spans="1:2">
      <c r="A21108" s="7" t="s">
        <v>42175</v>
      </c>
      <c r="B21108" s="7" t="s">
        <v>42176</v>
      </c>
    </row>
    <row r="21109" s="1" customFormat="1" spans="1:2">
      <c r="A21109" s="7" t="s">
        <v>42177</v>
      </c>
      <c r="B21109" s="7" t="s">
        <v>42178</v>
      </c>
    </row>
    <row r="21110" s="1" customFormat="1" spans="1:2">
      <c r="A21110" s="7" t="s">
        <v>42179</v>
      </c>
      <c r="B21110" s="7" t="s">
        <v>42180</v>
      </c>
    </row>
    <row r="21111" s="1" customFormat="1" spans="1:2">
      <c r="A21111" s="7" t="s">
        <v>42181</v>
      </c>
      <c r="B21111" s="7" t="s">
        <v>42182</v>
      </c>
    </row>
    <row r="21112" s="1" customFormat="1" spans="1:2">
      <c r="A21112" s="7" t="s">
        <v>42183</v>
      </c>
      <c r="B21112" s="7" t="s">
        <v>42184</v>
      </c>
    </row>
    <row r="21113" s="1" customFormat="1" spans="1:2">
      <c r="A21113" s="7" t="s">
        <v>42185</v>
      </c>
      <c r="B21113" s="7" t="s">
        <v>42186</v>
      </c>
    </row>
    <row r="21114" s="1" customFormat="1" spans="1:2">
      <c r="A21114" s="7" t="s">
        <v>42187</v>
      </c>
      <c r="B21114" s="7" t="s">
        <v>42188</v>
      </c>
    </row>
    <row r="21115" s="1" customFormat="1" spans="1:2">
      <c r="A21115" s="7" t="s">
        <v>42189</v>
      </c>
      <c r="B21115" s="7" t="s">
        <v>42190</v>
      </c>
    </row>
    <row r="21116" s="1" customFormat="1" spans="1:2">
      <c r="A21116" s="7" t="s">
        <v>42191</v>
      </c>
      <c r="B21116" s="7" t="s">
        <v>42192</v>
      </c>
    </row>
    <row r="21117" s="1" customFormat="1" spans="1:2">
      <c r="A21117" s="7" t="s">
        <v>42193</v>
      </c>
      <c r="B21117" s="7" t="s">
        <v>42194</v>
      </c>
    </row>
    <row r="21118" s="1" customFormat="1" spans="1:2">
      <c r="A21118" s="7" t="s">
        <v>42195</v>
      </c>
      <c r="B21118" s="7" t="s">
        <v>42196</v>
      </c>
    </row>
    <row r="21119" s="1" customFormat="1" spans="1:2">
      <c r="A21119" s="7" t="s">
        <v>42197</v>
      </c>
      <c r="B21119" s="7" t="s">
        <v>42198</v>
      </c>
    </row>
    <row r="21120" s="1" customFormat="1" spans="1:2">
      <c r="A21120" s="7" t="s">
        <v>42199</v>
      </c>
      <c r="B21120" s="7" t="s">
        <v>42200</v>
      </c>
    </row>
    <row r="21121" s="1" customFormat="1" spans="1:2">
      <c r="A21121" s="7" t="s">
        <v>42201</v>
      </c>
      <c r="B21121" s="7" t="s">
        <v>42202</v>
      </c>
    </row>
    <row r="21122" s="1" customFormat="1" spans="1:2">
      <c r="A21122" s="7" t="s">
        <v>42203</v>
      </c>
      <c r="B21122" s="7" t="s">
        <v>42204</v>
      </c>
    </row>
    <row r="21123" s="1" customFormat="1" spans="1:2">
      <c r="A21123" s="7" t="s">
        <v>42205</v>
      </c>
      <c r="B21123" s="7" t="s">
        <v>42206</v>
      </c>
    </row>
    <row r="21124" s="1" customFormat="1" spans="1:2">
      <c r="A21124" s="7" t="s">
        <v>42207</v>
      </c>
      <c r="B21124" s="7" t="s">
        <v>42208</v>
      </c>
    </row>
    <row r="21125" s="1" customFormat="1" spans="1:2">
      <c r="A21125" s="7" t="s">
        <v>42209</v>
      </c>
      <c r="B21125" s="7" t="s">
        <v>42210</v>
      </c>
    </row>
    <row r="21126" s="1" customFormat="1" spans="1:2">
      <c r="A21126" s="7" t="s">
        <v>42211</v>
      </c>
      <c r="B21126" s="7" t="s">
        <v>42212</v>
      </c>
    </row>
    <row r="21127" s="1" customFormat="1" spans="1:2">
      <c r="A21127" s="7" t="s">
        <v>42213</v>
      </c>
      <c r="B21127" s="7" t="s">
        <v>42214</v>
      </c>
    </row>
    <row r="21128" s="1" customFormat="1" spans="1:2">
      <c r="A21128" s="7" t="s">
        <v>42215</v>
      </c>
      <c r="B21128" s="7" t="s">
        <v>42216</v>
      </c>
    </row>
    <row r="21129" s="1" customFormat="1" spans="1:2">
      <c r="A21129" s="7" t="s">
        <v>42217</v>
      </c>
      <c r="B21129" s="7" t="s">
        <v>42218</v>
      </c>
    </row>
    <row r="21130" s="1" customFormat="1" spans="1:2">
      <c r="A21130" s="7" t="s">
        <v>42219</v>
      </c>
      <c r="B21130" s="7" t="s">
        <v>42220</v>
      </c>
    </row>
    <row r="21131" s="1" customFormat="1" spans="1:2">
      <c r="A21131" s="7" t="s">
        <v>42221</v>
      </c>
      <c r="B21131" s="7" t="s">
        <v>42222</v>
      </c>
    </row>
    <row r="21132" s="1" customFormat="1" spans="1:2">
      <c r="A21132" s="7" t="s">
        <v>42223</v>
      </c>
      <c r="B21132" s="7" t="s">
        <v>42224</v>
      </c>
    </row>
    <row r="21133" s="1" customFormat="1" spans="1:2">
      <c r="A21133" s="7" t="s">
        <v>42225</v>
      </c>
      <c r="B21133" s="7" t="s">
        <v>42226</v>
      </c>
    </row>
    <row r="21134" s="1" customFormat="1" spans="1:2">
      <c r="A21134" s="7" t="s">
        <v>42227</v>
      </c>
      <c r="B21134" s="7" t="s">
        <v>42228</v>
      </c>
    </row>
    <row r="21135" s="1" customFormat="1" spans="1:2">
      <c r="A21135" s="7" t="s">
        <v>42229</v>
      </c>
      <c r="B21135" s="7" t="s">
        <v>42230</v>
      </c>
    </row>
    <row r="21136" s="1" customFormat="1" spans="1:2">
      <c r="A21136" s="7" t="s">
        <v>42231</v>
      </c>
      <c r="B21136" s="7" t="s">
        <v>42232</v>
      </c>
    </row>
    <row r="21137" s="1" customFormat="1" spans="1:2">
      <c r="A21137" s="7" t="s">
        <v>42233</v>
      </c>
      <c r="B21137" s="7" t="s">
        <v>42234</v>
      </c>
    </row>
    <row r="21138" s="1" customFormat="1" spans="1:2">
      <c r="A21138" s="7" t="s">
        <v>42235</v>
      </c>
      <c r="B21138" s="7" t="s">
        <v>42236</v>
      </c>
    </row>
    <row r="21139" s="1" customFormat="1" spans="1:2">
      <c r="A21139" s="7" t="s">
        <v>42237</v>
      </c>
      <c r="B21139" s="7" t="s">
        <v>42238</v>
      </c>
    </row>
    <row r="21140" s="1" customFormat="1" spans="1:2">
      <c r="A21140" s="7" t="s">
        <v>42239</v>
      </c>
      <c r="B21140" s="7" t="s">
        <v>42240</v>
      </c>
    </row>
    <row r="21141" s="1" customFormat="1" spans="1:2">
      <c r="A21141" s="7" t="s">
        <v>42241</v>
      </c>
      <c r="B21141" s="7" t="s">
        <v>42242</v>
      </c>
    </row>
    <row r="21142" s="1" customFormat="1" spans="1:2">
      <c r="A21142" s="7" t="s">
        <v>42243</v>
      </c>
      <c r="B21142" s="7" t="s">
        <v>42244</v>
      </c>
    </row>
    <row r="21143" s="1" customFormat="1" spans="1:2">
      <c r="A21143" s="7" t="s">
        <v>42245</v>
      </c>
      <c r="B21143" s="7" t="s">
        <v>42246</v>
      </c>
    </row>
    <row r="21144" s="1" customFormat="1" spans="1:2">
      <c r="A21144" s="7" t="s">
        <v>42247</v>
      </c>
      <c r="B21144" s="7" t="s">
        <v>42248</v>
      </c>
    </row>
    <row r="21145" s="1" customFormat="1" spans="1:2">
      <c r="A21145" s="7" t="s">
        <v>42249</v>
      </c>
      <c r="B21145" s="7" t="s">
        <v>42250</v>
      </c>
    </row>
    <row r="21146" s="1" customFormat="1" spans="1:2">
      <c r="A21146" s="7" t="s">
        <v>42251</v>
      </c>
      <c r="B21146" s="7" t="s">
        <v>42252</v>
      </c>
    </row>
    <row r="21147" s="1" customFormat="1" spans="1:2">
      <c r="A21147" s="7" t="s">
        <v>42253</v>
      </c>
      <c r="B21147" s="7" t="s">
        <v>42254</v>
      </c>
    </row>
    <row r="21148" s="1" customFormat="1" spans="1:2">
      <c r="A21148" s="7" t="s">
        <v>42255</v>
      </c>
      <c r="B21148" s="7" t="s">
        <v>42256</v>
      </c>
    </row>
    <row r="21149" s="1" customFormat="1" spans="1:2">
      <c r="A21149" s="7" t="s">
        <v>42257</v>
      </c>
      <c r="B21149" s="7" t="s">
        <v>42258</v>
      </c>
    </row>
    <row r="21150" s="1" customFormat="1" spans="1:2">
      <c r="A21150" s="7" t="s">
        <v>42259</v>
      </c>
      <c r="B21150" s="7" t="s">
        <v>42260</v>
      </c>
    </row>
    <row r="21151" s="1" customFormat="1" spans="1:2">
      <c r="A21151" s="7" t="s">
        <v>42261</v>
      </c>
      <c r="B21151" s="7" t="s">
        <v>42262</v>
      </c>
    </row>
    <row r="21152" s="1" customFormat="1" spans="1:2">
      <c r="A21152" s="7" t="s">
        <v>42263</v>
      </c>
      <c r="B21152" s="7" t="s">
        <v>42264</v>
      </c>
    </row>
    <row r="21153" s="1" customFormat="1" spans="1:2">
      <c r="A21153" s="7" t="s">
        <v>42265</v>
      </c>
      <c r="B21153" s="7" t="s">
        <v>42266</v>
      </c>
    </row>
    <row r="21154" s="1" customFormat="1" spans="1:2">
      <c r="A21154" s="7" t="s">
        <v>42267</v>
      </c>
      <c r="B21154" s="7" t="s">
        <v>42268</v>
      </c>
    </row>
    <row r="21155" s="1" customFormat="1" spans="1:2">
      <c r="A21155" s="7" t="s">
        <v>42269</v>
      </c>
      <c r="B21155" s="7" t="s">
        <v>42270</v>
      </c>
    </row>
    <row r="21156" s="1" customFormat="1" spans="1:2">
      <c r="A21156" s="7" t="s">
        <v>42271</v>
      </c>
      <c r="B21156" s="7" t="s">
        <v>42272</v>
      </c>
    </row>
    <row r="21157" s="1" customFormat="1" spans="1:2">
      <c r="A21157" s="7" t="s">
        <v>42273</v>
      </c>
      <c r="B21157" s="7" t="s">
        <v>42274</v>
      </c>
    </row>
    <row r="21158" s="1" customFormat="1" spans="1:2">
      <c r="A21158" s="7" t="s">
        <v>42275</v>
      </c>
      <c r="B21158" s="7" t="s">
        <v>42276</v>
      </c>
    </row>
    <row r="21159" s="1" customFormat="1" spans="1:2">
      <c r="A21159" s="7" t="s">
        <v>42277</v>
      </c>
      <c r="B21159" s="7" t="s">
        <v>42278</v>
      </c>
    </row>
    <row r="21160" s="1" customFormat="1" spans="1:2">
      <c r="A21160" s="7" t="s">
        <v>42279</v>
      </c>
      <c r="B21160" s="7" t="s">
        <v>42280</v>
      </c>
    </row>
    <row r="21161" s="1" customFormat="1" spans="1:2">
      <c r="A21161" s="7" t="s">
        <v>42281</v>
      </c>
      <c r="B21161" s="7" t="s">
        <v>42282</v>
      </c>
    </row>
    <row r="21162" s="1" customFormat="1" spans="1:2">
      <c r="A21162" s="7" t="s">
        <v>42283</v>
      </c>
      <c r="B21162" s="7" t="s">
        <v>42284</v>
      </c>
    </row>
    <row r="21163" s="1" customFormat="1" spans="1:2">
      <c r="A21163" s="7" t="s">
        <v>42285</v>
      </c>
      <c r="B21163" s="7" t="s">
        <v>42286</v>
      </c>
    </row>
    <row r="21164" s="1" customFormat="1" spans="1:2">
      <c r="A21164" s="7" t="s">
        <v>42287</v>
      </c>
      <c r="B21164" s="7" t="s">
        <v>42288</v>
      </c>
    </row>
    <row r="21165" s="1" customFormat="1" spans="1:2">
      <c r="A21165" s="7" t="s">
        <v>42289</v>
      </c>
      <c r="B21165" s="7" t="s">
        <v>42290</v>
      </c>
    </row>
    <row r="21166" s="1" customFormat="1" spans="1:2">
      <c r="A21166" s="7" t="s">
        <v>42291</v>
      </c>
      <c r="B21166" s="7" t="s">
        <v>42292</v>
      </c>
    </row>
    <row r="21167" s="1" customFormat="1" spans="1:2">
      <c r="A21167" s="7" t="s">
        <v>42293</v>
      </c>
      <c r="B21167" s="7" t="s">
        <v>42294</v>
      </c>
    </row>
    <row r="21168" s="1" customFormat="1" spans="1:2">
      <c r="A21168" s="7" t="s">
        <v>42295</v>
      </c>
      <c r="B21168" s="7" t="s">
        <v>42296</v>
      </c>
    </row>
    <row r="21169" s="1" customFormat="1" spans="1:2">
      <c r="A21169" s="7" t="s">
        <v>42297</v>
      </c>
      <c r="B21169" s="7" t="s">
        <v>42298</v>
      </c>
    </row>
    <row r="21170" s="1" customFormat="1" spans="1:2">
      <c r="A21170" s="7" t="s">
        <v>42299</v>
      </c>
      <c r="B21170" s="7" t="s">
        <v>42300</v>
      </c>
    </row>
    <row r="21171" s="1" customFormat="1" spans="1:2">
      <c r="A21171" s="7" t="s">
        <v>42301</v>
      </c>
      <c r="B21171" s="7" t="s">
        <v>42302</v>
      </c>
    </row>
    <row r="21172" s="1" customFormat="1" spans="1:2">
      <c r="A21172" s="7" t="s">
        <v>42303</v>
      </c>
      <c r="B21172" s="7" t="s">
        <v>42304</v>
      </c>
    </row>
    <row r="21173" s="1" customFormat="1" spans="1:2">
      <c r="A21173" s="7" t="s">
        <v>42305</v>
      </c>
      <c r="B21173" s="7" t="s">
        <v>42306</v>
      </c>
    </row>
    <row r="21174" s="1" customFormat="1" spans="1:2">
      <c r="A21174" s="7" t="s">
        <v>42307</v>
      </c>
      <c r="B21174" s="7" t="s">
        <v>42308</v>
      </c>
    </row>
    <row r="21175" s="1" customFormat="1" spans="1:2">
      <c r="A21175" s="7" t="s">
        <v>42309</v>
      </c>
      <c r="B21175" s="7" t="s">
        <v>42310</v>
      </c>
    </row>
    <row r="21176" s="1" customFormat="1" spans="1:2">
      <c r="A21176" s="7" t="s">
        <v>42311</v>
      </c>
      <c r="B21176" s="7" t="s">
        <v>42312</v>
      </c>
    </row>
    <row r="21177" s="1" customFormat="1" spans="1:2">
      <c r="A21177" s="7" t="s">
        <v>42313</v>
      </c>
      <c r="B21177" s="7" t="s">
        <v>42314</v>
      </c>
    </row>
    <row r="21178" s="1" customFormat="1" spans="1:2">
      <c r="A21178" s="7" t="s">
        <v>42315</v>
      </c>
      <c r="B21178" s="7" t="s">
        <v>42316</v>
      </c>
    </row>
    <row r="21179" s="1" customFormat="1" spans="1:2">
      <c r="A21179" s="7" t="s">
        <v>42317</v>
      </c>
      <c r="B21179" s="7" t="s">
        <v>42318</v>
      </c>
    </row>
    <row r="21180" s="1" customFormat="1" spans="1:2">
      <c r="A21180" s="7" t="s">
        <v>42319</v>
      </c>
      <c r="B21180" s="7" t="s">
        <v>42320</v>
      </c>
    </row>
    <row r="21181" s="1" customFormat="1" spans="1:2">
      <c r="A21181" s="7" t="s">
        <v>42321</v>
      </c>
      <c r="B21181" s="7" t="s">
        <v>42322</v>
      </c>
    </row>
    <row r="21182" s="1" customFormat="1" spans="1:2">
      <c r="A21182" s="7" t="s">
        <v>42323</v>
      </c>
      <c r="B21182" s="7" t="s">
        <v>42324</v>
      </c>
    </row>
    <row r="21183" s="1" customFormat="1" spans="1:2">
      <c r="A21183" s="7" t="s">
        <v>42325</v>
      </c>
      <c r="B21183" s="7" t="s">
        <v>42326</v>
      </c>
    </row>
    <row r="21184" s="1" customFormat="1" spans="1:2">
      <c r="A21184" s="7" t="s">
        <v>42327</v>
      </c>
      <c r="B21184" s="7" t="s">
        <v>42328</v>
      </c>
    </row>
    <row r="21185" s="1" customFormat="1" spans="1:2">
      <c r="A21185" s="7" t="s">
        <v>42329</v>
      </c>
      <c r="B21185" s="7" t="s">
        <v>42330</v>
      </c>
    </row>
    <row r="21186" s="1" customFormat="1" spans="1:2">
      <c r="A21186" s="7" t="s">
        <v>42331</v>
      </c>
      <c r="B21186" s="7" t="s">
        <v>42332</v>
      </c>
    </row>
    <row r="21187" s="1" customFormat="1" spans="1:2">
      <c r="A21187" s="7" t="s">
        <v>42333</v>
      </c>
      <c r="B21187" s="7" t="s">
        <v>42334</v>
      </c>
    </row>
    <row r="21188" s="1" customFormat="1" spans="1:2">
      <c r="A21188" s="7" t="s">
        <v>42335</v>
      </c>
      <c r="B21188" s="7" t="s">
        <v>42336</v>
      </c>
    </row>
    <row r="21189" s="1" customFormat="1" spans="1:2">
      <c r="A21189" s="7" t="s">
        <v>42337</v>
      </c>
      <c r="B21189" s="7" t="s">
        <v>42338</v>
      </c>
    </row>
    <row r="21190" s="1" customFormat="1" spans="1:2">
      <c r="A21190" s="7" t="s">
        <v>42339</v>
      </c>
      <c r="B21190" s="7" t="s">
        <v>42340</v>
      </c>
    </row>
    <row r="21191" s="1" customFormat="1" spans="1:2">
      <c r="A21191" s="7" t="s">
        <v>42341</v>
      </c>
      <c r="B21191" s="7" t="s">
        <v>42342</v>
      </c>
    </row>
    <row r="21192" s="1" customFormat="1" spans="1:2">
      <c r="A21192" s="7" t="s">
        <v>42343</v>
      </c>
      <c r="B21192" s="7" t="s">
        <v>42344</v>
      </c>
    </row>
    <row r="21193" s="1" customFormat="1" spans="1:2">
      <c r="A21193" s="7" t="s">
        <v>42345</v>
      </c>
      <c r="B21193" s="7" t="s">
        <v>42346</v>
      </c>
    </row>
    <row r="21194" s="1" customFormat="1" spans="1:2">
      <c r="A21194" s="7" t="s">
        <v>42347</v>
      </c>
      <c r="B21194" s="7" t="s">
        <v>42348</v>
      </c>
    </row>
    <row r="21195" s="1" customFormat="1" spans="1:2">
      <c r="A21195" s="7" t="s">
        <v>42349</v>
      </c>
      <c r="B21195" s="7" t="s">
        <v>42350</v>
      </c>
    </row>
    <row r="21196" s="1" customFormat="1" spans="1:2">
      <c r="A21196" s="7" t="s">
        <v>42351</v>
      </c>
      <c r="B21196" s="7" t="s">
        <v>42352</v>
      </c>
    </row>
    <row r="21197" s="1" customFormat="1" spans="1:2">
      <c r="A21197" s="7" t="s">
        <v>42353</v>
      </c>
      <c r="B21197" s="7" t="s">
        <v>42354</v>
      </c>
    </row>
    <row r="21198" s="1" customFormat="1" spans="1:2">
      <c r="A21198" s="7" t="s">
        <v>42355</v>
      </c>
      <c r="B21198" s="7" t="s">
        <v>42356</v>
      </c>
    </row>
    <row r="21199" s="1" customFormat="1" spans="1:2">
      <c r="A21199" s="7" t="s">
        <v>42357</v>
      </c>
      <c r="B21199" s="7" t="s">
        <v>42358</v>
      </c>
    </row>
    <row r="21200" s="1" customFormat="1" spans="1:2">
      <c r="A21200" s="7" t="s">
        <v>42359</v>
      </c>
      <c r="B21200" s="7" t="s">
        <v>42360</v>
      </c>
    </row>
    <row r="21201" s="1" customFormat="1" spans="1:2">
      <c r="A21201" s="7" t="s">
        <v>42361</v>
      </c>
      <c r="B21201" s="7" t="s">
        <v>42362</v>
      </c>
    </row>
    <row r="21202" s="1" customFormat="1" spans="1:2">
      <c r="A21202" s="7" t="s">
        <v>42363</v>
      </c>
      <c r="B21202" s="7" t="s">
        <v>42364</v>
      </c>
    </row>
    <row r="21203" s="1" customFormat="1" spans="1:2">
      <c r="A21203" s="7" t="s">
        <v>42365</v>
      </c>
      <c r="B21203" s="7" t="s">
        <v>42366</v>
      </c>
    </row>
    <row r="21204" s="1" customFormat="1" spans="1:2">
      <c r="A21204" s="7" t="s">
        <v>42367</v>
      </c>
      <c r="B21204" s="7" t="s">
        <v>42368</v>
      </c>
    </row>
    <row r="21205" s="1" customFormat="1" spans="1:2">
      <c r="A21205" s="7" t="s">
        <v>42369</v>
      </c>
      <c r="B21205" s="7" t="s">
        <v>42370</v>
      </c>
    </row>
    <row r="21206" s="1" customFormat="1" spans="1:2">
      <c r="A21206" s="7" t="s">
        <v>42371</v>
      </c>
      <c r="B21206" s="7" t="s">
        <v>42372</v>
      </c>
    </row>
    <row r="21207" s="1" customFormat="1" spans="1:2">
      <c r="A21207" s="7" t="s">
        <v>42373</v>
      </c>
      <c r="B21207" s="7" t="s">
        <v>42374</v>
      </c>
    </row>
    <row r="21208" s="1" customFormat="1" spans="1:2">
      <c r="A21208" s="7" t="s">
        <v>42375</v>
      </c>
      <c r="B21208" s="7" t="s">
        <v>42376</v>
      </c>
    </row>
    <row r="21209" s="1" customFormat="1" spans="1:2">
      <c r="A21209" s="7" t="s">
        <v>42377</v>
      </c>
      <c r="B21209" s="7" t="s">
        <v>42378</v>
      </c>
    </row>
    <row r="21210" s="1" customFormat="1" spans="1:2">
      <c r="A21210" s="7" t="s">
        <v>42379</v>
      </c>
      <c r="B21210" s="7" t="s">
        <v>42380</v>
      </c>
    </row>
    <row r="21211" s="1" customFormat="1" spans="1:2">
      <c r="A21211" s="7" t="s">
        <v>42381</v>
      </c>
      <c r="B21211" s="7" t="s">
        <v>42382</v>
      </c>
    </row>
    <row r="21212" s="1" customFormat="1" spans="1:2">
      <c r="A21212" s="7" t="s">
        <v>42383</v>
      </c>
      <c r="B21212" s="7" t="s">
        <v>42384</v>
      </c>
    </row>
    <row r="21213" s="1" customFormat="1" spans="1:2">
      <c r="A21213" s="7" t="s">
        <v>42385</v>
      </c>
      <c r="B21213" s="7" t="s">
        <v>42386</v>
      </c>
    </row>
    <row r="21214" s="1" customFormat="1" spans="1:2">
      <c r="A21214" s="7" t="s">
        <v>42387</v>
      </c>
      <c r="B21214" s="7" t="s">
        <v>42388</v>
      </c>
    </row>
    <row r="21215" s="1" customFormat="1" spans="1:2">
      <c r="A21215" s="7" t="s">
        <v>42389</v>
      </c>
      <c r="B21215" s="7" t="s">
        <v>42390</v>
      </c>
    </row>
    <row r="21216" s="1" customFormat="1" spans="1:2">
      <c r="A21216" s="7" t="s">
        <v>42391</v>
      </c>
      <c r="B21216" s="7" t="s">
        <v>42392</v>
      </c>
    </row>
    <row r="21217" s="1" customFormat="1" spans="1:2">
      <c r="A21217" s="7" t="s">
        <v>42393</v>
      </c>
      <c r="B21217" s="7" t="s">
        <v>42394</v>
      </c>
    </row>
    <row r="21218" s="1" customFormat="1" spans="1:2">
      <c r="A21218" s="7" t="s">
        <v>42395</v>
      </c>
      <c r="B21218" s="7" t="s">
        <v>42396</v>
      </c>
    </row>
    <row r="21219" s="1" customFormat="1" spans="1:2">
      <c r="A21219" s="7" t="s">
        <v>42397</v>
      </c>
      <c r="B21219" s="7" t="s">
        <v>42398</v>
      </c>
    </row>
    <row r="21220" s="1" customFormat="1" spans="1:2">
      <c r="A21220" s="7" t="s">
        <v>42399</v>
      </c>
      <c r="B21220" s="7" t="s">
        <v>42400</v>
      </c>
    </row>
    <row r="21221" s="1" customFormat="1" spans="1:2">
      <c r="A21221" s="7" t="s">
        <v>42401</v>
      </c>
      <c r="B21221" s="7" t="s">
        <v>42402</v>
      </c>
    </row>
    <row r="21222" s="1" customFormat="1" spans="1:2">
      <c r="A21222" s="7" t="s">
        <v>42403</v>
      </c>
      <c r="B21222" s="7" t="s">
        <v>42404</v>
      </c>
    </row>
    <row r="21223" s="1" customFormat="1" spans="1:2">
      <c r="A21223" s="7" t="s">
        <v>42405</v>
      </c>
      <c r="B21223" s="7" t="s">
        <v>42406</v>
      </c>
    </row>
    <row r="21224" s="1" customFormat="1" spans="1:2">
      <c r="A21224" s="7" t="s">
        <v>42407</v>
      </c>
      <c r="B21224" s="7" t="s">
        <v>42408</v>
      </c>
    </row>
    <row r="21225" s="1" customFormat="1" spans="1:2">
      <c r="A21225" s="7" t="s">
        <v>42409</v>
      </c>
      <c r="B21225" s="7" t="s">
        <v>42410</v>
      </c>
    </row>
    <row r="21226" s="1" customFormat="1" spans="1:2">
      <c r="A21226" s="7" t="s">
        <v>42411</v>
      </c>
      <c r="B21226" s="7" t="s">
        <v>42412</v>
      </c>
    </row>
    <row r="21227" s="1" customFormat="1" spans="1:2">
      <c r="A21227" s="7" t="s">
        <v>42413</v>
      </c>
      <c r="B21227" s="7" t="s">
        <v>42414</v>
      </c>
    </row>
    <row r="21228" s="1" customFormat="1" spans="1:2">
      <c r="A21228" s="7" t="s">
        <v>42415</v>
      </c>
      <c r="B21228" s="7" t="s">
        <v>42416</v>
      </c>
    </row>
    <row r="21229" s="1" customFormat="1" spans="1:2">
      <c r="A21229" s="7" t="s">
        <v>42417</v>
      </c>
      <c r="B21229" s="7" t="s">
        <v>42418</v>
      </c>
    </row>
    <row r="21230" s="1" customFormat="1" spans="1:2">
      <c r="A21230" s="7" t="s">
        <v>42419</v>
      </c>
      <c r="B21230" s="7" t="s">
        <v>42420</v>
      </c>
    </row>
    <row r="21231" s="1" customFormat="1" spans="1:2">
      <c r="A21231" s="7" t="s">
        <v>42421</v>
      </c>
      <c r="B21231" s="7" t="s">
        <v>42422</v>
      </c>
    </row>
    <row r="21232" s="1" customFormat="1" spans="1:2">
      <c r="A21232" s="7" t="s">
        <v>42423</v>
      </c>
      <c r="B21232" s="7" t="s">
        <v>42424</v>
      </c>
    </row>
    <row r="21233" s="1" customFormat="1" spans="1:2">
      <c r="A21233" s="7" t="s">
        <v>42425</v>
      </c>
      <c r="B21233" s="7" t="s">
        <v>42426</v>
      </c>
    </row>
    <row r="21234" s="1" customFormat="1" spans="1:2">
      <c r="A21234" s="7" t="s">
        <v>42427</v>
      </c>
      <c r="B21234" s="7" t="s">
        <v>42428</v>
      </c>
    </row>
    <row r="21235" s="1" customFormat="1" spans="1:2">
      <c r="A21235" s="7" t="s">
        <v>42429</v>
      </c>
      <c r="B21235" s="7" t="s">
        <v>42430</v>
      </c>
    </row>
    <row r="21236" s="1" customFormat="1" spans="1:2">
      <c r="A21236" s="7" t="s">
        <v>42431</v>
      </c>
      <c r="B21236" s="7" t="s">
        <v>42432</v>
      </c>
    </row>
    <row r="21237" s="1" customFormat="1" spans="1:2">
      <c r="A21237" s="7" t="s">
        <v>42433</v>
      </c>
      <c r="B21237" s="7" t="s">
        <v>42434</v>
      </c>
    </row>
    <row r="21238" s="1" customFormat="1" spans="1:2">
      <c r="A21238" s="7" t="s">
        <v>42435</v>
      </c>
      <c r="B21238" s="7" t="s">
        <v>42436</v>
      </c>
    </row>
    <row r="21239" s="1" customFormat="1" spans="1:2">
      <c r="A21239" s="7" t="s">
        <v>42437</v>
      </c>
      <c r="B21239" s="7" t="s">
        <v>42438</v>
      </c>
    </row>
    <row r="21240" s="1" customFormat="1" spans="1:2">
      <c r="A21240" s="7" t="s">
        <v>42439</v>
      </c>
      <c r="B21240" s="7" t="s">
        <v>42440</v>
      </c>
    </row>
    <row r="21241" s="1" customFormat="1" spans="1:2">
      <c r="A21241" s="7" t="s">
        <v>42441</v>
      </c>
      <c r="B21241" s="7" t="s">
        <v>42442</v>
      </c>
    </row>
    <row r="21242" s="1" customFormat="1" spans="1:2">
      <c r="A21242" s="7" t="s">
        <v>42443</v>
      </c>
      <c r="B21242" s="7" t="s">
        <v>42444</v>
      </c>
    </row>
    <row r="21243" s="1" customFormat="1" spans="1:2">
      <c r="A21243" s="7" t="s">
        <v>42445</v>
      </c>
      <c r="B21243" s="7" t="s">
        <v>42446</v>
      </c>
    </row>
    <row r="21244" s="1" customFormat="1" spans="1:2">
      <c r="A21244" s="7" t="s">
        <v>42447</v>
      </c>
      <c r="B21244" s="7" t="s">
        <v>42448</v>
      </c>
    </row>
    <row r="21245" s="1" customFormat="1" spans="1:2">
      <c r="A21245" s="7" t="s">
        <v>42449</v>
      </c>
      <c r="B21245" s="7" t="s">
        <v>42450</v>
      </c>
    </row>
    <row r="21246" s="1" customFormat="1" spans="1:2">
      <c r="A21246" s="7" t="s">
        <v>42451</v>
      </c>
      <c r="B21246" s="7" t="s">
        <v>42452</v>
      </c>
    </row>
    <row r="21247" s="1" customFormat="1" spans="1:2">
      <c r="A21247" s="7" t="s">
        <v>42453</v>
      </c>
      <c r="B21247" s="7" t="s">
        <v>42454</v>
      </c>
    </row>
    <row r="21248" s="1" customFormat="1" spans="1:2">
      <c r="A21248" s="7" t="s">
        <v>42455</v>
      </c>
      <c r="B21248" s="7" t="s">
        <v>42456</v>
      </c>
    </row>
    <row r="21249" s="1" customFormat="1" spans="1:2">
      <c r="A21249" s="7" t="s">
        <v>42457</v>
      </c>
      <c r="B21249" s="7" t="s">
        <v>42458</v>
      </c>
    </row>
    <row r="21250" s="1" customFormat="1" spans="1:2">
      <c r="A21250" s="7" t="s">
        <v>42459</v>
      </c>
      <c r="B21250" s="7" t="s">
        <v>42460</v>
      </c>
    </row>
    <row r="21251" s="1" customFormat="1" spans="1:2">
      <c r="A21251" s="7" t="s">
        <v>42461</v>
      </c>
      <c r="B21251" s="7" t="s">
        <v>42462</v>
      </c>
    </row>
    <row r="21252" s="1" customFormat="1" spans="1:2">
      <c r="A21252" s="7" t="s">
        <v>42463</v>
      </c>
      <c r="B21252" s="7" t="s">
        <v>42464</v>
      </c>
    </row>
    <row r="21253" s="1" customFormat="1" spans="1:2">
      <c r="A21253" s="7" t="s">
        <v>42465</v>
      </c>
      <c r="B21253" s="7" t="s">
        <v>42466</v>
      </c>
    </row>
    <row r="21254" s="1" customFormat="1" spans="1:2">
      <c r="A21254" s="7" t="s">
        <v>42467</v>
      </c>
      <c r="B21254" s="7" t="s">
        <v>42468</v>
      </c>
    </row>
    <row r="21255" s="1" customFormat="1" spans="1:2">
      <c r="A21255" s="7" t="s">
        <v>42469</v>
      </c>
      <c r="B21255" s="7" t="s">
        <v>42470</v>
      </c>
    </row>
    <row r="21256" s="1" customFormat="1" spans="1:2">
      <c r="A21256" s="7" t="s">
        <v>42471</v>
      </c>
      <c r="B21256" s="7" t="s">
        <v>42472</v>
      </c>
    </row>
    <row r="21257" s="1" customFormat="1" spans="1:2">
      <c r="A21257" s="7" t="s">
        <v>42473</v>
      </c>
      <c r="B21257" s="7" t="s">
        <v>42474</v>
      </c>
    </row>
    <row r="21258" s="1" customFormat="1" spans="1:2">
      <c r="A21258" s="7" t="s">
        <v>42475</v>
      </c>
      <c r="B21258" s="7" t="s">
        <v>42476</v>
      </c>
    </row>
    <row r="21259" s="1" customFormat="1" spans="1:2">
      <c r="A21259" s="7" t="s">
        <v>42477</v>
      </c>
      <c r="B21259" s="7" t="s">
        <v>42478</v>
      </c>
    </row>
    <row r="21260" s="1" customFormat="1" spans="1:2">
      <c r="A21260" s="7" t="s">
        <v>42479</v>
      </c>
      <c r="B21260" s="7" t="s">
        <v>42480</v>
      </c>
    </row>
    <row r="21261" s="1" customFormat="1" spans="1:2">
      <c r="A21261" s="7" t="s">
        <v>42481</v>
      </c>
      <c r="B21261" s="7" t="s">
        <v>42482</v>
      </c>
    </row>
    <row r="21262" s="1" customFormat="1" spans="1:2">
      <c r="A21262" s="7" t="s">
        <v>42483</v>
      </c>
      <c r="B21262" s="7" t="s">
        <v>42484</v>
      </c>
    </row>
    <row r="21263" s="1" customFormat="1" spans="1:2">
      <c r="A21263" s="7" t="s">
        <v>42485</v>
      </c>
      <c r="B21263" s="7" t="s">
        <v>42486</v>
      </c>
    </row>
    <row r="21264" s="1" customFormat="1" spans="1:2">
      <c r="A21264" s="7" t="s">
        <v>42487</v>
      </c>
      <c r="B21264" s="7" t="s">
        <v>42488</v>
      </c>
    </row>
    <row r="21265" s="1" customFormat="1" spans="1:2">
      <c r="A21265" s="7" t="s">
        <v>42489</v>
      </c>
      <c r="B21265" s="7" t="s">
        <v>42490</v>
      </c>
    </row>
    <row r="21266" s="1" customFormat="1" spans="1:2">
      <c r="A21266" s="7" t="s">
        <v>42491</v>
      </c>
      <c r="B21266" s="7" t="s">
        <v>42492</v>
      </c>
    </row>
    <row r="21267" s="1" customFormat="1" spans="1:2">
      <c r="A21267" s="7" t="s">
        <v>42493</v>
      </c>
      <c r="B21267" s="7" t="s">
        <v>42494</v>
      </c>
    </row>
    <row r="21268" s="1" customFormat="1" spans="1:2">
      <c r="A21268" s="7" t="s">
        <v>42495</v>
      </c>
      <c r="B21268" s="7" t="s">
        <v>42496</v>
      </c>
    </row>
    <row r="21269" s="1" customFormat="1" spans="1:2">
      <c r="A21269" s="7" t="s">
        <v>42497</v>
      </c>
      <c r="B21269" s="7" t="s">
        <v>42498</v>
      </c>
    </row>
    <row r="21270" s="1" customFormat="1" spans="1:2">
      <c r="A21270" s="7" t="s">
        <v>42499</v>
      </c>
      <c r="B21270" s="7" t="s">
        <v>42500</v>
      </c>
    </row>
    <row r="21271" s="1" customFormat="1" spans="1:2">
      <c r="A21271" s="7" t="s">
        <v>42501</v>
      </c>
      <c r="B21271" s="7" t="s">
        <v>42502</v>
      </c>
    </row>
    <row r="21272" s="1" customFormat="1" spans="1:2">
      <c r="A21272" s="7" t="s">
        <v>42503</v>
      </c>
      <c r="B21272" s="7" t="s">
        <v>42504</v>
      </c>
    </row>
    <row r="21273" s="1" customFormat="1" spans="1:2">
      <c r="A21273" s="7" t="s">
        <v>42505</v>
      </c>
      <c r="B21273" s="7" t="s">
        <v>42506</v>
      </c>
    </row>
    <row r="21274" s="1" customFormat="1" spans="1:2">
      <c r="A21274" s="7" t="s">
        <v>42507</v>
      </c>
      <c r="B21274" s="7" t="s">
        <v>42508</v>
      </c>
    </row>
    <row r="21275" s="1" customFormat="1" spans="1:2">
      <c r="A21275" s="7" t="s">
        <v>42509</v>
      </c>
      <c r="B21275" s="7" t="s">
        <v>42510</v>
      </c>
    </row>
    <row r="21276" s="1" customFormat="1" spans="1:2">
      <c r="A21276" s="7" t="s">
        <v>42511</v>
      </c>
      <c r="B21276" s="7" t="s">
        <v>42512</v>
      </c>
    </row>
    <row r="21277" s="1" customFormat="1" spans="1:2">
      <c r="A21277" s="7" t="s">
        <v>42513</v>
      </c>
      <c r="B21277" s="7" t="s">
        <v>42514</v>
      </c>
    </row>
    <row r="21278" s="1" customFormat="1" spans="1:2">
      <c r="A21278" s="7" t="s">
        <v>42515</v>
      </c>
      <c r="B21278" s="7" t="s">
        <v>42516</v>
      </c>
    </row>
    <row r="21279" s="1" customFormat="1" spans="1:2">
      <c r="A21279" s="7" t="s">
        <v>42517</v>
      </c>
      <c r="B21279" s="7" t="s">
        <v>42518</v>
      </c>
    </row>
    <row r="21280" s="1" customFormat="1" spans="1:2">
      <c r="A21280" s="7" t="s">
        <v>42519</v>
      </c>
      <c r="B21280" s="7" t="s">
        <v>42520</v>
      </c>
    </row>
    <row r="21281" s="1" customFormat="1" spans="1:2">
      <c r="A21281" s="7" t="s">
        <v>42521</v>
      </c>
      <c r="B21281" s="7" t="s">
        <v>42522</v>
      </c>
    </row>
    <row r="21282" s="1" customFormat="1" spans="1:2">
      <c r="A21282" s="7" t="s">
        <v>42523</v>
      </c>
      <c r="B21282" s="7" t="s">
        <v>42524</v>
      </c>
    </row>
    <row r="21283" s="1" customFormat="1" spans="1:2">
      <c r="A21283" s="7" t="s">
        <v>42525</v>
      </c>
      <c r="B21283" s="7" t="s">
        <v>42526</v>
      </c>
    </row>
    <row r="21284" s="1" customFormat="1" spans="1:2">
      <c r="A21284" s="7" t="s">
        <v>42527</v>
      </c>
      <c r="B21284" s="7" t="s">
        <v>42528</v>
      </c>
    </row>
    <row r="21285" s="1" customFormat="1" spans="1:2">
      <c r="A21285" s="7" t="s">
        <v>42529</v>
      </c>
      <c r="B21285" s="7" t="s">
        <v>42530</v>
      </c>
    </row>
    <row r="21286" s="1" customFormat="1" spans="1:2">
      <c r="A21286" s="7" t="s">
        <v>42531</v>
      </c>
      <c r="B21286" s="7" t="s">
        <v>42532</v>
      </c>
    </row>
    <row r="21287" s="1" customFormat="1" spans="1:2">
      <c r="A21287" s="7" t="s">
        <v>42533</v>
      </c>
      <c r="B21287" s="7" t="s">
        <v>42534</v>
      </c>
    </row>
    <row r="21288" s="1" customFormat="1" spans="1:2">
      <c r="A21288" s="7" t="s">
        <v>42535</v>
      </c>
      <c r="B21288" s="7" t="s">
        <v>42536</v>
      </c>
    </row>
    <row r="21289" s="1" customFormat="1" spans="1:2">
      <c r="A21289" s="7" t="s">
        <v>42537</v>
      </c>
      <c r="B21289" s="7" t="s">
        <v>42538</v>
      </c>
    </row>
    <row r="21290" s="1" customFormat="1" spans="1:2">
      <c r="A21290" s="7" t="s">
        <v>42539</v>
      </c>
      <c r="B21290" s="7" t="s">
        <v>42540</v>
      </c>
    </row>
    <row r="21291" s="1" customFormat="1" spans="1:2">
      <c r="A21291" s="7" t="s">
        <v>42541</v>
      </c>
      <c r="B21291" s="7" t="s">
        <v>42542</v>
      </c>
    </row>
    <row r="21292" s="1" customFormat="1" spans="1:2">
      <c r="A21292" s="7" t="s">
        <v>42543</v>
      </c>
      <c r="B21292" s="7" t="s">
        <v>42544</v>
      </c>
    </row>
    <row r="21293" s="1" customFormat="1" spans="1:2">
      <c r="A21293" s="7" t="s">
        <v>42545</v>
      </c>
      <c r="B21293" s="7" t="s">
        <v>42546</v>
      </c>
    </row>
    <row r="21294" s="1" customFormat="1" spans="1:2">
      <c r="A21294" s="7" t="s">
        <v>42547</v>
      </c>
      <c r="B21294" s="7" t="s">
        <v>42548</v>
      </c>
    </row>
    <row r="21295" s="1" customFormat="1" spans="1:2">
      <c r="A21295" s="7" t="s">
        <v>42549</v>
      </c>
      <c r="B21295" s="7" t="s">
        <v>42550</v>
      </c>
    </row>
    <row r="21296" s="1" customFormat="1" spans="1:2">
      <c r="A21296" s="7" t="s">
        <v>42551</v>
      </c>
      <c r="B21296" s="7" t="s">
        <v>42552</v>
      </c>
    </row>
    <row r="21297" s="1" customFormat="1" spans="1:2">
      <c r="A21297" s="7" t="s">
        <v>42553</v>
      </c>
      <c r="B21297" s="7" t="s">
        <v>42554</v>
      </c>
    </row>
    <row r="21298" s="1" customFormat="1" spans="1:2">
      <c r="A21298" s="7" t="s">
        <v>42555</v>
      </c>
      <c r="B21298" s="7" t="s">
        <v>42556</v>
      </c>
    </row>
    <row r="21299" s="1" customFormat="1" spans="1:2">
      <c r="A21299" s="7" t="s">
        <v>42557</v>
      </c>
      <c r="B21299" s="7" t="s">
        <v>42558</v>
      </c>
    </row>
    <row r="21300" s="1" customFormat="1" spans="1:2">
      <c r="A21300" s="7" t="s">
        <v>42559</v>
      </c>
      <c r="B21300" s="7" t="s">
        <v>42560</v>
      </c>
    </row>
    <row r="21301" s="1" customFormat="1" spans="1:2">
      <c r="A21301" s="7" t="s">
        <v>42561</v>
      </c>
      <c r="B21301" s="7" t="s">
        <v>42562</v>
      </c>
    </row>
    <row r="21302" s="1" customFormat="1" spans="1:2">
      <c r="A21302" s="7" t="s">
        <v>42563</v>
      </c>
      <c r="B21302" s="7" t="s">
        <v>42564</v>
      </c>
    </row>
    <row r="21303" s="1" customFormat="1" spans="1:2">
      <c r="A21303" s="7" t="s">
        <v>42565</v>
      </c>
      <c r="B21303" s="7" t="s">
        <v>42566</v>
      </c>
    </row>
    <row r="21304" s="1" customFormat="1" spans="1:2">
      <c r="A21304" s="7" t="s">
        <v>42567</v>
      </c>
      <c r="B21304" s="7" t="s">
        <v>42568</v>
      </c>
    </row>
    <row r="21305" s="1" customFormat="1" spans="1:2">
      <c r="A21305" s="7" t="s">
        <v>42569</v>
      </c>
      <c r="B21305" s="7" t="s">
        <v>42570</v>
      </c>
    </row>
    <row r="21306" s="1" customFormat="1" spans="1:2">
      <c r="A21306" s="7" t="s">
        <v>42571</v>
      </c>
      <c r="B21306" s="7" t="s">
        <v>42572</v>
      </c>
    </row>
    <row r="21307" s="1" customFormat="1" spans="1:2">
      <c r="A21307" s="7" t="s">
        <v>42573</v>
      </c>
      <c r="B21307" s="7" t="s">
        <v>42574</v>
      </c>
    </row>
    <row r="21308" s="1" customFormat="1" spans="1:2">
      <c r="A21308" s="7" t="s">
        <v>42575</v>
      </c>
      <c r="B21308" s="7" t="s">
        <v>42576</v>
      </c>
    </row>
    <row r="21309" s="1" customFormat="1" spans="1:2">
      <c r="A21309" s="7" t="s">
        <v>42577</v>
      </c>
      <c r="B21309" s="7" t="s">
        <v>42578</v>
      </c>
    </row>
    <row r="21310" s="1" customFormat="1" spans="1:2">
      <c r="A21310" s="7" t="s">
        <v>42579</v>
      </c>
      <c r="B21310" s="7" t="s">
        <v>42580</v>
      </c>
    </row>
    <row r="21311" s="1" customFormat="1" spans="1:2">
      <c r="A21311" s="7" t="s">
        <v>42581</v>
      </c>
      <c r="B21311" s="7" t="s">
        <v>42582</v>
      </c>
    </row>
    <row r="21312" s="1" customFormat="1" spans="1:2">
      <c r="A21312" s="7" t="s">
        <v>42583</v>
      </c>
      <c r="B21312" s="7" t="s">
        <v>42584</v>
      </c>
    </row>
    <row r="21313" s="1" customFormat="1" spans="1:2">
      <c r="A21313" s="7" t="s">
        <v>42585</v>
      </c>
      <c r="B21313" s="7" t="s">
        <v>42586</v>
      </c>
    </row>
    <row r="21314" s="1" customFormat="1" spans="1:2">
      <c r="A21314" s="7" t="s">
        <v>42587</v>
      </c>
      <c r="B21314" s="7" t="s">
        <v>42588</v>
      </c>
    </row>
    <row r="21315" s="1" customFormat="1" spans="1:2">
      <c r="A21315" s="7" t="s">
        <v>42589</v>
      </c>
      <c r="B21315" s="7" t="s">
        <v>42590</v>
      </c>
    </row>
    <row r="21316" s="1" customFormat="1" spans="1:2">
      <c r="A21316" s="7" t="s">
        <v>42591</v>
      </c>
      <c r="B21316" s="7" t="s">
        <v>42592</v>
      </c>
    </row>
    <row r="21317" s="1" customFormat="1" spans="1:2">
      <c r="A21317" s="7" t="s">
        <v>42593</v>
      </c>
      <c r="B21317" s="7" t="s">
        <v>42594</v>
      </c>
    </row>
    <row r="21318" s="1" customFormat="1" spans="1:2">
      <c r="A21318" s="7" t="s">
        <v>42595</v>
      </c>
      <c r="B21318" s="7" t="s">
        <v>42596</v>
      </c>
    </row>
    <row r="21319" s="1" customFormat="1" spans="1:2">
      <c r="A21319" s="7" t="s">
        <v>42597</v>
      </c>
      <c r="B21319" s="7" t="s">
        <v>42598</v>
      </c>
    </row>
    <row r="21320" s="1" customFormat="1" spans="1:2">
      <c r="A21320" s="7" t="s">
        <v>42599</v>
      </c>
      <c r="B21320" s="7" t="s">
        <v>42600</v>
      </c>
    </row>
    <row r="21321" s="1" customFormat="1" spans="1:2">
      <c r="A21321" s="7" t="s">
        <v>42601</v>
      </c>
      <c r="B21321" s="7" t="s">
        <v>42602</v>
      </c>
    </row>
    <row r="21322" s="1" customFormat="1" spans="1:2">
      <c r="A21322" s="7" t="s">
        <v>42603</v>
      </c>
      <c r="B21322" s="7" t="s">
        <v>42604</v>
      </c>
    </row>
    <row r="21323" s="1" customFormat="1" spans="1:2">
      <c r="A21323" s="7" t="s">
        <v>42605</v>
      </c>
      <c r="B21323" s="7" t="s">
        <v>42606</v>
      </c>
    </row>
    <row r="21324" s="1" customFormat="1" spans="1:2">
      <c r="A21324" s="7" t="s">
        <v>42607</v>
      </c>
      <c r="B21324" s="7" t="s">
        <v>42608</v>
      </c>
    </row>
    <row r="21325" s="1" customFormat="1" spans="1:2">
      <c r="A21325" s="7" t="s">
        <v>42609</v>
      </c>
      <c r="B21325" s="7" t="s">
        <v>42610</v>
      </c>
    </row>
    <row r="21326" s="1" customFormat="1" spans="1:2">
      <c r="A21326" s="7" t="s">
        <v>42611</v>
      </c>
      <c r="B21326" s="7" t="s">
        <v>42612</v>
      </c>
    </row>
    <row r="21327" s="1" customFormat="1" spans="1:2">
      <c r="A21327" s="7" t="s">
        <v>42613</v>
      </c>
      <c r="B21327" s="7" t="s">
        <v>42614</v>
      </c>
    </row>
    <row r="21328" s="1" customFormat="1" spans="1:2">
      <c r="A21328" s="7" t="s">
        <v>42615</v>
      </c>
      <c r="B21328" s="7" t="s">
        <v>42616</v>
      </c>
    </row>
    <row r="21329" s="1" customFormat="1" spans="1:2">
      <c r="A21329" s="7" t="s">
        <v>42617</v>
      </c>
      <c r="B21329" s="7" t="s">
        <v>42618</v>
      </c>
    </row>
    <row r="21330" s="1" customFormat="1" spans="1:2">
      <c r="A21330" s="7" t="s">
        <v>42619</v>
      </c>
      <c r="B21330" s="7" t="s">
        <v>42620</v>
      </c>
    </row>
    <row r="21331" s="1" customFormat="1" spans="1:2">
      <c r="A21331" s="7" t="s">
        <v>42621</v>
      </c>
      <c r="B21331" s="7" t="s">
        <v>42622</v>
      </c>
    </row>
    <row r="21332" s="1" customFormat="1" spans="1:2">
      <c r="A21332" s="7" t="s">
        <v>42623</v>
      </c>
      <c r="B21332" s="7" t="s">
        <v>42624</v>
      </c>
    </row>
    <row r="21333" s="1" customFormat="1" spans="1:2">
      <c r="A21333" s="7" t="s">
        <v>42625</v>
      </c>
      <c r="B21333" s="7" t="s">
        <v>42626</v>
      </c>
    </row>
    <row r="21334" s="1" customFormat="1" spans="1:2">
      <c r="A21334" s="7" t="s">
        <v>42627</v>
      </c>
      <c r="B21334" s="7" t="s">
        <v>42628</v>
      </c>
    </row>
    <row r="21335" s="1" customFormat="1" spans="1:2">
      <c r="A21335" s="7" t="s">
        <v>42629</v>
      </c>
      <c r="B21335" s="7" t="s">
        <v>42630</v>
      </c>
    </row>
    <row r="21336" s="1" customFormat="1" spans="1:2">
      <c r="A21336" s="7" t="s">
        <v>42631</v>
      </c>
      <c r="B21336" s="7" t="s">
        <v>42632</v>
      </c>
    </row>
    <row r="21337" s="1" customFormat="1" spans="1:2">
      <c r="A21337" s="7" t="s">
        <v>42633</v>
      </c>
      <c r="B21337" s="7" t="s">
        <v>42634</v>
      </c>
    </row>
    <row r="21338" s="1" customFormat="1" spans="1:2">
      <c r="A21338" s="7" t="s">
        <v>42635</v>
      </c>
      <c r="B21338" s="7" t="s">
        <v>42636</v>
      </c>
    </row>
    <row r="21339" s="1" customFormat="1" spans="1:2">
      <c r="A21339" s="7" t="s">
        <v>42637</v>
      </c>
      <c r="B21339" s="7" t="s">
        <v>42638</v>
      </c>
    </row>
    <row r="21340" s="1" customFormat="1" spans="1:2">
      <c r="A21340" s="7" t="s">
        <v>42639</v>
      </c>
      <c r="B21340" s="7" t="s">
        <v>42640</v>
      </c>
    </row>
    <row r="21341" s="1" customFormat="1" spans="1:2">
      <c r="A21341" s="7" t="s">
        <v>42641</v>
      </c>
      <c r="B21341" s="7" t="s">
        <v>42642</v>
      </c>
    </row>
    <row r="21342" s="1" customFormat="1" spans="1:2">
      <c r="A21342" s="7" t="s">
        <v>42643</v>
      </c>
      <c r="B21342" s="7" t="s">
        <v>42644</v>
      </c>
    </row>
    <row r="21343" s="1" customFormat="1" spans="1:2">
      <c r="A21343" s="7" t="s">
        <v>42645</v>
      </c>
      <c r="B21343" s="7" t="s">
        <v>42646</v>
      </c>
    </row>
    <row r="21344" s="1" customFormat="1" spans="1:2">
      <c r="A21344" s="7" t="s">
        <v>42647</v>
      </c>
      <c r="B21344" s="7" t="s">
        <v>42648</v>
      </c>
    </row>
    <row r="21345" s="1" customFormat="1" spans="1:2">
      <c r="A21345" s="7" t="s">
        <v>42649</v>
      </c>
      <c r="B21345" s="7" t="s">
        <v>42650</v>
      </c>
    </row>
    <row r="21346" s="1" customFormat="1" spans="1:2">
      <c r="A21346" s="7" t="s">
        <v>42651</v>
      </c>
      <c r="B21346" s="7" t="s">
        <v>42652</v>
      </c>
    </row>
    <row r="21347" s="1" customFormat="1" spans="1:2">
      <c r="A21347" s="7" t="s">
        <v>42653</v>
      </c>
      <c r="B21347" s="7" t="s">
        <v>42654</v>
      </c>
    </row>
    <row r="21348" s="1" customFormat="1" spans="1:2">
      <c r="A21348" s="7" t="s">
        <v>42655</v>
      </c>
      <c r="B21348" s="7" t="s">
        <v>42656</v>
      </c>
    </row>
    <row r="21349" s="1" customFormat="1" spans="1:2">
      <c r="A21349" s="7" t="s">
        <v>42657</v>
      </c>
      <c r="B21349" s="7" t="s">
        <v>42658</v>
      </c>
    </row>
    <row r="21350" s="1" customFormat="1" spans="1:2">
      <c r="A21350" s="7" t="s">
        <v>42659</v>
      </c>
      <c r="B21350" s="7" t="s">
        <v>42660</v>
      </c>
    </row>
    <row r="21351" s="1" customFormat="1" spans="1:2">
      <c r="A21351" s="7" t="s">
        <v>42661</v>
      </c>
      <c r="B21351" s="7" t="s">
        <v>42662</v>
      </c>
    </row>
    <row r="21352" s="1" customFormat="1" spans="1:2">
      <c r="A21352" s="7" t="s">
        <v>42663</v>
      </c>
      <c r="B21352" s="7" t="s">
        <v>42664</v>
      </c>
    </row>
    <row r="21353" s="1" customFormat="1" spans="1:2">
      <c r="A21353" s="7" t="s">
        <v>42665</v>
      </c>
      <c r="B21353" s="7" t="s">
        <v>42666</v>
      </c>
    </row>
    <row r="21354" s="1" customFormat="1" spans="1:2">
      <c r="A21354" s="7" t="s">
        <v>42667</v>
      </c>
      <c r="B21354" s="7" t="s">
        <v>42668</v>
      </c>
    </row>
    <row r="21355" s="1" customFormat="1" spans="1:2">
      <c r="A21355" s="7" t="s">
        <v>42669</v>
      </c>
      <c r="B21355" s="7" t="s">
        <v>42670</v>
      </c>
    </row>
    <row r="21356" s="1" customFormat="1" spans="1:2">
      <c r="A21356" s="7" t="s">
        <v>42671</v>
      </c>
      <c r="B21356" s="7" t="s">
        <v>42672</v>
      </c>
    </row>
    <row r="21357" s="1" customFormat="1" spans="1:2">
      <c r="A21357" s="7" t="s">
        <v>42673</v>
      </c>
      <c r="B21357" s="7" t="s">
        <v>42674</v>
      </c>
    </row>
    <row r="21358" s="1" customFormat="1" spans="1:2">
      <c r="A21358" s="7" t="s">
        <v>42675</v>
      </c>
      <c r="B21358" s="7" t="s">
        <v>42676</v>
      </c>
    </row>
    <row r="21359" s="1" customFormat="1" spans="1:2">
      <c r="A21359" s="7" t="s">
        <v>42677</v>
      </c>
      <c r="B21359" s="7" t="s">
        <v>42678</v>
      </c>
    </row>
    <row r="21360" s="1" customFormat="1" spans="1:2">
      <c r="A21360" s="7" t="s">
        <v>42679</v>
      </c>
      <c r="B21360" s="7" t="s">
        <v>42680</v>
      </c>
    </row>
    <row r="21361" s="1" customFormat="1" spans="1:2">
      <c r="A21361" s="7" t="s">
        <v>42681</v>
      </c>
      <c r="B21361" s="7" t="s">
        <v>42682</v>
      </c>
    </row>
    <row r="21362" s="1" customFormat="1" spans="1:2">
      <c r="A21362" s="7" t="s">
        <v>42683</v>
      </c>
      <c r="B21362" s="7" t="s">
        <v>42684</v>
      </c>
    </row>
    <row r="21363" s="1" customFormat="1" spans="1:2">
      <c r="A21363" s="7" t="s">
        <v>42685</v>
      </c>
      <c r="B21363" s="7" t="s">
        <v>42686</v>
      </c>
    </row>
    <row r="21364" s="1" customFormat="1" spans="1:2">
      <c r="A21364" s="7" t="s">
        <v>42687</v>
      </c>
      <c r="B21364" s="7" t="s">
        <v>42688</v>
      </c>
    </row>
    <row r="21365" s="1" customFormat="1" spans="1:2">
      <c r="A21365" s="7" t="s">
        <v>42689</v>
      </c>
      <c r="B21365" s="7" t="s">
        <v>42690</v>
      </c>
    </row>
    <row r="21366" s="1" customFormat="1" spans="1:2">
      <c r="A21366" s="7" t="s">
        <v>42691</v>
      </c>
      <c r="B21366" s="7" t="s">
        <v>42692</v>
      </c>
    </row>
    <row r="21367" s="1" customFormat="1" spans="1:2">
      <c r="A21367" s="7" t="s">
        <v>42693</v>
      </c>
      <c r="B21367" s="7" t="s">
        <v>42694</v>
      </c>
    </row>
    <row r="21368" s="1" customFormat="1" spans="1:2">
      <c r="A21368" s="7" t="s">
        <v>42695</v>
      </c>
      <c r="B21368" s="7" t="s">
        <v>42696</v>
      </c>
    </row>
    <row r="21369" s="1" customFormat="1" spans="1:2">
      <c r="A21369" s="7" t="s">
        <v>42697</v>
      </c>
      <c r="B21369" s="7" t="s">
        <v>42698</v>
      </c>
    </row>
    <row r="21370" s="1" customFormat="1" spans="1:2">
      <c r="A21370" s="7" t="s">
        <v>42699</v>
      </c>
      <c r="B21370" s="7" t="s">
        <v>42700</v>
      </c>
    </row>
    <row r="21371" s="1" customFormat="1" spans="1:2">
      <c r="A21371" s="7" t="s">
        <v>42701</v>
      </c>
      <c r="B21371" s="7" t="s">
        <v>42702</v>
      </c>
    </row>
    <row r="21372" s="1" customFormat="1" spans="1:2">
      <c r="A21372" s="7" t="s">
        <v>42703</v>
      </c>
      <c r="B21372" s="7" t="s">
        <v>42704</v>
      </c>
    </row>
    <row r="21373" s="1" customFormat="1" spans="1:2">
      <c r="A21373" s="7" t="s">
        <v>42705</v>
      </c>
      <c r="B21373" s="7" t="s">
        <v>42706</v>
      </c>
    </row>
    <row r="21374" s="1" customFormat="1" spans="1:2">
      <c r="A21374" s="7" t="s">
        <v>42707</v>
      </c>
      <c r="B21374" s="7" t="s">
        <v>42708</v>
      </c>
    </row>
    <row r="21375" s="1" customFormat="1" spans="1:2">
      <c r="A21375" s="7" t="s">
        <v>42709</v>
      </c>
      <c r="B21375" s="7" t="s">
        <v>42710</v>
      </c>
    </row>
    <row r="21376" s="1" customFormat="1" spans="1:2">
      <c r="A21376" s="7" t="s">
        <v>42711</v>
      </c>
      <c r="B21376" s="7" t="s">
        <v>42712</v>
      </c>
    </row>
    <row r="21377" s="1" customFormat="1" spans="1:2">
      <c r="A21377" s="7" t="s">
        <v>42713</v>
      </c>
      <c r="B21377" s="7" t="s">
        <v>42714</v>
      </c>
    </row>
    <row r="21378" s="1" customFormat="1" spans="1:2">
      <c r="A21378" s="7" t="s">
        <v>42715</v>
      </c>
      <c r="B21378" s="7" t="s">
        <v>42716</v>
      </c>
    </row>
    <row r="21379" s="1" customFormat="1" spans="1:2">
      <c r="A21379" s="7" t="s">
        <v>42717</v>
      </c>
      <c r="B21379" s="7" t="s">
        <v>42718</v>
      </c>
    </row>
    <row r="21380" s="1" customFormat="1" spans="1:2">
      <c r="A21380" s="7" t="s">
        <v>42719</v>
      </c>
      <c r="B21380" s="7" t="s">
        <v>42720</v>
      </c>
    </row>
    <row r="21381" s="1" customFormat="1" spans="1:2">
      <c r="A21381" s="7" t="s">
        <v>42721</v>
      </c>
      <c r="B21381" s="7" t="s">
        <v>42722</v>
      </c>
    </row>
    <row r="21382" s="1" customFormat="1" spans="1:2">
      <c r="A21382" s="7" t="s">
        <v>42723</v>
      </c>
      <c r="B21382" s="7" t="s">
        <v>42724</v>
      </c>
    </row>
    <row r="21383" s="1" customFormat="1" spans="1:2">
      <c r="A21383" s="7" t="s">
        <v>42725</v>
      </c>
      <c r="B21383" s="7" t="s">
        <v>42726</v>
      </c>
    </row>
    <row r="21384" s="1" customFormat="1" spans="1:2">
      <c r="A21384" s="7" t="s">
        <v>42727</v>
      </c>
      <c r="B21384" s="7" t="s">
        <v>42728</v>
      </c>
    </row>
    <row r="21385" s="1" customFormat="1" spans="1:2">
      <c r="A21385" s="7" t="s">
        <v>42729</v>
      </c>
      <c r="B21385" s="7" t="s">
        <v>42730</v>
      </c>
    </row>
    <row r="21386" s="1" customFormat="1" spans="1:2">
      <c r="A21386" s="7" t="s">
        <v>42731</v>
      </c>
      <c r="B21386" s="7" t="s">
        <v>42732</v>
      </c>
    </row>
    <row r="21387" s="1" customFormat="1" spans="1:2">
      <c r="A21387" s="7" t="s">
        <v>42733</v>
      </c>
      <c r="B21387" s="7" t="s">
        <v>42734</v>
      </c>
    </row>
    <row r="21388" s="1" customFormat="1" spans="1:2">
      <c r="A21388" s="7" t="s">
        <v>42735</v>
      </c>
      <c r="B21388" s="7" t="s">
        <v>42736</v>
      </c>
    </row>
    <row r="21389" s="1" customFormat="1" spans="1:2">
      <c r="A21389" s="7" t="s">
        <v>42737</v>
      </c>
      <c r="B21389" s="7" t="s">
        <v>42738</v>
      </c>
    </row>
    <row r="21390" s="1" customFormat="1" spans="1:2">
      <c r="A21390" s="7" t="s">
        <v>42739</v>
      </c>
      <c r="B21390" s="7" t="s">
        <v>42740</v>
      </c>
    </row>
    <row r="21391" s="1" customFormat="1" spans="1:2">
      <c r="A21391" s="7" t="s">
        <v>42741</v>
      </c>
      <c r="B21391" s="7" t="s">
        <v>42742</v>
      </c>
    </row>
    <row r="21392" s="1" customFormat="1" spans="1:2">
      <c r="A21392" s="7" t="s">
        <v>42743</v>
      </c>
      <c r="B21392" s="7" t="s">
        <v>42744</v>
      </c>
    </row>
    <row r="21393" s="1" customFormat="1" spans="1:2">
      <c r="A21393" s="7" t="s">
        <v>42745</v>
      </c>
      <c r="B21393" s="7" t="s">
        <v>42746</v>
      </c>
    </row>
    <row r="21394" s="1" customFormat="1" spans="1:2">
      <c r="A21394" s="7" t="s">
        <v>42747</v>
      </c>
      <c r="B21394" s="7" t="s">
        <v>42748</v>
      </c>
    </row>
    <row r="21395" s="1" customFormat="1" spans="1:2">
      <c r="A21395" s="7" t="s">
        <v>42749</v>
      </c>
      <c r="B21395" s="7" t="s">
        <v>42750</v>
      </c>
    </row>
    <row r="21396" s="1" customFormat="1" spans="1:2">
      <c r="A21396" s="7" t="s">
        <v>42751</v>
      </c>
      <c r="B21396" s="7" t="s">
        <v>42752</v>
      </c>
    </row>
    <row r="21397" s="1" customFormat="1" spans="1:2">
      <c r="A21397" s="7" t="s">
        <v>42753</v>
      </c>
      <c r="B21397" s="7" t="s">
        <v>42754</v>
      </c>
    </row>
    <row r="21398" s="1" customFormat="1" spans="1:2">
      <c r="A21398" s="7" t="s">
        <v>42755</v>
      </c>
      <c r="B21398" s="7" t="s">
        <v>42756</v>
      </c>
    </row>
    <row r="21399" s="1" customFormat="1" spans="1:2">
      <c r="A21399" s="7" t="s">
        <v>42757</v>
      </c>
      <c r="B21399" s="7" t="s">
        <v>42758</v>
      </c>
    </row>
    <row r="21400" s="1" customFormat="1" spans="1:2">
      <c r="A21400" s="7" t="s">
        <v>42759</v>
      </c>
      <c r="B21400" s="7" t="s">
        <v>42760</v>
      </c>
    </row>
    <row r="21401" s="1" customFormat="1" spans="1:2">
      <c r="A21401" s="7" t="s">
        <v>42761</v>
      </c>
      <c r="B21401" s="7" t="s">
        <v>42762</v>
      </c>
    </row>
    <row r="21402" s="1" customFormat="1" spans="1:2">
      <c r="A21402" s="7" t="s">
        <v>42763</v>
      </c>
      <c r="B21402" s="7" t="s">
        <v>42764</v>
      </c>
    </row>
    <row r="21403" s="1" customFormat="1" spans="1:2">
      <c r="A21403" s="7" t="s">
        <v>42765</v>
      </c>
      <c r="B21403" s="7" t="s">
        <v>42766</v>
      </c>
    </row>
    <row r="21404" s="1" customFormat="1" spans="1:2">
      <c r="A21404" s="7" t="s">
        <v>42767</v>
      </c>
      <c r="B21404" s="7" t="s">
        <v>42768</v>
      </c>
    </row>
    <row r="21405" s="1" customFormat="1" spans="1:2">
      <c r="A21405" s="7" t="s">
        <v>42769</v>
      </c>
      <c r="B21405" s="7" t="s">
        <v>42770</v>
      </c>
    </row>
    <row r="21406" s="1" customFormat="1" spans="1:2">
      <c r="A21406" s="7" t="s">
        <v>42771</v>
      </c>
      <c r="B21406" s="7" t="s">
        <v>42772</v>
      </c>
    </row>
    <row r="21407" s="1" customFormat="1" spans="1:2">
      <c r="A21407" s="7" t="s">
        <v>42773</v>
      </c>
      <c r="B21407" s="7" t="s">
        <v>42774</v>
      </c>
    </row>
    <row r="21408" s="1" customFormat="1" spans="1:2">
      <c r="A21408" s="7" t="s">
        <v>42775</v>
      </c>
      <c r="B21408" s="7" t="s">
        <v>42776</v>
      </c>
    </row>
    <row r="21409" s="1" customFormat="1" spans="1:2">
      <c r="A21409" s="7" t="s">
        <v>42777</v>
      </c>
      <c r="B21409" s="7" t="s">
        <v>42778</v>
      </c>
    </row>
    <row r="21410" s="1" customFormat="1" spans="1:2">
      <c r="A21410" s="7" t="s">
        <v>42779</v>
      </c>
      <c r="B21410" s="7" t="s">
        <v>42780</v>
      </c>
    </row>
    <row r="21411" s="1" customFormat="1" spans="1:2">
      <c r="A21411" s="7" t="s">
        <v>42781</v>
      </c>
      <c r="B21411" s="7" t="s">
        <v>42782</v>
      </c>
    </row>
    <row r="21412" s="1" customFormat="1" spans="1:2">
      <c r="A21412" s="7" t="s">
        <v>42783</v>
      </c>
      <c r="B21412" s="7" t="s">
        <v>42784</v>
      </c>
    </row>
    <row r="21413" s="1" customFormat="1" spans="1:2">
      <c r="A21413" s="7" t="s">
        <v>42785</v>
      </c>
      <c r="B21413" s="7" t="s">
        <v>42786</v>
      </c>
    </row>
    <row r="21414" s="1" customFormat="1" spans="1:2">
      <c r="A21414" s="7" t="s">
        <v>42787</v>
      </c>
      <c r="B21414" s="7" t="s">
        <v>42788</v>
      </c>
    </row>
    <row r="21415" s="1" customFormat="1" spans="1:2">
      <c r="A21415" s="7" t="s">
        <v>42789</v>
      </c>
      <c r="B21415" s="7" t="s">
        <v>42790</v>
      </c>
    </row>
    <row r="21416" s="1" customFormat="1" spans="1:2">
      <c r="A21416" s="7" t="s">
        <v>42791</v>
      </c>
      <c r="B21416" s="7" t="s">
        <v>42792</v>
      </c>
    </row>
    <row r="21417" s="1" customFormat="1" spans="1:2">
      <c r="A21417" s="7" t="s">
        <v>42793</v>
      </c>
      <c r="B21417" s="7" t="s">
        <v>42794</v>
      </c>
    </row>
    <row r="21418" s="1" customFormat="1" spans="1:2">
      <c r="A21418" s="7" t="s">
        <v>42795</v>
      </c>
      <c r="B21418" s="7" t="s">
        <v>42796</v>
      </c>
    </row>
    <row r="21419" s="1" customFormat="1" spans="1:2">
      <c r="A21419" s="7" t="s">
        <v>42797</v>
      </c>
      <c r="B21419" s="7" t="s">
        <v>42798</v>
      </c>
    </row>
    <row r="21420" s="1" customFormat="1" spans="1:2">
      <c r="A21420" s="7" t="s">
        <v>42799</v>
      </c>
      <c r="B21420" s="7" t="s">
        <v>42800</v>
      </c>
    </row>
    <row r="21421" s="1" customFormat="1" spans="1:2">
      <c r="A21421" s="7" t="s">
        <v>42801</v>
      </c>
      <c r="B21421" s="7" t="s">
        <v>42802</v>
      </c>
    </row>
    <row r="21422" s="1" customFormat="1" spans="1:2">
      <c r="A21422" s="7" t="s">
        <v>42803</v>
      </c>
      <c r="B21422" s="7" t="s">
        <v>42804</v>
      </c>
    </row>
    <row r="21423" s="1" customFormat="1" spans="1:2">
      <c r="A21423" s="7" t="s">
        <v>42805</v>
      </c>
      <c r="B21423" s="7" t="s">
        <v>42806</v>
      </c>
    </row>
    <row r="21424" s="1" customFormat="1" spans="1:2">
      <c r="A21424" s="7" t="s">
        <v>42807</v>
      </c>
      <c r="B21424" s="7" t="s">
        <v>42808</v>
      </c>
    </row>
    <row r="21425" s="1" customFormat="1" spans="1:2">
      <c r="A21425" s="7" t="s">
        <v>42809</v>
      </c>
      <c r="B21425" s="7" t="s">
        <v>42810</v>
      </c>
    </row>
    <row r="21426" s="1" customFormat="1" spans="1:2">
      <c r="A21426" s="7" t="s">
        <v>42811</v>
      </c>
      <c r="B21426" s="7" t="s">
        <v>42812</v>
      </c>
    </row>
    <row r="21427" s="1" customFormat="1" spans="1:2">
      <c r="A21427" s="7" t="s">
        <v>42813</v>
      </c>
      <c r="B21427" s="7" t="s">
        <v>42814</v>
      </c>
    </row>
    <row r="21428" s="1" customFormat="1" spans="1:2">
      <c r="A21428" s="7" t="s">
        <v>42815</v>
      </c>
      <c r="B21428" s="7" t="s">
        <v>42816</v>
      </c>
    </row>
    <row r="21429" s="1" customFormat="1" spans="1:2">
      <c r="A21429" s="7" t="s">
        <v>42817</v>
      </c>
      <c r="B21429" s="7" t="s">
        <v>42818</v>
      </c>
    </row>
    <row r="21430" s="1" customFormat="1" spans="1:2">
      <c r="A21430" s="7" t="s">
        <v>42819</v>
      </c>
      <c r="B21430" s="7" t="s">
        <v>42820</v>
      </c>
    </row>
    <row r="21431" s="1" customFormat="1" spans="1:2">
      <c r="A21431" s="7" t="s">
        <v>42821</v>
      </c>
      <c r="B21431" s="7" t="s">
        <v>42822</v>
      </c>
    </row>
    <row r="21432" s="1" customFormat="1" spans="1:2">
      <c r="A21432" s="7" t="s">
        <v>42823</v>
      </c>
      <c r="B21432" s="7" t="s">
        <v>42824</v>
      </c>
    </row>
    <row r="21433" s="1" customFormat="1" spans="1:2">
      <c r="A21433" s="7" t="s">
        <v>42825</v>
      </c>
      <c r="B21433" s="7" t="s">
        <v>42826</v>
      </c>
    </row>
    <row r="21434" s="1" customFormat="1" spans="1:2">
      <c r="A21434" s="7" t="s">
        <v>42827</v>
      </c>
      <c r="B21434" s="7" t="s">
        <v>42828</v>
      </c>
    </row>
    <row r="21435" s="1" customFormat="1" spans="1:2">
      <c r="A21435" s="7" t="s">
        <v>42829</v>
      </c>
      <c r="B21435" s="7" t="s">
        <v>42830</v>
      </c>
    </row>
    <row r="21436" s="1" customFormat="1" spans="1:2">
      <c r="A21436" s="7" t="s">
        <v>42831</v>
      </c>
      <c r="B21436" s="7" t="s">
        <v>42832</v>
      </c>
    </row>
    <row r="21437" s="1" customFormat="1" spans="1:2">
      <c r="A21437" s="7" t="s">
        <v>42833</v>
      </c>
      <c r="B21437" s="7" t="s">
        <v>42834</v>
      </c>
    </row>
    <row r="21438" s="1" customFormat="1" spans="1:2">
      <c r="A21438" s="7" t="s">
        <v>42835</v>
      </c>
      <c r="B21438" s="7" t="s">
        <v>42836</v>
      </c>
    </row>
    <row r="21439" s="1" customFormat="1" spans="1:2">
      <c r="A21439" s="7" t="s">
        <v>42837</v>
      </c>
      <c r="B21439" s="7" t="s">
        <v>42838</v>
      </c>
    </row>
    <row r="21440" s="1" customFormat="1" spans="1:2">
      <c r="A21440" s="7" t="s">
        <v>42839</v>
      </c>
      <c r="B21440" s="7" t="s">
        <v>42840</v>
      </c>
    </row>
    <row r="21441" s="1" customFormat="1" spans="1:2">
      <c r="A21441" s="7" t="s">
        <v>42841</v>
      </c>
      <c r="B21441" s="7" t="s">
        <v>42842</v>
      </c>
    </row>
    <row r="21442" s="1" customFormat="1" spans="1:2">
      <c r="A21442" s="7" t="s">
        <v>42843</v>
      </c>
      <c r="B21442" s="7" t="s">
        <v>42844</v>
      </c>
    </row>
    <row r="21443" s="1" customFormat="1" spans="1:2">
      <c r="A21443" s="7" t="s">
        <v>42845</v>
      </c>
      <c r="B21443" s="7" t="s">
        <v>42846</v>
      </c>
    </row>
    <row r="21444" s="1" customFormat="1" spans="1:2">
      <c r="A21444" s="7" t="s">
        <v>42847</v>
      </c>
      <c r="B21444" s="7" t="s">
        <v>42848</v>
      </c>
    </row>
    <row r="21445" s="1" customFormat="1" spans="1:2">
      <c r="A21445" s="7" t="s">
        <v>42849</v>
      </c>
      <c r="B21445" s="7" t="s">
        <v>42850</v>
      </c>
    </row>
    <row r="21446" s="1" customFormat="1" spans="1:2">
      <c r="A21446" s="7" t="s">
        <v>42851</v>
      </c>
      <c r="B21446" s="7" t="s">
        <v>42852</v>
      </c>
    </row>
    <row r="21447" s="1" customFormat="1" spans="1:2">
      <c r="A21447" s="7" t="s">
        <v>42853</v>
      </c>
      <c r="B21447" s="7" t="s">
        <v>42854</v>
      </c>
    </row>
    <row r="21448" s="1" customFormat="1" spans="1:2">
      <c r="A21448" s="7" t="s">
        <v>42855</v>
      </c>
      <c r="B21448" s="7" t="s">
        <v>42856</v>
      </c>
    </row>
    <row r="21449" s="1" customFormat="1" spans="1:2">
      <c r="A21449" s="7" t="s">
        <v>42857</v>
      </c>
      <c r="B21449" s="7" t="s">
        <v>42858</v>
      </c>
    </row>
    <row r="21450" s="1" customFormat="1" spans="1:2">
      <c r="A21450" s="7" t="s">
        <v>42859</v>
      </c>
      <c r="B21450" s="7" t="s">
        <v>42860</v>
      </c>
    </row>
    <row r="21451" s="1" customFormat="1" spans="1:2">
      <c r="A21451" s="7" t="s">
        <v>42861</v>
      </c>
      <c r="B21451" s="7" t="s">
        <v>42862</v>
      </c>
    </row>
    <row r="21452" s="1" customFormat="1" spans="1:2">
      <c r="A21452" s="7" t="s">
        <v>42863</v>
      </c>
      <c r="B21452" s="7" t="s">
        <v>42864</v>
      </c>
    </row>
    <row r="21453" s="1" customFormat="1" spans="1:2">
      <c r="A21453" s="7" t="s">
        <v>42865</v>
      </c>
      <c r="B21453" s="7" t="s">
        <v>42866</v>
      </c>
    </row>
    <row r="21454" s="1" customFormat="1" spans="1:2">
      <c r="A21454" s="7" t="s">
        <v>42867</v>
      </c>
      <c r="B21454" s="7" t="s">
        <v>42868</v>
      </c>
    </row>
    <row r="21455" s="1" customFormat="1" spans="1:2">
      <c r="A21455" s="7" t="s">
        <v>42869</v>
      </c>
      <c r="B21455" s="7" t="s">
        <v>42870</v>
      </c>
    </row>
    <row r="21456" s="1" customFormat="1" spans="1:2">
      <c r="A21456" s="7" t="s">
        <v>42871</v>
      </c>
      <c r="B21456" s="7" t="s">
        <v>42872</v>
      </c>
    </row>
    <row r="21457" s="1" customFormat="1" spans="1:2">
      <c r="A21457" s="7" t="s">
        <v>42873</v>
      </c>
      <c r="B21457" s="7" t="s">
        <v>42874</v>
      </c>
    </row>
    <row r="21458" s="1" customFormat="1" spans="1:2">
      <c r="A21458" s="7" t="s">
        <v>42875</v>
      </c>
      <c r="B21458" s="7" t="s">
        <v>42876</v>
      </c>
    </row>
    <row r="21459" s="1" customFormat="1" spans="1:2">
      <c r="A21459" s="7" t="s">
        <v>42877</v>
      </c>
      <c r="B21459" s="7" t="s">
        <v>42878</v>
      </c>
    </row>
    <row r="21460" s="1" customFormat="1" spans="1:2">
      <c r="A21460" s="7" t="s">
        <v>42879</v>
      </c>
      <c r="B21460" s="7" t="s">
        <v>42880</v>
      </c>
    </row>
    <row r="21461" s="1" customFormat="1" spans="1:2">
      <c r="A21461" s="7" t="s">
        <v>42881</v>
      </c>
      <c r="B21461" s="7" t="s">
        <v>42882</v>
      </c>
    </row>
    <row r="21462" s="1" customFormat="1" spans="1:2">
      <c r="A21462" s="7" t="s">
        <v>42883</v>
      </c>
      <c r="B21462" s="7" t="s">
        <v>42884</v>
      </c>
    </row>
    <row r="21463" s="1" customFormat="1" spans="1:2">
      <c r="A21463" s="7" t="s">
        <v>42885</v>
      </c>
      <c r="B21463" s="7" t="s">
        <v>42886</v>
      </c>
    </row>
    <row r="21464" s="1" customFormat="1" spans="1:2">
      <c r="A21464" s="7" t="s">
        <v>42887</v>
      </c>
      <c r="B21464" s="7" t="s">
        <v>42888</v>
      </c>
    </row>
    <row r="21465" s="1" customFormat="1" spans="1:2">
      <c r="A21465" s="7" t="s">
        <v>42889</v>
      </c>
      <c r="B21465" s="7" t="s">
        <v>42890</v>
      </c>
    </row>
    <row r="21466" s="1" customFormat="1" spans="1:2">
      <c r="A21466" s="7" t="s">
        <v>42891</v>
      </c>
      <c r="B21466" s="7" t="s">
        <v>42892</v>
      </c>
    </row>
    <row r="21467" s="1" customFormat="1" spans="1:2">
      <c r="A21467" s="7" t="s">
        <v>42893</v>
      </c>
      <c r="B21467" s="7" t="s">
        <v>42894</v>
      </c>
    </row>
    <row r="21468" s="1" customFormat="1" spans="1:2">
      <c r="A21468" s="7" t="s">
        <v>42895</v>
      </c>
      <c r="B21468" s="7" t="s">
        <v>42896</v>
      </c>
    </row>
    <row r="21469" s="1" customFormat="1" spans="1:2">
      <c r="A21469" s="7" t="s">
        <v>42897</v>
      </c>
      <c r="B21469" s="7" t="s">
        <v>42898</v>
      </c>
    </row>
    <row r="21470" s="1" customFormat="1" spans="1:2">
      <c r="A21470" s="7" t="s">
        <v>42899</v>
      </c>
      <c r="B21470" s="7" t="s">
        <v>42900</v>
      </c>
    </row>
    <row r="21471" s="1" customFormat="1" spans="1:2">
      <c r="A21471" s="7" t="s">
        <v>42901</v>
      </c>
      <c r="B21471" s="7" t="s">
        <v>42902</v>
      </c>
    </row>
    <row r="21472" s="1" customFormat="1" spans="1:2">
      <c r="A21472" s="7" t="s">
        <v>42903</v>
      </c>
      <c r="B21472" s="7" t="s">
        <v>42904</v>
      </c>
    </row>
    <row r="21473" s="1" customFormat="1" spans="1:2">
      <c r="A21473" s="7" t="s">
        <v>42905</v>
      </c>
      <c r="B21473" s="7" t="s">
        <v>42906</v>
      </c>
    </row>
    <row r="21474" s="1" customFormat="1" spans="1:2">
      <c r="A21474" s="7" t="s">
        <v>42907</v>
      </c>
      <c r="B21474" s="7" t="s">
        <v>42908</v>
      </c>
    </row>
    <row r="21475" s="1" customFormat="1" spans="1:2">
      <c r="A21475" s="7" t="s">
        <v>42909</v>
      </c>
      <c r="B21475" s="7" t="s">
        <v>42910</v>
      </c>
    </row>
    <row r="21476" s="1" customFormat="1" spans="1:2">
      <c r="A21476" s="7" t="s">
        <v>42911</v>
      </c>
      <c r="B21476" s="7" t="s">
        <v>42912</v>
      </c>
    </row>
    <row r="21477" s="1" customFormat="1" spans="1:2">
      <c r="A21477" s="7" t="s">
        <v>42913</v>
      </c>
      <c r="B21477" s="7" t="s">
        <v>42914</v>
      </c>
    </row>
    <row r="21478" s="1" customFormat="1" spans="1:2">
      <c r="A21478" s="7" t="s">
        <v>42915</v>
      </c>
      <c r="B21478" s="7" t="s">
        <v>42916</v>
      </c>
    </row>
    <row r="21479" s="1" customFormat="1" spans="1:2">
      <c r="A21479" s="7" t="s">
        <v>42917</v>
      </c>
      <c r="B21479" s="7" t="s">
        <v>42918</v>
      </c>
    </row>
    <row r="21480" s="1" customFormat="1" spans="1:2">
      <c r="A21480" s="7" t="s">
        <v>42919</v>
      </c>
      <c r="B21480" s="7" t="s">
        <v>42920</v>
      </c>
    </row>
    <row r="21481" s="1" customFormat="1" spans="1:2">
      <c r="A21481" s="7" t="s">
        <v>42921</v>
      </c>
      <c r="B21481" s="7" t="s">
        <v>42922</v>
      </c>
    </row>
    <row r="21482" s="1" customFormat="1" spans="1:2">
      <c r="A21482" s="7" t="s">
        <v>42923</v>
      </c>
      <c r="B21482" s="7" t="s">
        <v>42924</v>
      </c>
    </row>
    <row r="21483" s="1" customFormat="1" spans="1:2">
      <c r="A21483" s="7" t="s">
        <v>42925</v>
      </c>
      <c r="B21483" s="7" t="s">
        <v>42926</v>
      </c>
    </row>
    <row r="21484" s="1" customFormat="1" spans="1:2">
      <c r="A21484" s="7" t="s">
        <v>42927</v>
      </c>
      <c r="B21484" s="7" t="s">
        <v>42928</v>
      </c>
    </row>
    <row r="21485" s="1" customFormat="1" spans="1:2">
      <c r="A21485" s="7" t="s">
        <v>42929</v>
      </c>
      <c r="B21485" s="7" t="s">
        <v>42930</v>
      </c>
    </row>
    <row r="21486" s="1" customFormat="1" spans="1:2">
      <c r="A21486" s="7" t="s">
        <v>42931</v>
      </c>
      <c r="B21486" s="7" t="s">
        <v>42932</v>
      </c>
    </row>
    <row r="21487" s="1" customFormat="1" spans="1:2">
      <c r="A21487" s="7" t="s">
        <v>42933</v>
      </c>
      <c r="B21487" s="7" t="s">
        <v>42934</v>
      </c>
    </row>
    <row r="21488" s="1" customFormat="1" spans="1:2">
      <c r="A21488" s="7" t="s">
        <v>42935</v>
      </c>
      <c r="B21488" s="7" t="s">
        <v>42936</v>
      </c>
    </row>
    <row r="21489" s="1" customFormat="1" spans="1:2">
      <c r="A21489" s="7" t="s">
        <v>42937</v>
      </c>
      <c r="B21489" s="7" t="s">
        <v>42938</v>
      </c>
    </row>
    <row r="21490" s="1" customFormat="1" spans="1:2">
      <c r="A21490" s="7" t="s">
        <v>42939</v>
      </c>
      <c r="B21490" s="7" t="s">
        <v>42940</v>
      </c>
    </row>
    <row r="21491" s="1" customFormat="1" spans="1:2">
      <c r="A21491" s="7" t="s">
        <v>42941</v>
      </c>
      <c r="B21491" s="7" t="s">
        <v>42942</v>
      </c>
    </row>
    <row r="21492" s="1" customFormat="1" spans="1:2">
      <c r="A21492" s="7" t="s">
        <v>42943</v>
      </c>
      <c r="B21492" s="7" t="s">
        <v>42944</v>
      </c>
    </row>
    <row r="21493" s="1" customFormat="1" spans="1:2">
      <c r="A21493" s="7" t="s">
        <v>42945</v>
      </c>
      <c r="B21493" s="7" t="s">
        <v>42946</v>
      </c>
    </row>
    <row r="21494" s="1" customFormat="1" spans="1:2">
      <c r="A21494" s="7" t="s">
        <v>42947</v>
      </c>
      <c r="B21494" s="7" t="s">
        <v>42948</v>
      </c>
    </row>
    <row r="21495" s="1" customFormat="1" spans="1:2">
      <c r="A21495" s="7" t="s">
        <v>42949</v>
      </c>
      <c r="B21495" s="7" t="s">
        <v>42950</v>
      </c>
    </row>
    <row r="21496" s="1" customFormat="1" spans="1:2">
      <c r="A21496" s="7" t="s">
        <v>42951</v>
      </c>
      <c r="B21496" s="7" t="s">
        <v>42952</v>
      </c>
    </row>
    <row r="21497" s="1" customFormat="1" spans="1:2">
      <c r="A21497" s="7" t="s">
        <v>42953</v>
      </c>
      <c r="B21497" s="7" t="s">
        <v>42954</v>
      </c>
    </row>
    <row r="21498" s="1" customFormat="1" spans="1:2">
      <c r="A21498" s="7" t="s">
        <v>42955</v>
      </c>
      <c r="B21498" s="7" t="s">
        <v>42956</v>
      </c>
    </row>
    <row r="21499" s="1" customFormat="1" spans="1:2">
      <c r="A21499" s="7" t="s">
        <v>42957</v>
      </c>
      <c r="B21499" s="7" t="s">
        <v>42958</v>
      </c>
    </row>
    <row r="21500" s="1" customFormat="1" spans="1:2">
      <c r="A21500" s="7" t="s">
        <v>42959</v>
      </c>
      <c r="B21500" s="7" t="s">
        <v>42960</v>
      </c>
    </row>
    <row r="21501" s="1" customFormat="1" spans="1:2">
      <c r="A21501" s="7" t="s">
        <v>42961</v>
      </c>
      <c r="B21501" s="7" t="s">
        <v>42962</v>
      </c>
    </row>
    <row r="21502" s="1" customFormat="1" spans="1:2">
      <c r="A21502" s="7" t="s">
        <v>42963</v>
      </c>
      <c r="B21502" s="7" t="s">
        <v>42964</v>
      </c>
    </row>
    <row r="21503" s="1" customFormat="1" spans="1:2">
      <c r="A21503" s="7" t="s">
        <v>42965</v>
      </c>
      <c r="B21503" s="7" t="s">
        <v>42966</v>
      </c>
    </row>
    <row r="21504" s="1" customFormat="1" spans="1:2">
      <c r="A21504" s="7" t="s">
        <v>42967</v>
      </c>
      <c r="B21504" s="7" t="s">
        <v>42968</v>
      </c>
    </row>
    <row r="21505" s="1" customFormat="1" spans="1:2">
      <c r="A21505" s="7" t="s">
        <v>42969</v>
      </c>
      <c r="B21505" s="7" t="s">
        <v>42970</v>
      </c>
    </row>
    <row r="21506" s="1" customFormat="1" spans="1:2">
      <c r="A21506" s="7" t="s">
        <v>42971</v>
      </c>
      <c r="B21506" s="7" t="s">
        <v>42972</v>
      </c>
    </row>
    <row r="21507" s="1" customFormat="1" spans="1:2">
      <c r="A21507" s="7" t="s">
        <v>42973</v>
      </c>
      <c r="B21507" s="7" t="s">
        <v>42974</v>
      </c>
    </row>
    <row r="21508" s="1" customFormat="1" spans="1:2">
      <c r="A21508" s="7" t="s">
        <v>42975</v>
      </c>
      <c r="B21508" s="7" t="s">
        <v>42976</v>
      </c>
    </row>
    <row r="21509" s="1" customFormat="1" spans="1:2">
      <c r="A21509" s="7" t="s">
        <v>42977</v>
      </c>
      <c r="B21509" s="7" t="s">
        <v>42978</v>
      </c>
    </row>
    <row r="21510" s="1" customFormat="1" spans="1:2">
      <c r="A21510" s="7" t="s">
        <v>42979</v>
      </c>
      <c r="B21510" s="7" t="s">
        <v>42980</v>
      </c>
    </row>
    <row r="21511" s="1" customFormat="1" spans="1:2">
      <c r="A21511" s="7" t="s">
        <v>42981</v>
      </c>
      <c r="B21511" s="7" t="s">
        <v>42982</v>
      </c>
    </row>
    <row r="21512" s="1" customFormat="1" spans="1:2">
      <c r="A21512" s="7" t="s">
        <v>42983</v>
      </c>
      <c r="B21512" s="7" t="s">
        <v>42984</v>
      </c>
    </row>
    <row r="21513" s="1" customFormat="1" spans="1:2">
      <c r="A21513" s="7" t="s">
        <v>42985</v>
      </c>
      <c r="B21513" s="7" t="s">
        <v>42986</v>
      </c>
    </row>
    <row r="21514" s="1" customFormat="1" spans="1:2">
      <c r="A21514" s="7" t="s">
        <v>42987</v>
      </c>
      <c r="B21514" s="7" t="s">
        <v>42988</v>
      </c>
    </row>
    <row r="21515" s="1" customFormat="1" spans="1:2">
      <c r="A21515" s="7" t="s">
        <v>42989</v>
      </c>
      <c r="B21515" s="7" t="s">
        <v>42990</v>
      </c>
    </row>
    <row r="21516" s="1" customFormat="1" spans="1:2">
      <c r="A21516" s="7" t="s">
        <v>42991</v>
      </c>
      <c r="B21516" s="7" t="s">
        <v>42992</v>
      </c>
    </row>
    <row r="21517" s="1" customFormat="1" spans="1:2">
      <c r="A21517" s="7" t="s">
        <v>42993</v>
      </c>
      <c r="B21517" s="7" t="s">
        <v>42994</v>
      </c>
    </row>
    <row r="21518" s="1" customFormat="1" spans="1:2">
      <c r="A21518" s="7" t="s">
        <v>42995</v>
      </c>
      <c r="B21518" s="7" t="s">
        <v>42996</v>
      </c>
    </row>
    <row r="21519" s="1" customFormat="1" spans="1:2">
      <c r="A21519" s="7" t="s">
        <v>42997</v>
      </c>
      <c r="B21519" s="7" t="s">
        <v>42998</v>
      </c>
    </row>
    <row r="21520" s="1" customFormat="1" spans="1:2">
      <c r="A21520" s="7" t="s">
        <v>42999</v>
      </c>
      <c r="B21520" s="7" t="s">
        <v>43000</v>
      </c>
    </row>
    <row r="21521" s="1" customFormat="1" spans="1:2">
      <c r="A21521" s="7" t="s">
        <v>43001</v>
      </c>
      <c r="B21521" s="7" t="s">
        <v>43002</v>
      </c>
    </row>
    <row r="21522" s="1" customFormat="1" spans="1:2">
      <c r="A21522" s="7" t="s">
        <v>43003</v>
      </c>
      <c r="B21522" s="7" t="s">
        <v>43004</v>
      </c>
    </row>
    <row r="21523" s="1" customFormat="1" spans="1:2">
      <c r="A21523" s="7" t="s">
        <v>43005</v>
      </c>
      <c r="B21523" s="7" t="s">
        <v>43006</v>
      </c>
    </row>
    <row r="21524" s="1" customFormat="1" spans="1:2">
      <c r="A21524" s="7" t="s">
        <v>43007</v>
      </c>
      <c r="B21524" s="7" t="s">
        <v>43008</v>
      </c>
    </row>
    <row r="21525" s="1" customFormat="1" spans="1:2">
      <c r="A21525" s="7" t="s">
        <v>43009</v>
      </c>
      <c r="B21525" s="7" t="s">
        <v>43010</v>
      </c>
    </row>
    <row r="21526" s="1" customFormat="1" spans="1:2">
      <c r="A21526" s="7" t="s">
        <v>43011</v>
      </c>
      <c r="B21526" s="7" t="s">
        <v>43012</v>
      </c>
    </row>
    <row r="21527" s="1" customFormat="1" spans="1:2">
      <c r="A21527" s="7" t="s">
        <v>43013</v>
      </c>
      <c r="B21527" s="7" t="s">
        <v>43014</v>
      </c>
    </row>
    <row r="21528" s="1" customFormat="1" spans="1:2">
      <c r="A21528" s="7" t="s">
        <v>43015</v>
      </c>
      <c r="B21528" s="7" t="s">
        <v>43016</v>
      </c>
    </row>
    <row r="21529" s="1" customFormat="1" spans="1:2">
      <c r="A21529" s="7" t="s">
        <v>43017</v>
      </c>
      <c r="B21529" s="7" t="s">
        <v>43018</v>
      </c>
    </row>
    <row r="21530" s="1" customFormat="1" spans="1:2">
      <c r="A21530" s="7" t="s">
        <v>43019</v>
      </c>
      <c r="B21530" s="7" t="s">
        <v>43020</v>
      </c>
    </row>
    <row r="21531" s="1" customFormat="1" spans="1:2">
      <c r="A21531" s="7" t="s">
        <v>43021</v>
      </c>
      <c r="B21531" s="7" t="s">
        <v>43022</v>
      </c>
    </row>
    <row r="21532" s="1" customFormat="1" spans="1:2">
      <c r="A21532" s="7" t="s">
        <v>43023</v>
      </c>
      <c r="B21532" s="7" t="s">
        <v>43024</v>
      </c>
    </row>
    <row r="21533" s="1" customFormat="1" spans="1:2">
      <c r="A21533" s="7" t="s">
        <v>43025</v>
      </c>
      <c r="B21533" s="7" t="s">
        <v>43026</v>
      </c>
    </row>
    <row r="21534" s="1" customFormat="1" spans="1:2">
      <c r="A21534" s="7" t="s">
        <v>43027</v>
      </c>
      <c r="B21534" s="7" t="s">
        <v>43028</v>
      </c>
    </row>
    <row r="21535" s="1" customFormat="1" spans="1:2">
      <c r="A21535" s="7" t="s">
        <v>43029</v>
      </c>
      <c r="B21535" s="7" t="s">
        <v>43030</v>
      </c>
    </row>
    <row r="21536" s="1" customFormat="1" spans="1:2">
      <c r="A21536" s="7" t="s">
        <v>43031</v>
      </c>
      <c r="B21536" s="7" t="s">
        <v>43032</v>
      </c>
    </row>
    <row r="21537" s="1" customFormat="1" spans="1:2">
      <c r="A21537" s="7" t="s">
        <v>43033</v>
      </c>
      <c r="B21537" s="7" t="s">
        <v>43034</v>
      </c>
    </row>
    <row r="21538" s="1" customFormat="1" spans="1:2">
      <c r="A21538" s="7" t="s">
        <v>43035</v>
      </c>
      <c r="B21538" s="7" t="s">
        <v>43036</v>
      </c>
    </row>
    <row r="21539" s="1" customFormat="1" spans="1:2">
      <c r="A21539" s="7" t="s">
        <v>43037</v>
      </c>
      <c r="B21539" s="7" t="s">
        <v>43038</v>
      </c>
    </row>
    <row r="21540" s="1" customFormat="1" spans="1:2">
      <c r="A21540" s="7" t="s">
        <v>43039</v>
      </c>
      <c r="B21540" s="7" t="s">
        <v>43040</v>
      </c>
    </row>
    <row r="21541" s="1" customFormat="1" spans="1:2">
      <c r="A21541" s="7" t="s">
        <v>43041</v>
      </c>
      <c r="B21541" s="7" t="s">
        <v>43042</v>
      </c>
    </row>
    <row r="21542" s="1" customFormat="1" spans="1:2">
      <c r="A21542" s="7" t="s">
        <v>43043</v>
      </c>
      <c r="B21542" s="7" t="s">
        <v>43044</v>
      </c>
    </row>
    <row r="21543" s="1" customFormat="1" spans="1:2">
      <c r="A21543" s="7" t="s">
        <v>43045</v>
      </c>
      <c r="B21543" s="7" t="s">
        <v>43046</v>
      </c>
    </row>
    <row r="21544" s="1" customFormat="1" spans="1:2">
      <c r="A21544" s="7" t="s">
        <v>43047</v>
      </c>
      <c r="B21544" s="7" t="s">
        <v>43048</v>
      </c>
    </row>
    <row r="21545" s="1" customFormat="1" spans="1:2">
      <c r="A21545" s="7" t="s">
        <v>43049</v>
      </c>
      <c r="B21545" s="7" t="s">
        <v>43050</v>
      </c>
    </row>
    <row r="21546" s="1" customFormat="1" spans="1:2">
      <c r="A21546" s="7" t="s">
        <v>43051</v>
      </c>
      <c r="B21546" s="7" t="s">
        <v>43052</v>
      </c>
    </row>
    <row r="21547" s="1" customFormat="1" spans="1:2">
      <c r="A21547" s="7" t="s">
        <v>43053</v>
      </c>
      <c r="B21547" s="7" t="s">
        <v>43054</v>
      </c>
    </row>
    <row r="21548" s="1" customFormat="1" spans="1:2">
      <c r="A21548" s="7" t="s">
        <v>43055</v>
      </c>
      <c r="B21548" s="7" t="s">
        <v>43056</v>
      </c>
    </row>
    <row r="21549" s="1" customFormat="1" spans="1:2">
      <c r="A21549" s="7" t="s">
        <v>43057</v>
      </c>
      <c r="B21549" s="7" t="s">
        <v>43058</v>
      </c>
    </row>
    <row r="21550" s="1" customFormat="1" spans="1:2">
      <c r="A21550" s="7" t="s">
        <v>43059</v>
      </c>
      <c r="B21550" s="7" t="s">
        <v>43060</v>
      </c>
    </row>
    <row r="21551" s="1" customFormat="1" spans="1:2">
      <c r="A21551" s="7" t="s">
        <v>43061</v>
      </c>
      <c r="B21551" s="7" t="s">
        <v>43062</v>
      </c>
    </row>
    <row r="21552" s="1" customFormat="1" spans="1:2">
      <c r="A21552" s="7" t="s">
        <v>43063</v>
      </c>
      <c r="B21552" s="7" t="s">
        <v>43064</v>
      </c>
    </row>
    <row r="21553" s="1" customFormat="1" spans="1:2">
      <c r="A21553" s="7" t="s">
        <v>43065</v>
      </c>
      <c r="B21553" s="7" t="s">
        <v>43066</v>
      </c>
    </row>
    <row r="21554" s="1" customFormat="1" spans="1:2">
      <c r="A21554" s="7" t="s">
        <v>43067</v>
      </c>
      <c r="B21554" s="7" t="s">
        <v>43068</v>
      </c>
    </row>
    <row r="21555" s="1" customFormat="1" spans="1:2">
      <c r="A21555" s="7" t="s">
        <v>43069</v>
      </c>
      <c r="B21555" s="7" t="s">
        <v>43070</v>
      </c>
    </row>
    <row r="21556" s="1" customFormat="1" spans="1:2">
      <c r="A21556" s="7" t="s">
        <v>43071</v>
      </c>
      <c r="B21556" s="7" t="s">
        <v>43072</v>
      </c>
    </row>
    <row r="21557" s="1" customFormat="1" spans="1:2">
      <c r="A21557" s="7" t="s">
        <v>43073</v>
      </c>
      <c r="B21557" s="7" t="s">
        <v>43074</v>
      </c>
    </row>
    <row r="21558" s="1" customFormat="1" spans="1:2">
      <c r="A21558" s="7" t="s">
        <v>43075</v>
      </c>
      <c r="B21558" s="7" t="s">
        <v>43076</v>
      </c>
    </row>
    <row r="21559" s="1" customFormat="1" spans="1:2">
      <c r="A21559" s="7" t="s">
        <v>43077</v>
      </c>
      <c r="B21559" s="7" t="s">
        <v>43078</v>
      </c>
    </row>
    <row r="21560" s="1" customFormat="1" spans="1:2">
      <c r="A21560" s="7" t="s">
        <v>43079</v>
      </c>
      <c r="B21560" s="7" t="s">
        <v>43080</v>
      </c>
    </row>
    <row r="21561" s="1" customFormat="1" spans="1:2">
      <c r="A21561" s="7" t="s">
        <v>43081</v>
      </c>
      <c r="B21561" s="7" t="s">
        <v>43082</v>
      </c>
    </row>
    <row r="21562" s="1" customFormat="1" spans="1:2">
      <c r="A21562" s="7" t="s">
        <v>43083</v>
      </c>
      <c r="B21562" s="7" t="s">
        <v>43084</v>
      </c>
    </row>
    <row r="21563" s="1" customFormat="1" spans="1:2">
      <c r="A21563" s="7" t="s">
        <v>43085</v>
      </c>
      <c r="B21563" s="7" t="s">
        <v>43086</v>
      </c>
    </row>
    <row r="21564" s="1" customFormat="1" spans="1:2">
      <c r="A21564" s="7" t="s">
        <v>43087</v>
      </c>
      <c r="B21564" s="7" t="s">
        <v>43088</v>
      </c>
    </row>
    <row r="21565" s="1" customFormat="1" spans="1:2">
      <c r="A21565" s="7" t="s">
        <v>43089</v>
      </c>
      <c r="B21565" s="7" t="s">
        <v>43090</v>
      </c>
    </row>
    <row r="21566" s="1" customFormat="1" spans="1:2">
      <c r="A21566" s="7" t="s">
        <v>43091</v>
      </c>
      <c r="B21566" s="7" t="s">
        <v>43092</v>
      </c>
    </row>
    <row r="21567" s="1" customFormat="1" spans="1:2">
      <c r="A21567" s="7" t="s">
        <v>43093</v>
      </c>
      <c r="B21567" s="7" t="s">
        <v>43094</v>
      </c>
    </row>
    <row r="21568" s="1" customFormat="1" spans="1:2">
      <c r="A21568" s="7" t="s">
        <v>43095</v>
      </c>
      <c r="B21568" s="7" t="s">
        <v>43096</v>
      </c>
    </row>
    <row r="21569" s="1" customFormat="1" spans="1:2">
      <c r="A21569" s="7" t="s">
        <v>43097</v>
      </c>
      <c r="B21569" s="7" t="s">
        <v>43098</v>
      </c>
    </row>
    <row r="21570" s="1" customFormat="1" spans="1:2">
      <c r="A21570" s="7" t="s">
        <v>43099</v>
      </c>
      <c r="B21570" s="7" t="s">
        <v>43100</v>
      </c>
    </row>
    <row r="21571" s="1" customFormat="1" spans="1:2">
      <c r="A21571" s="7" t="s">
        <v>43101</v>
      </c>
      <c r="B21571" s="7" t="s">
        <v>43102</v>
      </c>
    </row>
    <row r="21572" s="1" customFormat="1" spans="1:2">
      <c r="A21572" s="7" t="s">
        <v>43103</v>
      </c>
      <c r="B21572" s="7" t="s">
        <v>43104</v>
      </c>
    </row>
    <row r="21573" s="1" customFormat="1" spans="1:2">
      <c r="A21573" s="7" t="s">
        <v>43105</v>
      </c>
      <c r="B21573" s="7" t="s">
        <v>43106</v>
      </c>
    </row>
    <row r="21574" s="1" customFormat="1" spans="1:2">
      <c r="A21574" s="7" t="s">
        <v>43107</v>
      </c>
      <c r="B21574" s="7" t="s">
        <v>43108</v>
      </c>
    </row>
    <row r="21575" s="1" customFormat="1" spans="1:2">
      <c r="A21575" s="7" t="s">
        <v>43109</v>
      </c>
      <c r="B21575" s="7" t="s">
        <v>43110</v>
      </c>
    </row>
    <row r="21576" s="1" customFormat="1" spans="1:2">
      <c r="A21576" s="7" t="s">
        <v>43111</v>
      </c>
      <c r="B21576" s="7" t="s">
        <v>43112</v>
      </c>
    </row>
    <row r="21577" s="1" customFormat="1" spans="1:2">
      <c r="A21577" s="7" t="s">
        <v>43113</v>
      </c>
      <c r="B21577" s="7" t="s">
        <v>43114</v>
      </c>
    </row>
    <row r="21578" s="1" customFormat="1" spans="1:2">
      <c r="A21578" s="7" t="s">
        <v>43115</v>
      </c>
      <c r="B21578" s="7" t="s">
        <v>43116</v>
      </c>
    </row>
    <row r="21579" s="1" customFormat="1" spans="1:2">
      <c r="A21579" s="7" t="s">
        <v>43117</v>
      </c>
      <c r="B21579" s="7" t="s">
        <v>43118</v>
      </c>
    </row>
    <row r="21580" s="1" customFormat="1" spans="1:2">
      <c r="A21580" s="7" t="s">
        <v>43119</v>
      </c>
      <c r="B21580" s="7" t="s">
        <v>43120</v>
      </c>
    </row>
    <row r="21581" s="1" customFormat="1" spans="1:2">
      <c r="A21581" s="7" t="s">
        <v>43121</v>
      </c>
      <c r="B21581" s="7" t="s">
        <v>43122</v>
      </c>
    </row>
    <row r="21582" s="1" customFormat="1" spans="1:2">
      <c r="A21582" s="7" t="s">
        <v>43123</v>
      </c>
      <c r="B21582" s="7" t="s">
        <v>43124</v>
      </c>
    </row>
    <row r="21583" s="1" customFormat="1" spans="1:2">
      <c r="A21583" s="7" t="s">
        <v>43125</v>
      </c>
      <c r="B21583" s="7" t="s">
        <v>43126</v>
      </c>
    </row>
    <row r="21584" s="1" customFormat="1" spans="1:2">
      <c r="A21584" s="7" t="s">
        <v>43127</v>
      </c>
      <c r="B21584" s="7" t="s">
        <v>43128</v>
      </c>
    </row>
    <row r="21585" s="1" customFormat="1" spans="1:2">
      <c r="A21585" s="7" t="s">
        <v>43129</v>
      </c>
      <c r="B21585" s="7" t="s">
        <v>43130</v>
      </c>
    </row>
    <row r="21586" s="1" customFormat="1" spans="1:2">
      <c r="A21586" s="7" t="s">
        <v>43131</v>
      </c>
      <c r="B21586" s="7" t="s">
        <v>43132</v>
      </c>
    </row>
    <row r="21587" s="1" customFormat="1" spans="1:2">
      <c r="A21587" s="7" t="s">
        <v>43133</v>
      </c>
      <c r="B21587" s="7" t="s">
        <v>43134</v>
      </c>
    </row>
    <row r="21588" s="1" customFormat="1" spans="1:2">
      <c r="A21588" s="7" t="s">
        <v>43135</v>
      </c>
      <c r="B21588" s="7" t="s">
        <v>43136</v>
      </c>
    </row>
    <row r="21589" s="1" customFormat="1" spans="1:2">
      <c r="A21589" s="7" t="s">
        <v>43137</v>
      </c>
      <c r="B21589" s="7" t="s">
        <v>43138</v>
      </c>
    </row>
    <row r="21590" s="1" customFormat="1" spans="1:2">
      <c r="A21590" s="7" t="s">
        <v>43139</v>
      </c>
      <c r="B21590" s="7" t="s">
        <v>43140</v>
      </c>
    </row>
    <row r="21591" s="1" customFormat="1" spans="1:2">
      <c r="A21591" s="7" t="s">
        <v>43141</v>
      </c>
      <c r="B21591" s="7" t="s">
        <v>43142</v>
      </c>
    </row>
    <row r="21592" s="1" customFormat="1" spans="1:2">
      <c r="A21592" s="7" t="s">
        <v>43143</v>
      </c>
      <c r="B21592" s="7" t="s">
        <v>43144</v>
      </c>
    </row>
    <row r="21593" s="1" customFormat="1" spans="1:2">
      <c r="A21593" s="7" t="s">
        <v>43145</v>
      </c>
      <c r="B21593" s="7" t="s">
        <v>43146</v>
      </c>
    </row>
    <row r="21594" s="1" customFormat="1" spans="1:2">
      <c r="A21594" s="7" t="s">
        <v>43147</v>
      </c>
      <c r="B21594" s="7" t="s">
        <v>43148</v>
      </c>
    </row>
    <row r="21595" s="1" customFormat="1" spans="1:2">
      <c r="A21595" s="7" t="s">
        <v>43149</v>
      </c>
      <c r="B21595" s="7" t="s">
        <v>43150</v>
      </c>
    </row>
    <row r="21596" s="1" customFormat="1" spans="1:2">
      <c r="A21596" s="7" t="s">
        <v>43151</v>
      </c>
      <c r="B21596" s="7" t="s">
        <v>43152</v>
      </c>
    </row>
    <row r="21597" s="1" customFormat="1" spans="1:2">
      <c r="A21597" s="7" t="s">
        <v>43153</v>
      </c>
      <c r="B21597" s="7" t="s">
        <v>43154</v>
      </c>
    </row>
    <row r="21598" s="1" customFormat="1" spans="1:2">
      <c r="A21598" s="7" t="s">
        <v>43155</v>
      </c>
      <c r="B21598" s="7" t="s">
        <v>43156</v>
      </c>
    </row>
    <row r="21599" s="1" customFormat="1" spans="1:2">
      <c r="A21599" s="7" t="s">
        <v>43157</v>
      </c>
      <c r="B21599" s="7" t="s">
        <v>43158</v>
      </c>
    </row>
    <row r="21600" s="1" customFormat="1" spans="1:2">
      <c r="A21600" s="7" t="s">
        <v>43159</v>
      </c>
      <c r="B21600" s="7" t="s">
        <v>43160</v>
      </c>
    </row>
    <row r="21601" s="1" customFormat="1" spans="1:2">
      <c r="A21601" s="7" t="s">
        <v>43161</v>
      </c>
      <c r="B21601" s="7" t="s">
        <v>43162</v>
      </c>
    </row>
    <row r="21602" s="1" customFormat="1" spans="1:2">
      <c r="A21602" s="7" t="s">
        <v>43163</v>
      </c>
      <c r="B21602" s="7" t="s">
        <v>43164</v>
      </c>
    </row>
    <row r="21603" s="1" customFormat="1" spans="1:2">
      <c r="A21603" s="7" t="s">
        <v>43165</v>
      </c>
      <c r="B21603" s="7" t="s">
        <v>43166</v>
      </c>
    </row>
    <row r="21604" s="1" customFormat="1" spans="1:2">
      <c r="A21604" s="7" t="s">
        <v>43167</v>
      </c>
      <c r="B21604" s="7" t="s">
        <v>43168</v>
      </c>
    </row>
    <row r="21605" s="1" customFormat="1" spans="1:2">
      <c r="A21605" s="7" t="s">
        <v>43169</v>
      </c>
      <c r="B21605" s="7" t="s">
        <v>43170</v>
      </c>
    </row>
    <row r="21606" s="1" customFormat="1" spans="1:2">
      <c r="A21606" s="7" t="s">
        <v>43171</v>
      </c>
      <c r="B21606" s="7" t="s">
        <v>43172</v>
      </c>
    </row>
    <row r="21607" s="1" customFormat="1" spans="1:2">
      <c r="A21607" s="7" t="s">
        <v>43173</v>
      </c>
      <c r="B21607" s="7" t="s">
        <v>43174</v>
      </c>
    </row>
    <row r="21608" s="1" customFormat="1" spans="1:2">
      <c r="A21608" s="7" t="s">
        <v>43175</v>
      </c>
      <c r="B21608" s="7" t="s">
        <v>43176</v>
      </c>
    </row>
    <row r="21609" s="1" customFormat="1" spans="1:2">
      <c r="A21609" s="7" t="s">
        <v>43177</v>
      </c>
      <c r="B21609" s="7" t="s">
        <v>43178</v>
      </c>
    </row>
    <row r="21610" s="1" customFormat="1" spans="1:2">
      <c r="A21610" s="7" t="s">
        <v>43179</v>
      </c>
      <c r="B21610" s="7" t="s">
        <v>43180</v>
      </c>
    </row>
    <row r="21611" s="1" customFormat="1" spans="1:2">
      <c r="A21611" s="7" t="s">
        <v>43181</v>
      </c>
      <c r="B21611" s="7" t="s">
        <v>43182</v>
      </c>
    </row>
    <row r="21612" s="1" customFormat="1" spans="1:2">
      <c r="A21612" s="7" t="s">
        <v>43183</v>
      </c>
      <c r="B21612" s="7" t="s">
        <v>43184</v>
      </c>
    </row>
    <row r="21613" s="1" customFormat="1" spans="1:2">
      <c r="A21613" s="7" t="s">
        <v>43185</v>
      </c>
      <c r="B21613" s="7" t="s">
        <v>43186</v>
      </c>
    </row>
    <row r="21614" s="1" customFormat="1" spans="1:2">
      <c r="A21614" s="7" t="s">
        <v>43187</v>
      </c>
      <c r="B21614" s="7" t="s">
        <v>43188</v>
      </c>
    </row>
    <row r="21615" s="1" customFormat="1" spans="1:2">
      <c r="A21615" s="7" t="s">
        <v>43189</v>
      </c>
      <c r="B21615" s="7" t="s">
        <v>43190</v>
      </c>
    </row>
    <row r="21616" s="1" customFormat="1" spans="1:2">
      <c r="A21616" s="7" t="s">
        <v>43191</v>
      </c>
      <c r="B21616" s="7" t="s">
        <v>43192</v>
      </c>
    </row>
    <row r="21617" s="1" customFormat="1" spans="1:2">
      <c r="A21617" s="7" t="s">
        <v>43193</v>
      </c>
      <c r="B21617" s="7" t="s">
        <v>43194</v>
      </c>
    </row>
    <row r="21618" s="1" customFormat="1" spans="1:2">
      <c r="A21618" s="7" t="s">
        <v>43195</v>
      </c>
      <c r="B21618" s="7" t="s">
        <v>43196</v>
      </c>
    </row>
    <row r="21619" s="1" customFormat="1" spans="1:2">
      <c r="A21619" s="7" t="s">
        <v>43197</v>
      </c>
      <c r="B21619" s="7" t="s">
        <v>43198</v>
      </c>
    </row>
    <row r="21620" s="1" customFormat="1" spans="1:2">
      <c r="A21620" s="7" t="s">
        <v>43199</v>
      </c>
      <c r="B21620" s="7" t="s">
        <v>43200</v>
      </c>
    </row>
    <row r="21621" s="1" customFormat="1" spans="1:2">
      <c r="A21621" s="7" t="s">
        <v>43201</v>
      </c>
      <c r="B21621" s="7" t="s">
        <v>43202</v>
      </c>
    </row>
    <row r="21622" s="1" customFormat="1" spans="1:2">
      <c r="A21622" s="7" t="s">
        <v>43203</v>
      </c>
      <c r="B21622" s="7" t="s">
        <v>43204</v>
      </c>
    </row>
    <row r="21623" s="1" customFormat="1" spans="1:2">
      <c r="A21623" s="7" t="s">
        <v>43205</v>
      </c>
      <c r="B21623" s="7" t="s">
        <v>43206</v>
      </c>
    </row>
    <row r="21624" s="1" customFormat="1" spans="1:2">
      <c r="A21624" s="7" t="s">
        <v>43207</v>
      </c>
      <c r="B21624" s="7" t="s">
        <v>43208</v>
      </c>
    </row>
    <row r="21625" s="1" customFormat="1" spans="1:2">
      <c r="A21625" s="7" t="s">
        <v>43209</v>
      </c>
      <c r="B21625" s="7" t="s">
        <v>43210</v>
      </c>
    </row>
    <row r="21626" s="1" customFormat="1" spans="1:2">
      <c r="A21626" s="7" t="s">
        <v>43211</v>
      </c>
      <c r="B21626" s="7" t="s">
        <v>43212</v>
      </c>
    </row>
    <row r="21627" s="1" customFormat="1" spans="1:2">
      <c r="A21627" s="7" t="s">
        <v>43213</v>
      </c>
      <c r="B21627" s="7" t="s">
        <v>43214</v>
      </c>
    </row>
    <row r="21628" s="1" customFormat="1" spans="1:2">
      <c r="A21628" s="7" t="s">
        <v>43215</v>
      </c>
      <c r="B21628" s="7" t="s">
        <v>43216</v>
      </c>
    </row>
    <row r="21629" s="1" customFormat="1" spans="1:2">
      <c r="A21629" s="7" t="s">
        <v>43217</v>
      </c>
      <c r="B21629" s="7" t="s">
        <v>43218</v>
      </c>
    </row>
    <row r="21630" s="1" customFormat="1" spans="1:2">
      <c r="A21630" s="7" t="s">
        <v>43219</v>
      </c>
      <c r="B21630" s="7" t="s">
        <v>43220</v>
      </c>
    </row>
    <row r="21631" s="1" customFormat="1" spans="1:2">
      <c r="A21631" s="7" t="s">
        <v>43221</v>
      </c>
      <c r="B21631" s="7" t="s">
        <v>43222</v>
      </c>
    </row>
    <row r="21632" s="1" customFormat="1" spans="1:2">
      <c r="A21632" s="7" t="s">
        <v>43223</v>
      </c>
      <c r="B21632" s="7" t="s">
        <v>43224</v>
      </c>
    </row>
    <row r="21633" s="1" customFormat="1" spans="1:2">
      <c r="A21633" s="7" t="s">
        <v>43225</v>
      </c>
      <c r="B21633" s="7" t="s">
        <v>43226</v>
      </c>
    </row>
    <row r="21634" s="1" customFormat="1" spans="1:2">
      <c r="A21634" s="7" t="s">
        <v>43227</v>
      </c>
      <c r="B21634" s="7" t="s">
        <v>43228</v>
      </c>
    </row>
    <row r="21635" s="1" customFormat="1" spans="1:2">
      <c r="A21635" s="7" t="s">
        <v>43229</v>
      </c>
      <c r="B21635" s="7" t="s">
        <v>43230</v>
      </c>
    </row>
    <row r="21636" s="1" customFormat="1" spans="1:2">
      <c r="A21636" s="7" t="s">
        <v>43231</v>
      </c>
      <c r="B21636" s="7" t="s">
        <v>43232</v>
      </c>
    </row>
    <row r="21637" s="1" customFormat="1" spans="1:2">
      <c r="A21637" s="7" t="s">
        <v>43233</v>
      </c>
      <c r="B21637" s="7" t="s">
        <v>43234</v>
      </c>
    </row>
    <row r="21638" s="1" customFormat="1" spans="1:2">
      <c r="A21638" s="7" t="s">
        <v>43235</v>
      </c>
      <c r="B21638" s="7" t="s">
        <v>43236</v>
      </c>
    </row>
    <row r="21639" s="1" customFormat="1" spans="1:2">
      <c r="A21639" s="7" t="s">
        <v>43237</v>
      </c>
      <c r="B21639" s="7" t="s">
        <v>43238</v>
      </c>
    </row>
    <row r="21640" s="1" customFormat="1" spans="1:2">
      <c r="A21640" s="7" t="s">
        <v>43239</v>
      </c>
      <c r="B21640" s="7" t="s">
        <v>43240</v>
      </c>
    </row>
    <row r="21641" s="1" customFormat="1" spans="1:2">
      <c r="A21641" s="7" t="s">
        <v>43241</v>
      </c>
      <c r="B21641" s="7" t="s">
        <v>43242</v>
      </c>
    </row>
    <row r="21642" s="1" customFormat="1" spans="1:2">
      <c r="A21642" s="7" t="s">
        <v>43243</v>
      </c>
      <c r="B21642" s="7" t="s">
        <v>43244</v>
      </c>
    </row>
    <row r="21643" s="1" customFormat="1" spans="1:2">
      <c r="A21643" s="7" t="s">
        <v>43245</v>
      </c>
      <c r="B21643" s="7" t="s">
        <v>43246</v>
      </c>
    </row>
    <row r="21644" s="1" customFormat="1" spans="1:2">
      <c r="A21644" s="7" t="s">
        <v>43247</v>
      </c>
      <c r="B21644" s="7" t="s">
        <v>43248</v>
      </c>
    </row>
    <row r="21645" s="1" customFormat="1" spans="1:2">
      <c r="A21645" s="7" t="s">
        <v>43249</v>
      </c>
      <c r="B21645" s="7" t="s">
        <v>43250</v>
      </c>
    </row>
    <row r="21646" s="1" customFormat="1" spans="1:2">
      <c r="A21646" s="7" t="s">
        <v>43251</v>
      </c>
      <c r="B21646" s="7" t="s">
        <v>43252</v>
      </c>
    </row>
    <row r="21647" s="1" customFormat="1" spans="1:2">
      <c r="A21647" s="7" t="s">
        <v>43253</v>
      </c>
      <c r="B21647" s="7" t="s">
        <v>43254</v>
      </c>
    </row>
    <row r="21648" s="1" customFormat="1" spans="1:2">
      <c r="A21648" s="7" t="s">
        <v>43255</v>
      </c>
      <c r="B21648" s="7" t="s">
        <v>43256</v>
      </c>
    </row>
    <row r="21649" s="1" customFormat="1" spans="1:2">
      <c r="A21649" s="7" t="s">
        <v>43257</v>
      </c>
      <c r="B21649" s="7" t="s">
        <v>43258</v>
      </c>
    </row>
    <row r="21650" s="1" customFormat="1" spans="1:2">
      <c r="A21650" s="7" t="s">
        <v>43259</v>
      </c>
      <c r="B21650" s="7" t="s">
        <v>43260</v>
      </c>
    </row>
    <row r="21651" s="1" customFormat="1" spans="1:2">
      <c r="A21651" s="7" t="s">
        <v>43261</v>
      </c>
      <c r="B21651" s="7" t="s">
        <v>43262</v>
      </c>
    </row>
    <row r="21652" s="1" customFormat="1" spans="1:2">
      <c r="A21652" s="7" t="s">
        <v>43263</v>
      </c>
      <c r="B21652" s="7" t="s">
        <v>43264</v>
      </c>
    </row>
    <row r="21653" s="1" customFormat="1" spans="1:2">
      <c r="A21653" s="7" t="s">
        <v>43265</v>
      </c>
      <c r="B21653" s="7" t="s">
        <v>43266</v>
      </c>
    </row>
    <row r="21654" s="1" customFormat="1" spans="1:2">
      <c r="A21654" s="7" t="s">
        <v>43267</v>
      </c>
      <c r="B21654" s="7" t="s">
        <v>43268</v>
      </c>
    </row>
    <row r="21655" s="1" customFormat="1" spans="1:2">
      <c r="A21655" s="7" t="s">
        <v>43269</v>
      </c>
      <c r="B21655" s="7" t="s">
        <v>43270</v>
      </c>
    </row>
    <row r="21656" s="1" customFormat="1" spans="1:2">
      <c r="A21656" s="7" t="s">
        <v>43271</v>
      </c>
      <c r="B21656" s="7" t="s">
        <v>43272</v>
      </c>
    </row>
    <row r="21657" s="1" customFormat="1" spans="1:2">
      <c r="A21657" s="7" t="s">
        <v>43273</v>
      </c>
      <c r="B21657" s="7" t="s">
        <v>43274</v>
      </c>
    </row>
    <row r="21658" s="1" customFormat="1" spans="1:2">
      <c r="A21658" s="7" t="s">
        <v>43275</v>
      </c>
      <c r="B21658" s="7" t="s">
        <v>43276</v>
      </c>
    </row>
    <row r="21659" s="1" customFormat="1" spans="1:2">
      <c r="A21659" s="7" t="s">
        <v>43277</v>
      </c>
      <c r="B21659" s="7" t="s">
        <v>43278</v>
      </c>
    </row>
    <row r="21660" s="1" customFormat="1" spans="1:2">
      <c r="A21660" s="7" t="s">
        <v>43279</v>
      </c>
      <c r="B21660" s="7" t="s">
        <v>43280</v>
      </c>
    </row>
    <row r="21661" s="1" customFormat="1" spans="1:2">
      <c r="A21661" s="7" t="s">
        <v>43281</v>
      </c>
      <c r="B21661" s="7" t="s">
        <v>43282</v>
      </c>
    </row>
    <row r="21662" s="1" customFormat="1" spans="1:2">
      <c r="A21662" s="7" t="s">
        <v>43283</v>
      </c>
      <c r="B21662" s="7" t="s">
        <v>43284</v>
      </c>
    </row>
    <row r="21663" s="1" customFormat="1" spans="1:2">
      <c r="A21663" s="7" t="s">
        <v>43285</v>
      </c>
      <c r="B21663" s="7" t="s">
        <v>43286</v>
      </c>
    </row>
    <row r="21664" s="1" customFormat="1" spans="1:2">
      <c r="A21664" s="7" t="s">
        <v>43287</v>
      </c>
      <c r="B21664" s="7" t="s">
        <v>43288</v>
      </c>
    </row>
    <row r="21665" s="1" customFormat="1" spans="1:2">
      <c r="A21665" s="7" t="s">
        <v>43289</v>
      </c>
      <c r="B21665" s="7" t="s">
        <v>43290</v>
      </c>
    </row>
    <row r="21666" s="1" customFormat="1" spans="1:2">
      <c r="A21666" s="7" t="s">
        <v>43291</v>
      </c>
      <c r="B21666" s="7" t="s">
        <v>43292</v>
      </c>
    </row>
    <row r="21667" s="1" customFormat="1" spans="1:2">
      <c r="A21667" s="7" t="s">
        <v>43293</v>
      </c>
      <c r="B21667" s="7" t="s">
        <v>43294</v>
      </c>
    </row>
    <row r="21668" s="1" customFormat="1" spans="1:2">
      <c r="A21668" s="7" t="s">
        <v>43295</v>
      </c>
      <c r="B21668" s="7" t="s">
        <v>43296</v>
      </c>
    </row>
    <row r="21669" s="1" customFormat="1" spans="1:2">
      <c r="A21669" s="7" t="s">
        <v>43297</v>
      </c>
      <c r="B21669" s="7" t="s">
        <v>43298</v>
      </c>
    </row>
    <row r="21670" s="1" customFormat="1" spans="1:2">
      <c r="A21670" s="7" t="s">
        <v>43299</v>
      </c>
      <c r="B21670" s="7" t="s">
        <v>43300</v>
      </c>
    </row>
    <row r="21671" s="1" customFormat="1" spans="1:2">
      <c r="A21671" s="7" t="s">
        <v>43301</v>
      </c>
      <c r="B21671" s="7" t="s">
        <v>43302</v>
      </c>
    </row>
    <row r="21672" s="1" customFormat="1" spans="1:2">
      <c r="A21672" s="7" t="s">
        <v>43303</v>
      </c>
      <c r="B21672" s="7" t="s">
        <v>43304</v>
      </c>
    </row>
    <row r="21673" s="1" customFormat="1" spans="1:2">
      <c r="A21673" s="7" t="s">
        <v>43305</v>
      </c>
      <c r="B21673" s="7" t="s">
        <v>43306</v>
      </c>
    </row>
    <row r="21674" s="1" customFormat="1" spans="1:2">
      <c r="A21674" s="7" t="s">
        <v>43307</v>
      </c>
      <c r="B21674" s="7" t="s">
        <v>43308</v>
      </c>
    </row>
    <row r="21675" s="1" customFormat="1" spans="1:2">
      <c r="A21675" s="7" t="s">
        <v>43309</v>
      </c>
      <c r="B21675" s="7" t="s">
        <v>43310</v>
      </c>
    </row>
    <row r="21676" s="1" customFormat="1" spans="1:2">
      <c r="A21676" s="7" t="s">
        <v>43311</v>
      </c>
      <c r="B21676" s="7" t="s">
        <v>43312</v>
      </c>
    </row>
    <row r="21677" s="1" customFormat="1" spans="1:2">
      <c r="A21677" s="7" t="s">
        <v>43313</v>
      </c>
      <c r="B21677" s="7" t="s">
        <v>43314</v>
      </c>
    </row>
    <row r="21678" s="1" customFormat="1" spans="1:2">
      <c r="A21678" s="7" t="s">
        <v>43315</v>
      </c>
      <c r="B21678" s="7" t="s">
        <v>43316</v>
      </c>
    </row>
    <row r="21679" s="1" customFormat="1" spans="1:2">
      <c r="A21679" s="7" t="s">
        <v>43317</v>
      </c>
      <c r="B21679" s="7" t="s">
        <v>43318</v>
      </c>
    </row>
    <row r="21680" s="1" customFormat="1" spans="1:2">
      <c r="A21680" s="7" t="s">
        <v>43319</v>
      </c>
      <c r="B21680" s="7" t="s">
        <v>43320</v>
      </c>
    </row>
    <row r="21681" s="1" customFormat="1" spans="1:2">
      <c r="A21681" s="7" t="s">
        <v>43321</v>
      </c>
      <c r="B21681" s="7" t="s">
        <v>43322</v>
      </c>
    </row>
    <row r="21682" s="1" customFormat="1" spans="1:2">
      <c r="A21682" s="7" t="s">
        <v>43323</v>
      </c>
      <c r="B21682" s="7" t="s">
        <v>43324</v>
      </c>
    </row>
    <row r="21683" s="1" customFormat="1" spans="1:2">
      <c r="A21683" s="7" t="s">
        <v>43325</v>
      </c>
      <c r="B21683" s="7" t="s">
        <v>43326</v>
      </c>
    </row>
    <row r="21684" s="1" customFormat="1" spans="1:2">
      <c r="A21684" s="7" t="s">
        <v>43327</v>
      </c>
      <c r="B21684" s="7" t="s">
        <v>43328</v>
      </c>
    </row>
    <row r="21685" s="1" customFormat="1" spans="1:2">
      <c r="A21685" s="7" t="s">
        <v>43329</v>
      </c>
      <c r="B21685" s="7" t="s">
        <v>43330</v>
      </c>
    </row>
    <row r="21686" s="1" customFormat="1" spans="1:2">
      <c r="A21686" s="7" t="s">
        <v>43331</v>
      </c>
      <c r="B21686" s="7" t="s">
        <v>43332</v>
      </c>
    </row>
    <row r="21687" s="1" customFormat="1" spans="1:2">
      <c r="A21687" s="7" t="s">
        <v>43333</v>
      </c>
      <c r="B21687" s="7" t="s">
        <v>43334</v>
      </c>
    </row>
    <row r="21688" s="1" customFormat="1" spans="1:2">
      <c r="A21688" s="7" t="s">
        <v>43335</v>
      </c>
      <c r="B21688" s="7" t="s">
        <v>43336</v>
      </c>
    </row>
    <row r="21689" s="1" customFormat="1" spans="1:2">
      <c r="A21689" s="7" t="s">
        <v>43337</v>
      </c>
      <c r="B21689" s="7" t="s">
        <v>43338</v>
      </c>
    </row>
    <row r="21690" s="1" customFormat="1" spans="1:2">
      <c r="A21690" s="7" t="s">
        <v>43339</v>
      </c>
      <c r="B21690" s="7" t="s">
        <v>43340</v>
      </c>
    </row>
    <row r="21691" s="1" customFormat="1" spans="1:2">
      <c r="A21691" s="7" t="s">
        <v>43341</v>
      </c>
      <c r="B21691" s="7" t="s">
        <v>43342</v>
      </c>
    </row>
    <row r="21692" s="1" customFormat="1" spans="1:2">
      <c r="A21692" s="7" t="s">
        <v>43343</v>
      </c>
      <c r="B21692" s="7" t="s">
        <v>43344</v>
      </c>
    </row>
    <row r="21693" s="1" customFormat="1" spans="1:2">
      <c r="A21693" s="7" t="s">
        <v>43345</v>
      </c>
      <c r="B21693" s="7" t="s">
        <v>43346</v>
      </c>
    </row>
    <row r="21694" s="1" customFormat="1" spans="1:2">
      <c r="A21694" s="7" t="s">
        <v>43347</v>
      </c>
      <c r="B21694" s="7" t="s">
        <v>43348</v>
      </c>
    </row>
    <row r="21695" s="1" customFormat="1" spans="1:2">
      <c r="A21695" s="7" t="s">
        <v>43349</v>
      </c>
      <c r="B21695" s="7" t="s">
        <v>43350</v>
      </c>
    </row>
    <row r="21696" s="1" customFormat="1" spans="1:2">
      <c r="A21696" s="7" t="s">
        <v>43351</v>
      </c>
      <c r="B21696" s="7" t="s">
        <v>43352</v>
      </c>
    </row>
    <row r="21697" s="1" customFormat="1" spans="1:2">
      <c r="A21697" s="7" t="s">
        <v>43353</v>
      </c>
      <c r="B21697" s="7" t="s">
        <v>43354</v>
      </c>
    </row>
    <row r="21698" s="1" customFormat="1" spans="1:2">
      <c r="A21698" s="7" t="s">
        <v>43355</v>
      </c>
      <c r="B21698" s="7" t="s">
        <v>43356</v>
      </c>
    </row>
    <row r="21699" s="1" customFormat="1" spans="1:2">
      <c r="A21699" s="7" t="s">
        <v>43357</v>
      </c>
      <c r="B21699" s="7" t="s">
        <v>43358</v>
      </c>
    </row>
    <row r="21700" s="1" customFormat="1" spans="1:2">
      <c r="A21700" s="7" t="s">
        <v>43359</v>
      </c>
      <c r="B21700" s="7" t="s">
        <v>43360</v>
      </c>
    </row>
    <row r="21701" s="1" customFormat="1" spans="1:2">
      <c r="A21701" s="7" t="s">
        <v>43361</v>
      </c>
      <c r="B21701" s="7" t="s">
        <v>43362</v>
      </c>
    </row>
    <row r="21702" s="1" customFormat="1" spans="1:2">
      <c r="A21702" s="7" t="s">
        <v>43363</v>
      </c>
      <c r="B21702" s="7" t="s">
        <v>43364</v>
      </c>
    </row>
    <row r="21703" s="1" customFormat="1" spans="1:2">
      <c r="A21703" s="7" t="s">
        <v>43365</v>
      </c>
      <c r="B21703" s="7" t="s">
        <v>43366</v>
      </c>
    </row>
    <row r="21704" s="1" customFormat="1" spans="1:2">
      <c r="A21704" s="7" t="s">
        <v>43367</v>
      </c>
      <c r="B21704" s="7" t="s">
        <v>43368</v>
      </c>
    </row>
    <row r="21705" s="1" customFormat="1" spans="1:2">
      <c r="A21705" s="7" t="s">
        <v>43369</v>
      </c>
      <c r="B21705" s="7" t="s">
        <v>43370</v>
      </c>
    </row>
    <row r="21706" s="1" customFormat="1" spans="1:2">
      <c r="A21706" s="7" t="s">
        <v>43371</v>
      </c>
      <c r="B21706" s="7" t="s">
        <v>43372</v>
      </c>
    </row>
    <row r="21707" s="1" customFormat="1" spans="1:2">
      <c r="A21707" s="7" t="s">
        <v>43373</v>
      </c>
      <c r="B21707" s="7" t="s">
        <v>43374</v>
      </c>
    </row>
    <row r="21708" s="1" customFormat="1" spans="1:2">
      <c r="A21708" s="7" t="s">
        <v>43375</v>
      </c>
      <c r="B21708" s="7" t="s">
        <v>43376</v>
      </c>
    </row>
    <row r="21709" s="1" customFormat="1" spans="1:2">
      <c r="A21709" s="7" t="s">
        <v>43377</v>
      </c>
      <c r="B21709" s="7" t="s">
        <v>43378</v>
      </c>
    </row>
    <row r="21710" s="1" customFormat="1" spans="1:2">
      <c r="A21710" s="7" t="s">
        <v>43379</v>
      </c>
      <c r="B21710" s="7" t="s">
        <v>43380</v>
      </c>
    </row>
    <row r="21711" s="1" customFormat="1" spans="1:2">
      <c r="A21711" s="7" t="s">
        <v>43381</v>
      </c>
      <c r="B21711" s="7" t="s">
        <v>43382</v>
      </c>
    </row>
    <row r="21712" s="1" customFormat="1" spans="1:2">
      <c r="A21712" s="7" t="s">
        <v>43383</v>
      </c>
      <c r="B21712" s="7" t="s">
        <v>43384</v>
      </c>
    </row>
    <row r="21713" s="1" customFormat="1" spans="1:2">
      <c r="A21713" s="7" t="s">
        <v>43385</v>
      </c>
      <c r="B21713" s="7" t="s">
        <v>43386</v>
      </c>
    </row>
    <row r="21714" s="1" customFormat="1" spans="1:2">
      <c r="A21714" s="7" t="s">
        <v>43387</v>
      </c>
      <c r="B21714" s="7" t="s">
        <v>43388</v>
      </c>
    </row>
    <row r="21715" s="1" customFormat="1" spans="1:2">
      <c r="A21715" s="7" t="s">
        <v>43389</v>
      </c>
      <c r="B21715" s="7" t="s">
        <v>43390</v>
      </c>
    </row>
    <row r="21716" s="1" customFormat="1" spans="1:2">
      <c r="A21716" s="7" t="s">
        <v>43391</v>
      </c>
      <c r="B21716" s="7" t="s">
        <v>43392</v>
      </c>
    </row>
    <row r="21717" s="1" customFormat="1" spans="1:2">
      <c r="A21717" s="7" t="s">
        <v>43393</v>
      </c>
      <c r="B21717" s="7" t="s">
        <v>43394</v>
      </c>
    </row>
    <row r="21718" s="1" customFormat="1" spans="1:2">
      <c r="A21718" s="7" t="s">
        <v>43395</v>
      </c>
      <c r="B21718" s="7" t="s">
        <v>43396</v>
      </c>
    </row>
    <row r="21719" s="1" customFormat="1" spans="1:2">
      <c r="A21719" s="7" t="s">
        <v>43397</v>
      </c>
      <c r="B21719" s="7" t="s">
        <v>43398</v>
      </c>
    </row>
    <row r="21720" s="1" customFormat="1" spans="1:2">
      <c r="A21720" s="7" t="s">
        <v>43399</v>
      </c>
      <c r="B21720" s="7" t="s">
        <v>43400</v>
      </c>
    </row>
    <row r="21721" s="1" customFormat="1" spans="1:2">
      <c r="A21721" s="7" t="s">
        <v>43401</v>
      </c>
      <c r="B21721" s="7" t="s">
        <v>43402</v>
      </c>
    </row>
    <row r="21722" s="1" customFormat="1" spans="1:2">
      <c r="A21722" s="7" t="s">
        <v>43403</v>
      </c>
      <c r="B21722" s="7" t="s">
        <v>43404</v>
      </c>
    </row>
    <row r="21723" s="1" customFormat="1" spans="1:2">
      <c r="A21723" s="7" t="s">
        <v>43405</v>
      </c>
      <c r="B21723" s="7" t="s">
        <v>43406</v>
      </c>
    </row>
    <row r="21724" s="1" customFormat="1" spans="1:2">
      <c r="A21724" s="7" t="s">
        <v>43407</v>
      </c>
      <c r="B21724" s="7" t="s">
        <v>43408</v>
      </c>
    </row>
    <row r="21725" s="1" customFormat="1" spans="1:2">
      <c r="A21725" s="7" t="s">
        <v>43409</v>
      </c>
      <c r="B21725" s="7" t="s">
        <v>43410</v>
      </c>
    </row>
    <row r="21726" s="1" customFormat="1" spans="1:2">
      <c r="A21726" s="7" t="s">
        <v>43411</v>
      </c>
      <c r="B21726" s="7" t="s">
        <v>43412</v>
      </c>
    </row>
    <row r="21727" s="1" customFormat="1" spans="1:2">
      <c r="A21727" s="7" t="s">
        <v>43413</v>
      </c>
      <c r="B21727" s="7" t="s">
        <v>43414</v>
      </c>
    </row>
    <row r="21728" s="1" customFormat="1" spans="1:2">
      <c r="A21728" s="7" t="s">
        <v>43415</v>
      </c>
      <c r="B21728" s="7" t="s">
        <v>43416</v>
      </c>
    </row>
    <row r="21729" s="1" customFormat="1" spans="1:2">
      <c r="A21729" s="7" t="s">
        <v>43417</v>
      </c>
      <c r="B21729" s="7" t="s">
        <v>43418</v>
      </c>
    </row>
    <row r="21730" s="1" customFormat="1" spans="1:2">
      <c r="A21730" s="7" t="s">
        <v>43419</v>
      </c>
      <c r="B21730" s="7" t="s">
        <v>43420</v>
      </c>
    </row>
    <row r="21731" s="1" customFormat="1" spans="1:2">
      <c r="A21731" s="7" t="s">
        <v>43421</v>
      </c>
      <c r="B21731" s="7" t="s">
        <v>43422</v>
      </c>
    </row>
    <row r="21732" s="1" customFormat="1" spans="1:2">
      <c r="A21732" s="7" t="s">
        <v>43423</v>
      </c>
      <c r="B21732" s="7" t="s">
        <v>43424</v>
      </c>
    </row>
    <row r="21733" s="1" customFormat="1" spans="1:2">
      <c r="A21733" s="7" t="s">
        <v>43425</v>
      </c>
      <c r="B21733" s="7" t="s">
        <v>43426</v>
      </c>
    </row>
    <row r="21734" s="1" customFormat="1" spans="1:2">
      <c r="A21734" s="7" t="s">
        <v>43427</v>
      </c>
      <c r="B21734" s="7" t="s">
        <v>43428</v>
      </c>
    </row>
    <row r="21735" s="1" customFormat="1" spans="1:2">
      <c r="A21735" s="7" t="s">
        <v>43429</v>
      </c>
      <c r="B21735" s="7" t="s">
        <v>43430</v>
      </c>
    </row>
    <row r="21736" s="1" customFormat="1" spans="1:2">
      <c r="A21736" s="7" t="s">
        <v>43431</v>
      </c>
      <c r="B21736" s="7" t="s">
        <v>43432</v>
      </c>
    </row>
    <row r="21737" s="1" customFormat="1" spans="1:2">
      <c r="A21737" s="7" t="s">
        <v>43433</v>
      </c>
      <c r="B21737" s="7" t="s">
        <v>43434</v>
      </c>
    </row>
    <row r="21738" s="1" customFormat="1" spans="1:2">
      <c r="A21738" s="7" t="s">
        <v>43435</v>
      </c>
      <c r="B21738" s="7" t="s">
        <v>43436</v>
      </c>
    </row>
    <row r="21739" s="1" customFormat="1" spans="1:2">
      <c r="A21739" s="7" t="s">
        <v>43437</v>
      </c>
      <c r="B21739" s="7" t="s">
        <v>43438</v>
      </c>
    </row>
    <row r="21740" s="1" customFormat="1" spans="1:2">
      <c r="A21740" s="7" t="s">
        <v>43439</v>
      </c>
      <c r="B21740" s="7" t="s">
        <v>43440</v>
      </c>
    </row>
    <row r="21741" s="1" customFormat="1" spans="1:2">
      <c r="A21741" s="7" t="s">
        <v>43441</v>
      </c>
      <c r="B21741" s="7" t="s">
        <v>43442</v>
      </c>
    </row>
    <row r="21742" s="1" customFormat="1" spans="1:2">
      <c r="A21742" s="7" t="s">
        <v>43443</v>
      </c>
      <c r="B21742" s="7" t="s">
        <v>43444</v>
      </c>
    </row>
    <row r="21743" s="1" customFormat="1" spans="1:2">
      <c r="A21743" s="7" t="s">
        <v>43445</v>
      </c>
      <c r="B21743" s="7" t="s">
        <v>43446</v>
      </c>
    </row>
    <row r="21744" s="1" customFormat="1" spans="1:2">
      <c r="A21744" s="7" t="s">
        <v>43447</v>
      </c>
      <c r="B21744" s="7" t="s">
        <v>43448</v>
      </c>
    </row>
    <row r="21745" s="1" customFormat="1" spans="1:2">
      <c r="A21745" s="7" t="s">
        <v>43449</v>
      </c>
      <c r="B21745" s="7" t="s">
        <v>43450</v>
      </c>
    </row>
    <row r="21746" s="1" customFormat="1" spans="1:2">
      <c r="A21746" s="7" t="s">
        <v>43451</v>
      </c>
      <c r="B21746" s="7" t="s">
        <v>43452</v>
      </c>
    </row>
    <row r="21747" s="1" customFormat="1" spans="1:2">
      <c r="A21747" s="7" t="s">
        <v>43453</v>
      </c>
      <c r="B21747" s="7" t="s">
        <v>43454</v>
      </c>
    </row>
    <row r="21748" s="1" customFormat="1" spans="1:2">
      <c r="A21748" s="7" t="s">
        <v>43455</v>
      </c>
      <c r="B21748" s="7" t="s">
        <v>43456</v>
      </c>
    </row>
    <row r="21749" s="1" customFormat="1" spans="1:2">
      <c r="A21749" s="7" t="s">
        <v>43457</v>
      </c>
      <c r="B21749" s="7" t="s">
        <v>43458</v>
      </c>
    </row>
    <row r="21750" s="1" customFormat="1" spans="1:2">
      <c r="A21750" s="7" t="s">
        <v>43459</v>
      </c>
      <c r="B21750" s="7" t="s">
        <v>43460</v>
      </c>
    </row>
    <row r="21751" s="1" customFormat="1" spans="1:2">
      <c r="A21751" s="7" t="s">
        <v>43461</v>
      </c>
      <c r="B21751" s="7" t="s">
        <v>43462</v>
      </c>
    </row>
    <row r="21752" s="1" customFormat="1" spans="1:2">
      <c r="A21752" s="7" t="s">
        <v>43463</v>
      </c>
      <c r="B21752" s="7" t="s">
        <v>43464</v>
      </c>
    </row>
    <row r="21753" s="1" customFormat="1" spans="1:2">
      <c r="A21753" s="7" t="s">
        <v>43465</v>
      </c>
      <c r="B21753" s="7" t="s">
        <v>43466</v>
      </c>
    </row>
    <row r="21754" s="1" customFormat="1" spans="1:2">
      <c r="A21754" s="7" t="s">
        <v>43467</v>
      </c>
      <c r="B21754" s="7" t="s">
        <v>43468</v>
      </c>
    </row>
    <row r="21755" s="1" customFormat="1" spans="1:2">
      <c r="A21755" s="7" t="s">
        <v>43469</v>
      </c>
      <c r="B21755" s="7" t="s">
        <v>43470</v>
      </c>
    </row>
    <row r="21756" s="1" customFormat="1" spans="1:2">
      <c r="A21756" s="7" t="s">
        <v>43471</v>
      </c>
      <c r="B21756" s="7" t="s">
        <v>43472</v>
      </c>
    </row>
    <row r="21757" s="1" customFormat="1" spans="1:2">
      <c r="A21757" s="7" t="s">
        <v>43473</v>
      </c>
      <c r="B21757" s="7" t="s">
        <v>43474</v>
      </c>
    </row>
    <row r="21758" s="1" customFormat="1" spans="1:2">
      <c r="A21758" s="7" t="s">
        <v>43475</v>
      </c>
      <c r="B21758" s="7" t="s">
        <v>43476</v>
      </c>
    </row>
    <row r="21759" s="1" customFormat="1" spans="1:2">
      <c r="A21759" s="7" t="s">
        <v>43477</v>
      </c>
      <c r="B21759" s="7" t="s">
        <v>43478</v>
      </c>
    </row>
    <row r="21760" s="1" customFormat="1" spans="1:2">
      <c r="A21760" s="7" t="s">
        <v>43479</v>
      </c>
      <c r="B21760" s="7" t="s">
        <v>43480</v>
      </c>
    </row>
    <row r="21761" s="1" customFormat="1" spans="1:2">
      <c r="A21761" s="7" t="s">
        <v>43481</v>
      </c>
      <c r="B21761" s="7" t="s">
        <v>43482</v>
      </c>
    </row>
    <row r="21762" s="1" customFormat="1" spans="1:2">
      <c r="A21762" s="7" t="s">
        <v>43483</v>
      </c>
      <c r="B21762" s="7" t="s">
        <v>43484</v>
      </c>
    </row>
    <row r="21763" s="1" customFormat="1" spans="1:2">
      <c r="A21763" s="7" t="s">
        <v>43485</v>
      </c>
      <c r="B21763" s="7" t="s">
        <v>43486</v>
      </c>
    </row>
    <row r="21764" s="1" customFormat="1" spans="1:2">
      <c r="A21764" s="7" t="s">
        <v>43487</v>
      </c>
      <c r="B21764" s="7" t="s">
        <v>43488</v>
      </c>
    </row>
    <row r="21765" s="1" customFormat="1" spans="1:2">
      <c r="A21765" s="7" t="s">
        <v>43489</v>
      </c>
      <c r="B21765" s="7" t="s">
        <v>43490</v>
      </c>
    </row>
    <row r="21766" s="1" customFormat="1" spans="1:2">
      <c r="A21766" s="7" t="s">
        <v>43491</v>
      </c>
      <c r="B21766" s="7" t="s">
        <v>43492</v>
      </c>
    </row>
    <row r="21767" s="1" customFormat="1" spans="1:2">
      <c r="A21767" s="7" t="s">
        <v>43493</v>
      </c>
      <c r="B21767" s="7" t="s">
        <v>43494</v>
      </c>
    </row>
    <row r="21768" s="1" customFormat="1" spans="1:2">
      <c r="A21768" s="7" t="s">
        <v>43495</v>
      </c>
      <c r="B21768" s="7" t="s">
        <v>43496</v>
      </c>
    </row>
    <row r="21769" s="1" customFormat="1" spans="1:2">
      <c r="A21769" s="7" t="s">
        <v>43497</v>
      </c>
      <c r="B21769" s="7" t="s">
        <v>43498</v>
      </c>
    </row>
    <row r="21770" s="1" customFormat="1" spans="1:2">
      <c r="A21770" s="7" t="s">
        <v>43499</v>
      </c>
      <c r="B21770" s="7" t="s">
        <v>43500</v>
      </c>
    </row>
    <row r="21771" s="1" customFormat="1" spans="1:2">
      <c r="A21771" s="7" t="s">
        <v>43501</v>
      </c>
      <c r="B21771" s="7" t="s">
        <v>43502</v>
      </c>
    </row>
    <row r="21772" s="1" customFormat="1" spans="1:2">
      <c r="A21772" s="7" t="s">
        <v>43503</v>
      </c>
      <c r="B21772" s="7" t="s">
        <v>43504</v>
      </c>
    </row>
    <row r="21773" s="1" customFormat="1" spans="1:2">
      <c r="A21773" s="7" t="s">
        <v>43505</v>
      </c>
      <c r="B21773" s="7" t="s">
        <v>43506</v>
      </c>
    </row>
    <row r="21774" s="1" customFormat="1" spans="1:2">
      <c r="A21774" s="7" t="s">
        <v>43507</v>
      </c>
      <c r="B21774" s="7" t="s">
        <v>43508</v>
      </c>
    </row>
    <row r="21775" s="1" customFormat="1" spans="1:2">
      <c r="A21775" s="7" t="s">
        <v>43509</v>
      </c>
      <c r="B21775" s="7" t="s">
        <v>43510</v>
      </c>
    </row>
    <row r="21776" s="1" customFormat="1" spans="1:2">
      <c r="A21776" s="7" t="s">
        <v>43511</v>
      </c>
      <c r="B21776" s="7" t="s">
        <v>43512</v>
      </c>
    </row>
    <row r="21777" s="1" customFormat="1" spans="1:2">
      <c r="A21777" s="7" t="s">
        <v>43513</v>
      </c>
      <c r="B21777" s="7" t="s">
        <v>43514</v>
      </c>
    </row>
    <row r="21778" s="1" customFormat="1" spans="1:2">
      <c r="A21778" s="7" t="s">
        <v>43515</v>
      </c>
      <c r="B21778" s="7" t="s">
        <v>43516</v>
      </c>
    </row>
    <row r="21779" s="1" customFormat="1" spans="1:2">
      <c r="A21779" s="7" t="s">
        <v>43517</v>
      </c>
      <c r="B21779" s="7" t="s">
        <v>43518</v>
      </c>
    </row>
    <row r="21780" s="1" customFormat="1" spans="1:2">
      <c r="A21780" s="7" t="s">
        <v>43519</v>
      </c>
      <c r="B21780" s="7" t="s">
        <v>43520</v>
      </c>
    </row>
    <row r="21781" s="1" customFormat="1" spans="1:2">
      <c r="A21781" s="7" t="s">
        <v>43521</v>
      </c>
      <c r="B21781" s="7" t="s">
        <v>43522</v>
      </c>
    </row>
    <row r="21782" s="1" customFormat="1" spans="1:2">
      <c r="A21782" s="7" t="s">
        <v>43523</v>
      </c>
      <c r="B21782" s="7" t="s">
        <v>43524</v>
      </c>
    </row>
    <row r="21783" s="1" customFormat="1" spans="1:2">
      <c r="A21783" s="7" t="s">
        <v>43525</v>
      </c>
      <c r="B21783" s="7" t="s">
        <v>43526</v>
      </c>
    </row>
    <row r="21784" s="1" customFormat="1" spans="1:2">
      <c r="A21784" s="7" t="s">
        <v>43527</v>
      </c>
      <c r="B21784" s="7" t="s">
        <v>43528</v>
      </c>
    </row>
    <row r="21785" s="1" customFormat="1" spans="1:2">
      <c r="A21785" s="7" t="s">
        <v>43529</v>
      </c>
      <c r="B21785" s="7" t="s">
        <v>43530</v>
      </c>
    </row>
    <row r="21786" s="1" customFormat="1" spans="1:2">
      <c r="A21786" s="7" t="s">
        <v>43531</v>
      </c>
      <c r="B21786" s="7" t="s">
        <v>43532</v>
      </c>
    </row>
    <row r="21787" s="1" customFormat="1" spans="1:2">
      <c r="A21787" s="7" t="s">
        <v>43533</v>
      </c>
      <c r="B21787" s="7" t="s">
        <v>43534</v>
      </c>
    </row>
    <row r="21788" s="1" customFormat="1" spans="1:2">
      <c r="A21788" s="7" t="s">
        <v>43535</v>
      </c>
      <c r="B21788" s="7" t="s">
        <v>43536</v>
      </c>
    </row>
    <row r="21789" s="1" customFormat="1" spans="1:2">
      <c r="A21789" s="7" t="s">
        <v>43537</v>
      </c>
      <c r="B21789" s="7" t="s">
        <v>43538</v>
      </c>
    </row>
    <row r="21790" s="1" customFormat="1" spans="1:2">
      <c r="A21790" s="7" t="s">
        <v>43539</v>
      </c>
      <c r="B21790" s="7" t="s">
        <v>43540</v>
      </c>
    </row>
    <row r="21791" s="1" customFormat="1" spans="1:2">
      <c r="A21791" s="7" t="s">
        <v>43541</v>
      </c>
      <c r="B21791" s="7" t="s">
        <v>43542</v>
      </c>
    </row>
    <row r="21792" s="1" customFormat="1" spans="1:2">
      <c r="A21792" s="7" t="s">
        <v>43543</v>
      </c>
      <c r="B21792" s="7" t="s">
        <v>43544</v>
      </c>
    </row>
    <row r="21793" s="1" customFormat="1" spans="1:2">
      <c r="A21793" s="7" t="s">
        <v>43545</v>
      </c>
      <c r="B21793" s="7" t="s">
        <v>43546</v>
      </c>
    </row>
    <row r="21794" s="1" customFormat="1" spans="1:2">
      <c r="A21794" s="7" t="s">
        <v>43547</v>
      </c>
      <c r="B21794" s="7" t="s">
        <v>43548</v>
      </c>
    </row>
    <row r="21795" s="1" customFormat="1" spans="1:2">
      <c r="A21795" s="7" t="s">
        <v>43549</v>
      </c>
      <c r="B21795" s="7" t="s">
        <v>43550</v>
      </c>
    </row>
    <row r="21796" s="1" customFormat="1" spans="1:2">
      <c r="A21796" s="7" t="s">
        <v>43551</v>
      </c>
      <c r="B21796" s="7" t="s">
        <v>43552</v>
      </c>
    </row>
    <row r="21797" s="1" customFormat="1" spans="1:2">
      <c r="A21797" s="7" t="s">
        <v>43553</v>
      </c>
      <c r="B21797" s="7" t="s">
        <v>43554</v>
      </c>
    </row>
    <row r="21798" s="1" customFormat="1" spans="1:2">
      <c r="A21798" s="7" t="s">
        <v>43555</v>
      </c>
      <c r="B21798" s="7" t="s">
        <v>43556</v>
      </c>
    </row>
    <row r="21799" s="1" customFormat="1" spans="1:2">
      <c r="A21799" s="7" t="s">
        <v>43557</v>
      </c>
      <c r="B21799" s="7" t="s">
        <v>43558</v>
      </c>
    </row>
    <row r="21800" s="1" customFormat="1" spans="1:2">
      <c r="A21800" s="7" t="s">
        <v>43559</v>
      </c>
      <c r="B21800" s="7" t="s">
        <v>43560</v>
      </c>
    </row>
    <row r="21801" s="1" customFormat="1" spans="1:2">
      <c r="A21801" s="7" t="s">
        <v>43561</v>
      </c>
      <c r="B21801" s="7" t="s">
        <v>43562</v>
      </c>
    </row>
    <row r="21802" s="1" customFormat="1" spans="1:2">
      <c r="A21802" s="7" t="s">
        <v>43563</v>
      </c>
      <c r="B21802" s="7" t="s">
        <v>43564</v>
      </c>
    </row>
    <row r="21803" s="1" customFormat="1" spans="1:2">
      <c r="A21803" s="7" t="s">
        <v>43565</v>
      </c>
      <c r="B21803" s="7" t="s">
        <v>43566</v>
      </c>
    </row>
    <row r="21804" s="1" customFormat="1" spans="1:2">
      <c r="A21804" s="7" t="s">
        <v>43567</v>
      </c>
      <c r="B21804" s="7" t="s">
        <v>43568</v>
      </c>
    </row>
    <row r="21805" s="1" customFormat="1" spans="1:2">
      <c r="A21805" s="7" t="s">
        <v>43569</v>
      </c>
      <c r="B21805" s="7" t="s">
        <v>43570</v>
      </c>
    </row>
    <row r="21806" s="1" customFormat="1" spans="1:2">
      <c r="A21806" s="7" t="s">
        <v>43571</v>
      </c>
      <c r="B21806" s="7" t="s">
        <v>43572</v>
      </c>
    </row>
    <row r="21807" s="1" customFormat="1" spans="1:2">
      <c r="A21807" s="7" t="s">
        <v>43573</v>
      </c>
      <c r="B21807" s="7" t="s">
        <v>43574</v>
      </c>
    </row>
    <row r="21808" s="1" customFormat="1" spans="1:2">
      <c r="A21808" s="7" t="s">
        <v>43575</v>
      </c>
      <c r="B21808" s="7" t="s">
        <v>43576</v>
      </c>
    </row>
    <row r="21809" s="1" customFormat="1" spans="1:2">
      <c r="A21809" s="7" t="s">
        <v>43577</v>
      </c>
      <c r="B21809" s="7" t="s">
        <v>43578</v>
      </c>
    </row>
    <row r="21810" s="1" customFormat="1" spans="1:2">
      <c r="A21810" s="7" t="s">
        <v>43579</v>
      </c>
      <c r="B21810" s="7" t="s">
        <v>43580</v>
      </c>
    </row>
    <row r="21811" s="1" customFormat="1" spans="1:2">
      <c r="A21811" s="7" t="s">
        <v>43581</v>
      </c>
      <c r="B21811" s="7" t="s">
        <v>43582</v>
      </c>
    </row>
    <row r="21812" s="1" customFormat="1" spans="1:2">
      <c r="A21812" s="7" t="s">
        <v>43583</v>
      </c>
      <c r="B21812" s="7" t="s">
        <v>43584</v>
      </c>
    </row>
    <row r="21813" s="1" customFormat="1" spans="1:2">
      <c r="A21813" s="7" t="s">
        <v>43585</v>
      </c>
      <c r="B21813" s="7" t="s">
        <v>43586</v>
      </c>
    </row>
    <row r="21814" s="1" customFormat="1" spans="1:2">
      <c r="A21814" s="7" t="s">
        <v>43587</v>
      </c>
      <c r="B21814" s="7" t="s">
        <v>43588</v>
      </c>
    </row>
    <row r="21815" s="1" customFormat="1" spans="1:2">
      <c r="A21815" s="7" t="s">
        <v>43589</v>
      </c>
      <c r="B21815" s="7" t="s">
        <v>43590</v>
      </c>
    </row>
    <row r="21816" s="1" customFormat="1" spans="1:2">
      <c r="A21816" s="7" t="s">
        <v>43591</v>
      </c>
      <c r="B21816" s="7" t="s">
        <v>43592</v>
      </c>
    </row>
    <row r="21817" s="1" customFormat="1" spans="1:2">
      <c r="A21817" s="7" t="s">
        <v>43593</v>
      </c>
      <c r="B21817" s="7" t="s">
        <v>43594</v>
      </c>
    </row>
    <row r="21818" s="1" customFormat="1" spans="1:2">
      <c r="A21818" s="7" t="s">
        <v>43595</v>
      </c>
      <c r="B21818" s="7" t="s">
        <v>43596</v>
      </c>
    </row>
    <row r="21819" s="1" customFormat="1" spans="1:2">
      <c r="A21819" s="7" t="s">
        <v>43597</v>
      </c>
      <c r="B21819" s="7" t="s">
        <v>43598</v>
      </c>
    </row>
    <row r="21820" s="1" customFormat="1" spans="1:2">
      <c r="A21820" s="7" t="s">
        <v>43599</v>
      </c>
      <c r="B21820" s="7" t="s">
        <v>43600</v>
      </c>
    </row>
    <row r="21821" s="1" customFormat="1" spans="1:2">
      <c r="A21821" s="7" t="s">
        <v>43601</v>
      </c>
      <c r="B21821" s="7" t="s">
        <v>43602</v>
      </c>
    </row>
    <row r="21822" s="1" customFormat="1" spans="1:2">
      <c r="A21822" s="7" t="s">
        <v>43603</v>
      </c>
      <c r="B21822" s="7" t="s">
        <v>43604</v>
      </c>
    </row>
    <row r="21823" s="1" customFormat="1" spans="1:2">
      <c r="A21823" s="7" t="s">
        <v>43605</v>
      </c>
      <c r="B21823" s="7" t="s">
        <v>43606</v>
      </c>
    </row>
    <row r="21824" s="1" customFormat="1" spans="1:2">
      <c r="A21824" s="7" t="s">
        <v>43607</v>
      </c>
      <c r="B21824" s="7" t="s">
        <v>43608</v>
      </c>
    </row>
    <row r="21825" s="1" customFormat="1" spans="1:2">
      <c r="A21825" s="7" t="s">
        <v>43609</v>
      </c>
      <c r="B21825" s="7" t="s">
        <v>43610</v>
      </c>
    </row>
    <row r="21826" s="1" customFormat="1" spans="1:2">
      <c r="A21826" s="7" t="s">
        <v>43611</v>
      </c>
      <c r="B21826" s="7" t="s">
        <v>43612</v>
      </c>
    </row>
    <row r="21827" s="1" customFormat="1" spans="1:2">
      <c r="A21827" s="7" t="s">
        <v>43613</v>
      </c>
      <c r="B21827" s="7" t="s">
        <v>43614</v>
      </c>
    </row>
    <row r="21828" s="1" customFormat="1" spans="1:2">
      <c r="A21828" s="7" t="s">
        <v>43615</v>
      </c>
      <c r="B21828" s="7" t="s">
        <v>43616</v>
      </c>
    </row>
    <row r="21829" s="1" customFormat="1" spans="1:2">
      <c r="A21829" s="7" t="s">
        <v>43617</v>
      </c>
      <c r="B21829" s="7" t="s">
        <v>43618</v>
      </c>
    </row>
    <row r="21830" s="1" customFormat="1" spans="1:2">
      <c r="A21830" s="7" t="s">
        <v>43619</v>
      </c>
      <c r="B21830" s="7" t="s">
        <v>43620</v>
      </c>
    </row>
    <row r="21831" s="1" customFormat="1" spans="1:2">
      <c r="A21831" s="7" t="s">
        <v>43621</v>
      </c>
      <c r="B21831" s="7" t="s">
        <v>43622</v>
      </c>
    </row>
    <row r="21832" s="1" customFormat="1" spans="1:2">
      <c r="A21832" s="7" t="s">
        <v>43623</v>
      </c>
      <c r="B21832" s="7" t="s">
        <v>43624</v>
      </c>
    </row>
    <row r="21833" s="1" customFormat="1" spans="1:2">
      <c r="A21833" s="7" t="s">
        <v>43625</v>
      </c>
      <c r="B21833" s="7" t="s">
        <v>43626</v>
      </c>
    </row>
    <row r="21834" s="1" customFormat="1" spans="1:2">
      <c r="A21834" s="7" t="s">
        <v>43627</v>
      </c>
      <c r="B21834" s="7" t="s">
        <v>43628</v>
      </c>
    </row>
    <row r="21835" s="1" customFormat="1" spans="1:2">
      <c r="A21835" s="7" t="s">
        <v>43629</v>
      </c>
      <c r="B21835" s="7" t="s">
        <v>43630</v>
      </c>
    </row>
    <row r="21836" s="1" customFormat="1" spans="1:2">
      <c r="A21836" s="7" t="s">
        <v>43631</v>
      </c>
      <c r="B21836" s="7" t="s">
        <v>43632</v>
      </c>
    </row>
    <row r="21837" s="1" customFormat="1" spans="1:2">
      <c r="A21837" s="7" t="s">
        <v>43633</v>
      </c>
      <c r="B21837" s="7" t="s">
        <v>43634</v>
      </c>
    </row>
    <row r="21838" s="1" customFormat="1" spans="1:2">
      <c r="A21838" s="7" t="s">
        <v>43635</v>
      </c>
      <c r="B21838" s="7" t="s">
        <v>43636</v>
      </c>
    </row>
    <row r="21839" s="1" customFormat="1" spans="1:2">
      <c r="A21839" s="7" t="s">
        <v>43637</v>
      </c>
      <c r="B21839" s="7" t="s">
        <v>43638</v>
      </c>
    </row>
    <row r="21840" s="1" customFormat="1" spans="1:2">
      <c r="A21840" s="7" t="s">
        <v>43639</v>
      </c>
      <c r="B21840" s="7" t="s">
        <v>43640</v>
      </c>
    </row>
    <row r="21841" s="1" customFormat="1" spans="1:2">
      <c r="A21841" s="7" t="s">
        <v>43641</v>
      </c>
      <c r="B21841" s="7" t="s">
        <v>43642</v>
      </c>
    </row>
    <row r="21842" s="1" customFormat="1" spans="1:2">
      <c r="A21842" s="7" t="s">
        <v>43643</v>
      </c>
      <c r="B21842" s="7" t="s">
        <v>43644</v>
      </c>
    </row>
    <row r="21843" s="1" customFormat="1" spans="1:2">
      <c r="A21843" s="7" t="s">
        <v>43645</v>
      </c>
      <c r="B21843" s="7" t="s">
        <v>43646</v>
      </c>
    </row>
    <row r="21844" s="1" customFormat="1" spans="1:2">
      <c r="A21844" s="7" t="s">
        <v>43647</v>
      </c>
      <c r="B21844" s="7" t="s">
        <v>43648</v>
      </c>
    </row>
    <row r="21845" s="1" customFormat="1" spans="1:2">
      <c r="A21845" s="7" t="s">
        <v>43649</v>
      </c>
      <c r="B21845" s="7" t="s">
        <v>43650</v>
      </c>
    </row>
    <row r="21846" s="1" customFormat="1" spans="1:2">
      <c r="A21846" s="7" t="s">
        <v>43651</v>
      </c>
      <c r="B21846" s="7" t="s">
        <v>43652</v>
      </c>
    </row>
    <row r="21847" s="1" customFormat="1" spans="1:2">
      <c r="A21847" s="7" t="s">
        <v>43653</v>
      </c>
      <c r="B21847" s="7" t="s">
        <v>43654</v>
      </c>
    </row>
    <row r="21848" s="1" customFormat="1" spans="1:2">
      <c r="A21848" s="7" t="s">
        <v>43655</v>
      </c>
      <c r="B21848" s="7" t="s">
        <v>43656</v>
      </c>
    </row>
    <row r="21849" s="1" customFormat="1" spans="1:2">
      <c r="A21849" s="7" t="s">
        <v>43657</v>
      </c>
      <c r="B21849" s="7" t="s">
        <v>43658</v>
      </c>
    </row>
    <row r="21850" s="1" customFormat="1" spans="1:2">
      <c r="A21850" s="7" t="s">
        <v>43659</v>
      </c>
      <c r="B21850" s="7" t="s">
        <v>43660</v>
      </c>
    </row>
    <row r="21851" s="1" customFormat="1" spans="1:2">
      <c r="A21851" s="7" t="s">
        <v>43661</v>
      </c>
      <c r="B21851" s="7" t="s">
        <v>43662</v>
      </c>
    </row>
    <row r="21852" s="1" customFormat="1" spans="1:2">
      <c r="A21852" s="7" t="s">
        <v>43663</v>
      </c>
      <c r="B21852" s="7" t="s">
        <v>43664</v>
      </c>
    </row>
    <row r="21853" s="1" customFormat="1" spans="1:2">
      <c r="A21853" s="7" t="s">
        <v>43665</v>
      </c>
      <c r="B21853" s="7" t="s">
        <v>43666</v>
      </c>
    </row>
    <row r="21854" s="1" customFormat="1" spans="1:2">
      <c r="A21854" s="7" t="s">
        <v>43667</v>
      </c>
      <c r="B21854" s="7" t="s">
        <v>43668</v>
      </c>
    </row>
    <row r="21855" s="1" customFormat="1" spans="1:2">
      <c r="A21855" s="7" t="s">
        <v>43669</v>
      </c>
      <c r="B21855" s="7" t="s">
        <v>43670</v>
      </c>
    </row>
    <row r="21856" s="1" customFormat="1" spans="1:2">
      <c r="A21856" s="7" t="s">
        <v>43671</v>
      </c>
      <c r="B21856" s="7" t="s">
        <v>43672</v>
      </c>
    </row>
    <row r="21857" s="1" customFormat="1" spans="1:2">
      <c r="A21857" s="7" t="s">
        <v>43673</v>
      </c>
      <c r="B21857" s="7" t="s">
        <v>43674</v>
      </c>
    </row>
    <row r="21858" s="1" customFormat="1" spans="1:2">
      <c r="A21858" s="7" t="s">
        <v>43675</v>
      </c>
      <c r="B21858" s="7" t="s">
        <v>43676</v>
      </c>
    </row>
    <row r="21859" s="1" customFormat="1" spans="1:2">
      <c r="A21859" s="7" t="s">
        <v>43677</v>
      </c>
      <c r="B21859" s="7" t="s">
        <v>43678</v>
      </c>
    </row>
    <row r="21860" s="1" customFormat="1" spans="1:2">
      <c r="A21860" s="7" t="s">
        <v>43679</v>
      </c>
      <c r="B21860" s="7" t="s">
        <v>43680</v>
      </c>
    </row>
    <row r="21861" s="1" customFormat="1" spans="1:2">
      <c r="A21861" s="7" t="s">
        <v>43681</v>
      </c>
      <c r="B21861" s="7" t="s">
        <v>43682</v>
      </c>
    </row>
    <row r="21862" s="1" customFormat="1" spans="1:2">
      <c r="A21862" s="7" t="s">
        <v>43683</v>
      </c>
      <c r="B21862" s="7" t="s">
        <v>43684</v>
      </c>
    </row>
    <row r="21863" s="1" customFormat="1" spans="1:2">
      <c r="A21863" s="7" t="s">
        <v>43685</v>
      </c>
      <c r="B21863" s="7" t="s">
        <v>43686</v>
      </c>
    </row>
    <row r="21864" s="1" customFormat="1" spans="1:2">
      <c r="A21864" s="7" t="s">
        <v>43687</v>
      </c>
      <c r="B21864" s="7" t="s">
        <v>43688</v>
      </c>
    </row>
    <row r="21865" s="1" customFormat="1" spans="1:2">
      <c r="A21865" s="7" t="s">
        <v>43689</v>
      </c>
      <c r="B21865" s="7" t="s">
        <v>43690</v>
      </c>
    </row>
    <row r="21866" s="1" customFormat="1" spans="1:2">
      <c r="A21866" s="7" t="s">
        <v>43691</v>
      </c>
      <c r="B21866" s="7" t="s">
        <v>43692</v>
      </c>
    </row>
    <row r="21867" s="1" customFormat="1" spans="1:2">
      <c r="A21867" s="7" t="s">
        <v>43693</v>
      </c>
      <c r="B21867" s="7" t="s">
        <v>43694</v>
      </c>
    </row>
    <row r="21868" s="1" customFormat="1" spans="1:2">
      <c r="A21868" s="7" t="s">
        <v>43695</v>
      </c>
      <c r="B21868" s="7" t="s">
        <v>43696</v>
      </c>
    </row>
    <row r="21869" s="1" customFormat="1" spans="1:2">
      <c r="A21869" s="7" t="s">
        <v>43697</v>
      </c>
      <c r="B21869" s="7" t="s">
        <v>43698</v>
      </c>
    </row>
    <row r="21870" s="1" customFormat="1" spans="1:2">
      <c r="A21870" s="7" t="s">
        <v>43699</v>
      </c>
      <c r="B21870" s="7" t="s">
        <v>43700</v>
      </c>
    </row>
    <row r="21871" s="1" customFormat="1" spans="1:2">
      <c r="A21871" s="7" t="s">
        <v>43701</v>
      </c>
      <c r="B21871" s="7" t="s">
        <v>43702</v>
      </c>
    </row>
    <row r="21872" s="1" customFormat="1" spans="1:2">
      <c r="A21872" s="7" t="s">
        <v>43703</v>
      </c>
      <c r="B21872" s="7" t="s">
        <v>43704</v>
      </c>
    </row>
    <row r="21873" s="1" customFormat="1" spans="1:2">
      <c r="A21873" s="7" t="s">
        <v>43705</v>
      </c>
      <c r="B21873" s="7" t="s">
        <v>43706</v>
      </c>
    </row>
    <row r="21874" s="1" customFormat="1" spans="1:2">
      <c r="A21874" s="7" t="s">
        <v>43707</v>
      </c>
      <c r="B21874" s="7" t="s">
        <v>43708</v>
      </c>
    </row>
    <row r="21875" s="1" customFormat="1" spans="1:2">
      <c r="A21875" s="7" t="s">
        <v>43709</v>
      </c>
      <c r="B21875" s="7" t="s">
        <v>43710</v>
      </c>
    </row>
    <row r="21876" s="1" customFormat="1" spans="1:2">
      <c r="A21876" s="7" t="s">
        <v>43711</v>
      </c>
      <c r="B21876" s="7" t="s">
        <v>43712</v>
      </c>
    </row>
    <row r="21877" s="1" customFormat="1" spans="1:2">
      <c r="A21877" s="7" t="s">
        <v>43713</v>
      </c>
      <c r="B21877" s="7" t="s">
        <v>43714</v>
      </c>
    </row>
    <row r="21878" s="1" customFormat="1" spans="1:2">
      <c r="A21878" s="7" t="s">
        <v>43715</v>
      </c>
      <c r="B21878" s="7" t="s">
        <v>43716</v>
      </c>
    </row>
    <row r="21879" s="1" customFormat="1" spans="1:2">
      <c r="A21879" s="7" t="s">
        <v>43717</v>
      </c>
      <c r="B21879" s="7" t="s">
        <v>43718</v>
      </c>
    </row>
    <row r="21880" s="1" customFormat="1" spans="1:2">
      <c r="A21880" s="7" t="s">
        <v>43719</v>
      </c>
      <c r="B21880" s="7" t="s">
        <v>43720</v>
      </c>
    </row>
    <row r="21881" s="1" customFormat="1" spans="1:2">
      <c r="A21881" s="7" t="s">
        <v>43721</v>
      </c>
      <c r="B21881" s="7" t="s">
        <v>43722</v>
      </c>
    </row>
    <row r="21882" s="1" customFormat="1" spans="1:2">
      <c r="A21882" s="7" t="s">
        <v>43723</v>
      </c>
      <c r="B21882" s="7" t="s">
        <v>43724</v>
      </c>
    </row>
    <row r="21883" s="1" customFormat="1" spans="1:2">
      <c r="A21883" s="7" t="s">
        <v>43725</v>
      </c>
      <c r="B21883" s="7" t="s">
        <v>43726</v>
      </c>
    </row>
    <row r="21884" s="1" customFormat="1" spans="1:2">
      <c r="A21884" s="7" t="s">
        <v>43727</v>
      </c>
      <c r="B21884" s="7" t="s">
        <v>43728</v>
      </c>
    </row>
    <row r="21885" s="1" customFormat="1" spans="1:2">
      <c r="A21885" s="7" t="s">
        <v>43729</v>
      </c>
      <c r="B21885" s="7" t="s">
        <v>43730</v>
      </c>
    </row>
    <row r="21886" s="1" customFormat="1" spans="1:2">
      <c r="A21886" s="7" t="s">
        <v>43731</v>
      </c>
      <c r="B21886" s="7" t="s">
        <v>43732</v>
      </c>
    </row>
    <row r="21887" s="1" customFormat="1" spans="1:2">
      <c r="A21887" s="7" t="s">
        <v>43733</v>
      </c>
      <c r="B21887" s="7" t="s">
        <v>43734</v>
      </c>
    </row>
    <row r="21888" s="1" customFormat="1" spans="1:2">
      <c r="A21888" s="7" t="s">
        <v>43735</v>
      </c>
      <c r="B21888" s="7" t="s">
        <v>43736</v>
      </c>
    </row>
    <row r="21889" s="1" customFormat="1" spans="1:2">
      <c r="A21889" s="7" t="s">
        <v>43737</v>
      </c>
      <c r="B21889" s="7" t="s">
        <v>43738</v>
      </c>
    </row>
    <row r="21890" s="1" customFormat="1" spans="1:2">
      <c r="A21890" s="7" t="s">
        <v>43739</v>
      </c>
      <c r="B21890" s="7" t="s">
        <v>43740</v>
      </c>
    </row>
    <row r="21891" s="1" customFormat="1" spans="1:2">
      <c r="A21891" s="7" t="s">
        <v>43741</v>
      </c>
      <c r="B21891" s="7" t="s">
        <v>43742</v>
      </c>
    </row>
    <row r="21892" s="1" customFormat="1" spans="1:2">
      <c r="A21892" s="7" t="s">
        <v>43743</v>
      </c>
      <c r="B21892" s="7" t="s">
        <v>43744</v>
      </c>
    </row>
    <row r="21893" s="1" customFormat="1" spans="1:2">
      <c r="A21893" s="7" t="s">
        <v>43745</v>
      </c>
      <c r="B21893" s="7" t="s">
        <v>43746</v>
      </c>
    </row>
    <row r="21894" s="1" customFormat="1" spans="1:2">
      <c r="A21894" s="7" t="s">
        <v>43747</v>
      </c>
      <c r="B21894" s="7" t="s">
        <v>43748</v>
      </c>
    </row>
    <row r="21895" s="1" customFormat="1" spans="1:2">
      <c r="A21895" s="7" t="s">
        <v>43749</v>
      </c>
      <c r="B21895" s="7" t="s">
        <v>43750</v>
      </c>
    </row>
    <row r="21896" s="1" customFormat="1" spans="1:2">
      <c r="A21896" s="7" t="s">
        <v>43751</v>
      </c>
      <c r="B21896" s="7" t="s">
        <v>43752</v>
      </c>
    </row>
    <row r="21897" s="1" customFormat="1" spans="1:2">
      <c r="A21897" s="7" t="s">
        <v>43753</v>
      </c>
      <c r="B21897" s="7" t="s">
        <v>43754</v>
      </c>
    </row>
    <row r="21898" s="1" customFormat="1" spans="1:2">
      <c r="A21898" s="7" t="s">
        <v>43755</v>
      </c>
      <c r="B21898" s="7" t="s">
        <v>43756</v>
      </c>
    </row>
    <row r="21899" s="1" customFormat="1" spans="1:2">
      <c r="A21899" s="7" t="s">
        <v>43757</v>
      </c>
      <c r="B21899" s="7" t="s">
        <v>43758</v>
      </c>
    </row>
    <row r="21900" s="1" customFormat="1" spans="1:2">
      <c r="A21900" s="7" t="s">
        <v>43759</v>
      </c>
      <c r="B21900" s="7" t="s">
        <v>43760</v>
      </c>
    </row>
    <row r="21901" s="1" customFormat="1" spans="1:2">
      <c r="A21901" s="7" t="s">
        <v>43761</v>
      </c>
      <c r="B21901" s="7" t="s">
        <v>43762</v>
      </c>
    </row>
    <row r="21902" s="1" customFormat="1" spans="1:2">
      <c r="A21902" s="7" t="s">
        <v>43763</v>
      </c>
      <c r="B21902" s="7" t="s">
        <v>43764</v>
      </c>
    </row>
    <row r="21903" s="1" customFormat="1" spans="1:2">
      <c r="A21903" s="7" t="s">
        <v>43765</v>
      </c>
      <c r="B21903" s="7" t="s">
        <v>43766</v>
      </c>
    </row>
    <row r="21904" s="1" customFormat="1" spans="1:2">
      <c r="A21904" s="7" t="s">
        <v>43767</v>
      </c>
      <c r="B21904" s="7" t="s">
        <v>43768</v>
      </c>
    </row>
    <row r="21905" s="1" customFormat="1" spans="1:2">
      <c r="A21905" s="7" t="s">
        <v>43769</v>
      </c>
      <c r="B21905" s="7" t="s">
        <v>43770</v>
      </c>
    </row>
    <row r="21906" s="1" customFormat="1" spans="1:2">
      <c r="A21906" s="7" t="s">
        <v>43771</v>
      </c>
      <c r="B21906" s="7" t="s">
        <v>43772</v>
      </c>
    </row>
    <row r="21907" s="1" customFormat="1" spans="1:2">
      <c r="A21907" s="7" t="s">
        <v>43773</v>
      </c>
      <c r="B21907" s="7" t="s">
        <v>43774</v>
      </c>
    </row>
    <row r="21908" s="1" customFormat="1" spans="1:2">
      <c r="A21908" s="7" t="s">
        <v>43775</v>
      </c>
      <c r="B21908" s="7" t="s">
        <v>43776</v>
      </c>
    </row>
    <row r="21909" s="1" customFormat="1" spans="1:2">
      <c r="A21909" s="7" t="s">
        <v>43777</v>
      </c>
      <c r="B21909" s="7" t="s">
        <v>43778</v>
      </c>
    </row>
    <row r="21910" s="1" customFormat="1" spans="1:2">
      <c r="A21910" s="7" t="s">
        <v>43779</v>
      </c>
      <c r="B21910" s="7" t="s">
        <v>43780</v>
      </c>
    </row>
    <row r="21911" s="1" customFormat="1" spans="1:2">
      <c r="A21911" s="7" t="s">
        <v>43781</v>
      </c>
      <c r="B21911" s="7" t="s">
        <v>43782</v>
      </c>
    </row>
    <row r="21912" s="1" customFormat="1" spans="1:2">
      <c r="A21912" s="7" t="s">
        <v>43783</v>
      </c>
      <c r="B21912" s="7" t="s">
        <v>43784</v>
      </c>
    </row>
    <row r="21913" s="1" customFormat="1" spans="1:2">
      <c r="A21913" s="7" t="s">
        <v>43785</v>
      </c>
      <c r="B21913" s="7" t="s">
        <v>43786</v>
      </c>
    </row>
    <row r="21914" s="1" customFormat="1" spans="1:2">
      <c r="A21914" s="7" t="s">
        <v>43787</v>
      </c>
      <c r="B21914" s="7" t="s">
        <v>43788</v>
      </c>
    </row>
    <row r="21915" s="1" customFormat="1" spans="1:2">
      <c r="A21915" s="7" t="s">
        <v>43789</v>
      </c>
      <c r="B21915" s="7" t="s">
        <v>43790</v>
      </c>
    </row>
    <row r="21916" s="1" customFormat="1" spans="1:2">
      <c r="A21916" s="7" t="s">
        <v>43791</v>
      </c>
      <c r="B21916" s="7" t="s">
        <v>43792</v>
      </c>
    </row>
    <row r="21917" s="1" customFormat="1" spans="1:2">
      <c r="A21917" s="7" t="s">
        <v>43793</v>
      </c>
      <c r="B21917" s="7" t="s">
        <v>43794</v>
      </c>
    </row>
    <row r="21918" s="1" customFormat="1" spans="1:2">
      <c r="A21918" s="7" t="s">
        <v>43795</v>
      </c>
      <c r="B21918" s="7" t="s">
        <v>43796</v>
      </c>
    </row>
    <row r="21919" s="1" customFormat="1" spans="1:2">
      <c r="A21919" s="7" t="s">
        <v>43797</v>
      </c>
      <c r="B21919" s="7" t="s">
        <v>43798</v>
      </c>
    </row>
    <row r="21920" s="1" customFormat="1" spans="1:2">
      <c r="A21920" s="7" t="s">
        <v>43799</v>
      </c>
      <c r="B21920" s="7" t="s">
        <v>43800</v>
      </c>
    </row>
    <row r="21921" s="1" customFormat="1" spans="1:2">
      <c r="A21921" s="7" t="s">
        <v>43801</v>
      </c>
      <c r="B21921" s="7" t="s">
        <v>43802</v>
      </c>
    </row>
    <row r="21922" s="1" customFormat="1" spans="1:2">
      <c r="A21922" s="7" t="s">
        <v>43803</v>
      </c>
      <c r="B21922" s="7" t="s">
        <v>43804</v>
      </c>
    </row>
    <row r="21923" s="1" customFormat="1" spans="1:2">
      <c r="A21923" s="7" t="s">
        <v>43805</v>
      </c>
      <c r="B21923" s="7" t="s">
        <v>43806</v>
      </c>
    </row>
    <row r="21924" s="1" customFormat="1" spans="1:2">
      <c r="A21924" s="7" t="s">
        <v>43807</v>
      </c>
      <c r="B21924" s="7" t="s">
        <v>43808</v>
      </c>
    </row>
    <row r="21925" s="1" customFormat="1" spans="1:2">
      <c r="A21925" s="7" t="s">
        <v>43809</v>
      </c>
      <c r="B21925" s="7" t="s">
        <v>43810</v>
      </c>
    </row>
    <row r="21926" s="1" customFormat="1" spans="1:2">
      <c r="A21926" s="7" t="s">
        <v>43811</v>
      </c>
      <c r="B21926" s="7" t="s">
        <v>43812</v>
      </c>
    </row>
    <row r="21927" s="1" customFormat="1" spans="1:2">
      <c r="A21927" s="7" t="s">
        <v>43813</v>
      </c>
      <c r="B21927" s="7" t="s">
        <v>43814</v>
      </c>
    </row>
    <row r="21928" s="1" customFormat="1" spans="1:2">
      <c r="A21928" s="7" t="s">
        <v>43815</v>
      </c>
      <c r="B21928" s="7" t="s">
        <v>43816</v>
      </c>
    </row>
    <row r="21929" s="1" customFormat="1" spans="1:2">
      <c r="A21929" s="7" t="s">
        <v>43817</v>
      </c>
      <c r="B21929" s="7" t="s">
        <v>43818</v>
      </c>
    </row>
    <row r="21930" s="1" customFormat="1" spans="1:2">
      <c r="A21930" s="7" t="s">
        <v>43819</v>
      </c>
      <c r="B21930" s="7" t="s">
        <v>43820</v>
      </c>
    </row>
    <row r="21931" s="1" customFormat="1" spans="1:2">
      <c r="A21931" s="7" t="s">
        <v>43821</v>
      </c>
      <c r="B21931" s="7" t="s">
        <v>43822</v>
      </c>
    </row>
    <row r="21932" s="1" customFormat="1" spans="1:2">
      <c r="A21932" s="7" t="s">
        <v>43823</v>
      </c>
      <c r="B21932" s="7" t="s">
        <v>43824</v>
      </c>
    </row>
    <row r="21933" s="1" customFormat="1" spans="1:2">
      <c r="A21933" s="7" t="s">
        <v>43825</v>
      </c>
      <c r="B21933" s="7" t="s">
        <v>43826</v>
      </c>
    </row>
    <row r="21934" s="1" customFormat="1" spans="1:2">
      <c r="A21934" s="7" t="s">
        <v>43827</v>
      </c>
      <c r="B21934" s="7" t="s">
        <v>43828</v>
      </c>
    </row>
    <row r="21935" s="1" customFormat="1" spans="1:2">
      <c r="A21935" s="7" t="s">
        <v>43829</v>
      </c>
      <c r="B21935" s="7" t="s">
        <v>43830</v>
      </c>
    </row>
    <row r="21936" s="1" customFormat="1" spans="1:2">
      <c r="A21936" s="7" t="s">
        <v>43831</v>
      </c>
      <c r="B21936" s="7" t="s">
        <v>43832</v>
      </c>
    </row>
    <row r="21937" s="1" customFormat="1" spans="1:2">
      <c r="A21937" s="7" t="s">
        <v>43833</v>
      </c>
      <c r="B21937" s="7" t="s">
        <v>43834</v>
      </c>
    </row>
    <row r="21938" s="1" customFormat="1" spans="1:2">
      <c r="A21938" s="7" t="s">
        <v>43835</v>
      </c>
      <c r="B21938" s="7" t="s">
        <v>43836</v>
      </c>
    </row>
    <row r="21939" s="1" customFormat="1" spans="1:2">
      <c r="A21939" s="7" t="s">
        <v>43837</v>
      </c>
      <c r="B21939" s="7" t="s">
        <v>43838</v>
      </c>
    </row>
    <row r="21940" s="1" customFormat="1" spans="1:2">
      <c r="A21940" s="7" t="s">
        <v>43839</v>
      </c>
      <c r="B21940" s="7" t="s">
        <v>43840</v>
      </c>
    </row>
    <row r="21941" s="1" customFormat="1" spans="1:2">
      <c r="A21941" s="7" t="s">
        <v>43841</v>
      </c>
      <c r="B21941" s="7" t="s">
        <v>43842</v>
      </c>
    </row>
    <row r="21942" s="1" customFormat="1" spans="1:2">
      <c r="A21942" s="7" t="s">
        <v>43843</v>
      </c>
      <c r="B21942" s="7" t="s">
        <v>43844</v>
      </c>
    </row>
    <row r="21943" s="1" customFormat="1" spans="1:2">
      <c r="A21943" s="7" t="s">
        <v>43845</v>
      </c>
      <c r="B21943" s="7" t="s">
        <v>43846</v>
      </c>
    </row>
    <row r="21944" s="1" customFormat="1" spans="1:2">
      <c r="A21944" s="7" t="s">
        <v>43847</v>
      </c>
      <c r="B21944" s="7" t="s">
        <v>43848</v>
      </c>
    </row>
    <row r="21945" s="1" customFormat="1" spans="1:2">
      <c r="A21945" s="7" t="s">
        <v>43849</v>
      </c>
      <c r="B21945" s="7" t="s">
        <v>43850</v>
      </c>
    </row>
    <row r="21946" s="1" customFormat="1" spans="1:2">
      <c r="A21946" s="7" t="s">
        <v>43851</v>
      </c>
      <c r="B21946" s="7" t="s">
        <v>43852</v>
      </c>
    </row>
    <row r="21947" s="1" customFormat="1" spans="1:2">
      <c r="A21947" s="7" t="s">
        <v>43853</v>
      </c>
      <c r="B21947" s="7" t="s">
        <v>43854</v>
      </c>
    </row>
    <row r="21948" s="1" customFormat="1" spans="1:2">
      <c r="A21948" s="7" t="s">
        <v>43855</v>
      </c>
      <c r="B21948" s="7" t="s">
        <v>43856</v>
      </c>
    </row>
    <row r="21949" s="1" customFormat="1" spans="1:2">
      <c r="A21949" s="7" t="s">
        <v>43857</v>
      </c>
      <c r="B21949" s="7" t="s">
        <v>43858</v>
      </c>
    </row>
    <row r="21950" s="1" customFormat="1" spans="1:2">
      <c r="A21950" s="7" t="s">
        <v>43859</v>
      </c>
      <c r="B21950" s="7" t="s">
        <v>43860</v>
      </c>
    </row>
    <row r="21951" s="1" customFormat="1" spans="1:2">
      <c r="A21951" s="7" t="s">
        <v>43861</v>
      </c>
      <c r="B21951" s="7" t="s">
        <v>43862</v>
      </c>
    </row>
    <row r="21952" s="1" customFormat="1" spans="1:2">
      <c r="A21952" s="7" t="s">
        <v>43863</v>
      </c>
      <c r="B21952" s="7" t="s">
        <v>43864</v>
      </c>
    </row>
    <row r="21953" s="1" customFormat="1" spans="1:2">
      <c r="A21953" s="7" t="s">
        <v>43865</v>
      </c>
      <c r="B21953" s="7" t="s">
        <v>43866</v>
      </c>
    </row>
    <row r="21954" s="1" customFormat="1" spans="1:2">
      <c r="A21954" s="7" t="s">
        <v>43867</v>
      </c>
      <c r="B21954" s="7" t="s">
        <v>43868</v>
      </c>
    </row>
    <row r="21955" s="1" customFormat="1" spans="1:2">
      <c r="A21955" s="7" t="s">
        <v>43869</v>
      </c>
      <c r="B21955" s="7" t="s">
        <v>43870</v>
      </c>
    </row>
    <row r="21956" s="1" customFormat="1" spans="1:2">
      <c r="A21956" s="7" t="s">
        <v>43871</v>
      </c>
      <c r="B21956" s="7" t="s">
        <v>43872</v>
      </c>
    </row>
    <row r="21957" s="1" customFormat="1" spans="1:2">
      <c r="A21957" s="7" t="s">
        <v>43873</v>
      </c>
      <c r="B21957" s="7" t="s">
        <v>43874</v>
      </c>
    </row>
    <row r="21958" s="1" customFormat="1" spans="1:2">
      <c r="A21958" s="7" t="s">
        <v>43875</v>
      </c>
      <c r="B21958" s="7" t="s">
        <v>43876</v>
      </c>
    </row>
    <row r="21959" s="1" customFormat="1" spans="1:2">
      <c r="A21959" s="7" t="s">
        <v>43877</v>
      </c>
      <c r="B21959" s="7" t="s">
        <v>43878</v>
      </c>
    </row>
    <row r="21960" s="1" customFormat="1" spans="1:2">
      <c r="A21960" s="7" t="s">
        <v>43879</v>
      </c>
      <c r="B21960" s="7" t="s">
        <v>43880</v>
      </c>
    </row>
    <row r="21961" s="1" customFormat="1" spans="1:2">
      <c r="A21961" s="7" t="s">
        <v>43881</v>
      </c>
      <c r="B21961" s="7" t="s">
        <v>43882</v>
      </c>
    </row>
    <row r="21962" s="1" customFormat="1" spans="1:2">
      <c r="A21962" s="7" t="s">
        <v>43883</v>
      </c>
      <c r="B21962" s="7" t="s">
        <v>43884</v>
      </c>
    </row>
    <row r="21963" s="1" customFormat="1" spans="1:2">
      <c r="A21963" s="7" t="s">
        <v>43885</v>
      </c>
      <c r="B21963" s="7" t="s">
        <v>43886</v>
      </c>
    </row>
    <row r="21964" s="1" customFormat="1" spans="1:2">
      <c r="A21964" s="7" t="s">
        <v>43887</v>
      </c>
      <c r="B21964" s="7" t="s">
        <v>43888</v>
      </c>
    </row>
    <row r="21965" s="1" customFormat="1" spans="1:2">
      <c r="A21965" s="7" t="s">
        <v>43889</v>
      </c>
      <c r="B21965" s="7" t="s">
        <v>43890</v>
      </c>
    </row>
    <row r="21966" s="1" customFormat="1" spans="1:2">
      <c r="A21966" s="7" t="s">
        <v>43891</v>
      </c>
      <c r="B21966" s="7" t="s">
        <v>43892</v>
      </c>
    </row>
    <row r="21967" s="1" customFormat="1" spans="1:2">
      <c r="A21967" s="7" t="s">
        <v>43893</v>
      </c>
      <c r="B21967" s="7" t="s">
        <v>43894</v>
      </c>
    </row>
    <row r="21968" s="1" customFormat="1" spans="1:2">
      <c r="A21968" s="7" t="s">
        <v>43895</v>
      </c>
      <c r="B21968" s="7" t="s">
        <v>43896</v>
      </c>
    </row>
    <row r="21969" s="1" customFormat="1" spans="1:2">
      <c r="A21969" s="7" t="s">
        <v>43897</v>
      </c>
      <c r="B21969" s="7" t="s">
        <v>43898</v>
      </c>
    </row>
    <row r="21970" s="1" customFormat="1" spans="1:2">
      <c r="A21970" s="7" t="s">
        <v>43899</v>
      </c>
      <c r="B21970" s="7" t="s">
        <v>43900</v>
      </c>
    </row>
    <row r="21971" s="1" customFormat="1" spans="1:2">
      <c r="A21971" s="7" t="s">
        <v>43901</v>
      </c>
      <c r="B21971" s="7" t="s">
        <v>43902</v>
      </c>
    </row>
    <row r="21972" s="1" customFormat="1" spans="1:2">
      <c r="A21972" s="7" t="s">
        <v>43903</v>
      </c>
      <c r="B21972" s="7" t="s">
        <v>43904</v>
      </c>
    </row>
    <row r="21973" s="1" customFormat="1" spans="1:2">
      <c r="A21973" s="7" t="s">
        <v>43905</v>
      </c>
      <c r="B21973" s="7" t="s">
        <v>43906</v>
      </c>
    </row>
    <row r="21974" s="1" customFormat="1" spans="1:2">
      <c r="A21974" s="7" t="s">
        <v>43907</v>
      </c>
      <c r="B21974" s="7" t="s">
        <v>43908</v>
      </c>
    </row>
    <row r="21975" s="1" customFormat="1" spans="1:2">
      <c r="A21975" s="7" t="s">
        <v>43909</v>
      </c>
      <c r="B21975" s="7" t="s">
        <v>43910</v>
      </c>
    </row>
    <row r="21976" s="1" customFormat="1" spans="1:2">
      <c r="A21976" s="7" t="s">
        <v>43911</v>
      </c>
      <c r="B21976" s="7" t="s">
        <v>43912</v>
      </c>
    </row>
    <row r="21977" s="1" customFormat="1" spans="1:2">
      <c r="A21977" s="7" t="s">
        <v>43913</v>
      </c>
      <c r="B21977" s="7" t="s">
        <v>43914</v>
      </c>
    </row>
    <row r="21978" s="1" customFormat="1" spans="1:2">
      <c r="A21978" s="7" t="s">
        <v>43915</v>
      </c>
      <c r="B21978" s="7" t="s">
        <v>43916</v>
      </c>
    </row>
    <row r="21979" s="1" customFormat="1" spans="1:2">
      <c r="A21979" s="7" t="s">
        <v>43917</v>
      </c>
      <c r="B21979" s="7" t="s">
        <v>43918</v>
      </c>
    </row>
    <row r="21980" s="1" customFormat="1" spans="1:2">
      <c r="A21980" s="7" t="s">
        <v>43919</v>
      </c>
      <c r="B21980" s="7" t="s">
        <v>43920</v>
      </c>
    </row>
    <row r="21981" s="1" customFormat="1" spans="1:2">
      <c r="A21981" s="7" t="s">
        <v>43921</v>
      </c>
      <c r="B21981" s="7" t="s">
        <v>43922</v>
      </c>
    </row>
    <row r="21982" s="1" customFormat="1" spans="1:2">
      <c r="A21982" s="7" t="s">
        <v>43923</v>
      </c>
      <c r="B21982" s="7" t="s">
        <v>43924</v>
      </c>
    </row>
    <row r="21983" s="1" customFormat="1" spans="1:2">
      <c r="A21983" s="7" t="s">
        <v>43925</v>
      </c>
      <c r="B21983" s="7" t="s">
        <v>43926</v>
      </c>
    </row>
    <row r="21984" s="1" customFormat="1" spans="1:2">
      <c r="A21984" s="7" t="s">
        <v>43927</v>
      </c>
      <c r="B21984" s="7" t="s">
        <v>43928</v>
      </c>
    </row>
    <row r="21985" s="1" customFormat="1" spans="1:2">
      <c r="A21985" s="7" t="s">
        <v>43929</v>
      </c>
      <c r="B21985" s="7" t="s">
        <v>43930</v>
      </c>
    </row>
    <row r="21986" s="1" customFormat="1" spans="1:2">
      <c r="A21986" s="7" t="s">
        <v>43931</v>
      </c>
      <c r="B21986" s="7" t="s">
        <v>43932</v>
      </c>
    </row>
    <row r="21987" s="1" customFormat="1" spans="1:2">
      <c r="A21987" s="7" t="s">
        <v>43933</v>
      </c>
      <c r="B21987" s="7" t="s">
        <v>43934</v>
      </c>
    </row>
    <row r="21988" s="1" customFormat="1" spans="1:2">
      <c r="A21988" s="7" t="s">
        <v>43935</v>
      </c>
      <c r="B21988" s="7" t="s">
        <v>43936</v>
      </c>
    </row>
    <row r="21989" s="1" customFormat="1" spans="1:2">
      <c r="A21989" s="7" t="s">
        <v>43937</v>
      </c>
      <c r="B21989" s="7" t="s">
        <v>43938</v>
      </c>
    </row>
    <row r="21990" s="1" customFormat="1" spans="1:2">
      <c r="A21990" s="7" t="s">
        <v>43939</v>
      </c>
      <c r="B21990" s="7" t="s">
        <v>43940</v>
      </c>
    </row>
    <row r="21991" s="1" customFormat="1" spans="1:2">
      <c r="A21991" s="7" t="s">
        <v>43941</v>
      </c>
      <c r="B21991" s="7" t="s">
        <v>43942</v>
      </c>
    </row>
    <row r="21992" s="1" customFormat="1" spans="1:2">
      <c r="A21992" s="7" t="s">
        <v>43943</v>
      </c>
      <c r="B21992" s="7" t="s">
        <v>43944</v>
      </c>
    </row>
    <row r="21993" s="1" customFormat="1" spans="1:2">
      <c r="A21993" s="7" t="s">
        <v>43945</v>
      </c>
      <c r="B21993" s="7" t="s">
        <v>43946</v>
      </c>
    </row>
    <row r="21994" s="1" customFormat="1" spans="1:2">
      <c r="A21994" s="7" t="s">
        <v>43947</v>
      </c>
      <c r="B21994" s="7" t="s">
        <v>43948</v>
      </c>
    </row>
    <row r="21995" s="1" customFormat="1" spans="1:2">
      <c r="A21995" s="7" t="s">
        <v>43949</v>
      </c>
      <c r="B21995" s="7" t="s">
        <v>43950</v>
      </c>
    </row>
    <row r="21996" s="1" customFormat="1" spans="1:2">
      <c r="A21996" s="7" t="s">
        <v>43951</v>
      </c>
      <c r="B21996" s="7" t="s">
        <v>43952</v>
      </c>
    </row>
    <row r="21997" s="1" customFormat="1" spans="1:2">
      <c r="A21997" s="7" t="s">
        <v>43953</v>
      </c>
      <c r="B21997" s="7" t="s">
        <v>43954</v>
      </c>
    </row>
    <row r="21998" s="1" customFormat="1" spans="1:2">
      <c r="A21998" s="7" t="s">
        <v>43955</v>
      </c>
      <c r="B21998" s="7" t="s">
        <v>43956</v>
      </c>
    </row>
    <row r="21999" s="1" customFormat="1" spans="1:2">
      <c r="A21999" s="7" t="s">
        <v>43957</v>
      </c>
      <c r="B21999" s="7" t="s">
        <v>43958</v>
      </c>
    </row>
    <row r="22000" s="1" customFormat="1" spans="1:2">
      <c r="A22000" s="7" t="s">
        <v>43959</v>
      </c>
      <c r="B22000" s="7" t="s">
        <v>43960</v>
      </c>
    </row>
    <row r="22001" s="1" customFormat="1" spans="1:2">
      <c r="A22001" s="7" t="s">
        <v>43961</v>
      </c>
      <c r="B22001" s="7" t="s">
        <v>43962</v>
      </c>
    </row>
    <row r="22002" s="1" customFormat="1" spans="1:2">
      <c r="A22002" s="7" t="s">
        <v>43963</v>
      </c>
      <c r="B22002" s="7" t="s">
        <v>43964</v>
      </c>
    </row>
    <row r="22003" s="1" customFormat="1" spans="1:2">
      <c r="A22003" s="7" t="s">
        <v>43965</v>
      </c>
      <c r="B22003" s="7" t="s">
        <v>43966</v>
      </c>
    </row>
    <row r="22004" s="1" customFormat="1" spans="1:2">
      <c r="A22004" s="7" t="s">
        <v>43967</v>
      </c>
      <c r="B22004" s="7" t="s">
        <v>43968</v>
      </c>
    </row>
    <row r="22005" s="1" customFormat="1" spans="1:2">
      <c r="A22005" s="7" t="s">
        <v>43969</v>
      </c>
      <c r="B22005" s="7" t="s">
        <v>43970</v>
      </c>
    </row>
    <row r="22006" s="1" customFormat="1" spans="1:2">
      <c r="A22006" s="7" t="s">
        <v>43971</v>
      </c>
      <c r="B22006" s="7" t="s">
        <v>43972</v>
      </c>
    </row>
    <row r="22007" s="1" customFormat="1" spans="1:2">
      <c r="A22007" s="7" t="s">
        <v>43973</v>
      </c>
      <c r="B22007" s="7" t="s">
        <v>43974</v>
      </c>
    </row>
    <row r="22008" s="1" customFormat="1" spans="1:2">
      <c r="A22008" s="7" t="s">
        <v>43975</v>
      </c>
      <c r="B22008" s="7" t="s">
        <v>43976</v>
      </c>
    </row>
    <row r="22009" s="1" customFormat="1" spans="1:2">
      <c r="A22009" s="7" t="s">
        <v>43977</v>
      </c>
      <c r="B22009" s="7" t="s">
        <v>43978</v>
      </c>
    </row>
    <row r="22010" s="1" customFormat="1" spans="1:2">
      <c r="A22010" s="7" t="s">
        <v>43979</v>
      </c>
      <c r="B22010" s="7" t="s">
        <v>43980</v>
      </c>
    </row>
    <row r="22011" s="1" customFormat="1" spans="1:2">
      <c r="A22011" s="7" t="s">
        <v>43981</v>
      </c>
      <c r="B22011" s="7" t="s">
        <v>43982</v>
      </c>
    </row>
    <row r="22012" s="1" customFormat="1" spans="1:2">
      <c r="A22012" s="7" t="s">
        <v>43983</v>
      </c>
      <c r="B22012" s="7" t="s">
        <v>43984</v>
      </c>
    </row>
    <row r="22013" s="1" customFormat="1" spans="1:2">
      <c r="A22013" s="7" t="s">
        <v>43985</v>
      </c>
      <c r="B22013" s="7" t="s">
        <v>43986</v>
      </c>
    </row>
    <row r="22014" s="1" customFormat="1" spans="1:2">
      <c r="A22014" s="7" t="s">
        <v>43987</v>
      </c>
      <c r="B22014" s="7" t="s">
        <v>43988</v>
      </c>
    </row>
    <row r="22015" s="1" customFormat="1" spans="1:2">
      <c r="A22015" s="7" t="s">
        <v>43989</v>
      </c>
      <c r="B22015" s="7" t="s">
        <v>43990</v>
      </c>
    </row>
    <row r="22016" s="1" customFormat="1" spans="1:2">
      <c r="A22016" s="7" t="s">
        <v>43991</v>
      </c>
      <c r="B22016" s="7" t="s">
        <v>43992</v>
      </c>
    </row>
    <row r="22017" s="1" customFormat="1" spans="1:2">
      <c r="A22017" s="7" t="s">
        <v>43993</v>
      </c>
      <c r="B22017" s="7" t="s">
        <v>43994</v>
      </c>
    </row>
    <row r="22018" s="1" customFormat="1" spans="1:2">
      <c r="A22018" s="7" t="s">
        <v>43995</v>
      </c>
      <c r="B22018" s="7" t="s">
        <v>43996</v>
      </c>
    </row>
    <row r="22019" s="1" customFormat="1" spans="1:2">
      <c r="A22019" s="7" t="s">
        <v>43997</v>
      </c>
      <c r="B22019" s="7" t="s">
        <v>43998</v>
      </c>
    </row>
    <row r="22020" s="1" customFormat="1" spans="1:2">
      <c r="A22020" s="7" t="s">
        <v>43999</v>
      </c>
      <c r="B22020" s="7" t="s">
        <v>44000</v>
      </c>
    </row>
    <row r="22021" s="1" customFormat="1" spans="1:2">
      <c r="A22021" s="7" t="s">
        <v>44001</v>
      </c>
      <c r="B22021" s="7" t="s">
        <v>44002</v>
      </c>
    </row>
    <row r="22022" s="1" customFormat="1" spans="1:2">
      <c r="A22022" s="7" t="s">
        <v>44003</v>
      </c>
      <c r="B22022" s="7" t="s">
        <v>44004</v>
      </c>
    </row>
    <row r="22023" s="1" customFormat="1" spans="1:2">
      <c r="A22023" s="7" t="s">
        <v>44005</v>
      </c>
      <c r="B22023" s="7" t="s">
        <v>44006</v>
      </c>
    </row>
    <row r="22024" s="1" customFormat="1" spans="1:2">
      <c r="A22024" s="7" t="s">
        <v>44007</v>
      </c>
      <c r="B22024" s="7" t="s">
        <v>44008</v>
      </c>
    </row>
    <row r="22025" s="1" customFormat="1" spans="1:2">
      <c r="A22025" s="7" t="s">
        <v>44009</v>
      </c>
      <c r="B22025" s="7" t="s">
        <v>44010</v>
      </c>
    </row>
    <row r="22026" s="1" customFormat="1" spans="1:2">
      <c r="A22026" s="7" t="s">
        <v>44011</v>
      </c>
      <c r="B22026" s="7" t="s">
        <v>44012</v>
      </c>
    </row>
    <row r="22027" s="1" customFormat="1" spans="1:2">
      <c r="A22027" s="7" t="s">
        <v>44013</v>
      </c>
      <c r="B22027" s="7" t="s">
        <v>44014</v>
      </c>
    </row>
    <row r="22028" s="1" customFormat="1" spans="1:2">
      <c r="A22028" s="7" t="s">
        <v>44015</v>
      </c>
      <c r="B22028" s="7" t="s">
        <v>44016</v>
      </c>
    </row>
    <row r="22029" s="1" customFormat="1" spans="1:2">
      <c r="A22029" s="7" t="s">
        <v>44017</v>
      </c>
      <c r="B22029" s="7" t="s">
        <v>44018</v>
      </c>
    </row>
    <row r="22030" s="1" customFormat="1" spans="1:2">
      <c r="A22030" s="7" t="s">
        <v>44019</v>
      </c>
      <c r="B22030" s="7" t="s">
        <v>44020</v>
      </c>
    </row>
    <row r="22031" s="1" customFormat="1" spans="1:2">
      <c r="A22031" s="7" t="s">
        <v>44021</v>
      </c>
      <c r="B22031" s="7" t="s">
        <v>44022</v>
      </c>
    </row>
    <row r="22032" s="1" customFormat="1" spans="1:2">
      <c r="A22032" s="7" t="s">
        <v>44023</v>
      </c>
      <c r="B22032" s="7" t="s">
        <v>44024</v>
      </c>
    </row>
    <row r="22033" s="1" customFormat="1" spans="1:2">
      <c r="A22033" s="7" t="s">
        <v>44025</v>
      </c>
      <c r="B22033" s="7" t="s">
        <v>44026</v>
      </c>
    </row>
    <row r="22034" s="1" customFormat="1" spans="1:2">
      <c r="A22034" s="7" t="s">
        <v>44027</v>
      </c>
      <c r="B22034" s="7" t="s">
        <v>44028</v>
      </c>
    </row>
    <row r="22035" s="1" customFormat="1" spans="1:2">
      <c r="A22035" s="7" t="s">
        <v>44029</v>
      </c>
      <c r="B22035" s="7" t="s">
        <v>44030</v>
      </c>
    </row>
    <row r="22036" s="1" customFormat="1" spans="1:2">
      <c r="A22036" s="7" t="s">
        <v>44031</v>
      </c>
      <c r="B22036" s="7" t="s">
        <v>44032</v>
      </c>
    </row>
    <row r="22037" s="1" customFormat="1" spans="1:2">
      <c r="A22037" s="7" t="s">
        <v>44033</v>
      </c>
      <c r="B22037" s="7" t="s">
        <v>44034</v>
      </c>
    </row>
    <row r="22038" s="1" customFormat="1" spans="1:2">
      <c r="A22038" s="7" t="s">
        <v>44035</v>
      </c>
      <c r="B22038" s="7" t="s">
        <v>44036</v>
      </c>
    </row>
    <row r="22039" s="1" customFormat="1" spans="1:2">
      <c r="A22039" s="7" t="s">
        <v>44037</v>
      </c>
      <c r="B22039" s="7" t="s">
        <v>44038</v>
      </c>
    </row>
    <row r="22040" s="1" customFormat="1" spans="1:2">
      <c r="A22040" s="7" t="s">
        <v>44039</v>
      </c>
      <c r="B22040" s="7" t="s">
        <v>44040</v>
      </c>
    </row>
    <row r="22041" s="1" customFormat="1" spans="1:2">
      <c r="A22041" s="7" t="s">
        <v>44041</v>
      </c>
      <c r="B22041" s="7" t="s">
        <v>44042</v>
      </c>
    </row>
    <row r="22042" s="1" customFormat="1" spans="1:2">
      <c r="A22042" s="7" t="s">
        <v>44043</v>
      </c>
      <c r="B22042" s="7" t="s">
        <v>44044</v>
      </c>
    </row>
    <row r="22043" s="1" customFormat="1" spans="1:2">
      <c r="A22043" s="7" t="s">
        <v>44045</v>
      </c>
      <c r="B22043" s="7" t="s">
        <v>44046</v>
      </c>
    </row>
    <row r="22044" s="1" customFormat="1" spans="1:2">
      <c r="A22044" s="7" t="s">
        <v>44047</v>
      </c>
      <c r="B22044" s="7" t="s">
        <v>44048</v>
      </c>
    </row>
    <row r="22045" s="1" customFormat="1" spans="1:2">
      <c r="A22045" s="7" t="s">
        <v>44049</v>
      </c>
      <c r="B22045" s="7" t="s">
        <v>44050</v>
      </c>
    </row>
    <row r="22046" s="1" customFormat="1" spans="1:2">
      <c r="A22046" s="7" t="s">
        <v>44051</v>
      </c>
      <c r="B22046" s="7" t="s">
        <v>44052</v>
      </c>
    </row>
    <row r="22047" s="1" customFormat="1" spans="1:2">
      <c r="A22047" s="7" t="s">
        <v>44053</v>
      </c>
      <c r="B22047" s="7" t="s">
        <v>44054</v>
      </c>
    </row>
    <row r="22048" s="1" customFormat="1" spans="1:2">
      <c r="A22048" s="7" t="s">
        <v>44055</v>
      </c>
      <c r="B22048" s="7" t="s">
        <v>44056</v>
      </c>
    </row>
    <row r="22049" s="1" customFormat="1" spans="1:2">
      <c r="A22049" s="7" t="s">
        <v>44057</v>
      </c>
      <c r="B22049" s="7" t="s">
        <v>44058</v>
      </c>
    </row>
    <row r="22050" s="1" customFormat="1" spans="1:2">
      <c r="A22050" s="7" t="s">
        <v>44059</v>
      </c>
      <c r="B22050" s="7" t="s">
        <v>44060</v>
      </c>
    </row>
    <row r="22051" s="1" customFormat="1" spans="1:2">
      <c r="A22051" s="7" t="s">
        <v>44061</v>
      </c>
      <c r="B22051" s="7" t="s">
        <v>44062</v>
      </c>
    </row>
    <row r="22052" s="1" customFormat="1" spans="1:2">
      <c r="A22052" s="7" t="s">
        <v>44063</v>
      </c>
      <c r="B22052" s="7" t="s">
        <v>44064</v>
      </c>
    </row>
    <row r="22053" s="1" customFormat="1" spans="1:2">
      <c r="A22053" s="7" t="s">
        <v>44065</v>
      </c>
      <c r="B22053" s="7" t="s">
        <v>44066</v>
      </c>
    </row>
    <row r="22054" s="1" customFormat="1" spans="1:2">
      <c r="A22054" s="7" t="s">
        <v>44067</v>
      </c>
      <c r="B22054" s="7" t="s">
        <v>44068</v>
      </c>
    </row>
    <row r="22055" s="1" customFormat="1" spans="1:2">
      <c r="A22055" s="7" t="s">
        <v>44069</v>
      </c>
      <c r="B22055" s="7" t="s">
        <v>44070</v>
      </c>
    </row>
    <row r="22056" s="1" customFormat="1" spans="1:2">
      <c r="A22056" s="7" t="s">
        <v>44071</v>
      </c>
      <c r="B22056" s="7" t="s">
        <v>44072</v>
      </c>
    </row>
    <row r="22057" s="1" customFormat="1" spans="1:2">
      <c r="A22057" s="7" t="s">
        <v>44073</v>
      </c>
      <c r="B22057" s="7" t="s">
        <v>44074</v>
      </c>
    </row>
    <row r="22058" s="1" customFormat="1" spans="1:2">
      <c r="A22058" s="7" t="s">
        <v>44075</v>
      </c>
      <c r="B22058" s="7" t="s">
        <v>44076</v>
      </c>
    </row>
    <row r="22059" s="1" customFormat="1" spans="1:2">
      <c r="A22059" s="7" t="s">
        <v>44077</v>
      </c>
      <c r="B22059" s="7" t="s">
        <v>44078</v>
      </c>
    </row>
    <row r="22060" s="1" customFormat="1" spans="1:2">
      <c r="A22060" s="7" t="s">
        <v>44079</v>
      </c>
      <c r="B22060" s="7" t="s">
        <v>44080</v>
      </c>
    </row>
    <row r="22061" s="1" customFormat="1" spans="1:2">
      <c r="A22061" s="7" t="s">
        <v>44081</v>
      </c>
      <c r="B22061" s="7" t="s">
        <v>44082</v>
      </c>
    </row>
    <row r="22062" s="1" customFormat="1" spans="1:2">
      <c r="A22062" s="7" t="s">
        <v>44083</v>
      </c>
      <c r="B22062" s="7" t="s">
        <v>44084</v>
      </c>
    </row>
    <row r="22063" s="1" customFormat="1" spans="1:2">
      <c r="A22063" s="7" t="s">
        <v>44085</v>
      </c>
      <c r="B22063" s="7" t="s">
        <v>44086</v>
      </c>
    </row>
    <row r="22064" s="1" customFormat="1" spans="1:2">
      <c r="A22064" s="7" t="s">
        <v>44087</v>
      </c>
      <c r="B22064" s="7" t="s">
        <v>44088</v>
      </c>
    </row>
    <row r="22065" s="1" customFormat="1" spans="1:2">
      <c r="A22065" s="7" t="s">
        <v>44089</v>
      </c>
      <c r="B22065" s="7" t="s">
        <v>44090</v>
      </c>
    </row>
    <row r="22066" s="1" customFormat="1" spans="1:2">
      <c r="A22066" s="7" t="s">
        <v>44091</v>
      </c>
      <c r="B22066" s="7" t="s">
        <v>44092</v>
      </c>
    </row>
    <row r="22067" s="1" customFormat="1" spans="1:2">
      <c r="A22067" s="7" t="s">
        <v>44093</v>
      </c>
      <c r="B22067" s="7" t="s">
        <v>44094</v>
      </c>
    </row>
    <row r="22068" s="1" customFormat="1" spans="1:2">
      <c r="A22068" s="7" t="s">
        <v>44095</v>
      </c>
      <c r="B22068" s="7" t="s">
        <v>44096</v>
      </c>
    </row>
    <row r="22069" s="1" customFormat="1" spans="1:2">
      <c r="A22069" s="7" t="s">
        <v>44097</v>
      </c>
      <c r="B22069" s="7" t="s">
        <v>44098</v>
      </c>
    </row>
    <row r="22070" s="1" customFormat="1" spans="1:2">
      <c r="A22070" s="7" t="s">
        <v>44099</v>
      </c>
      <c r="B22070" s="7" t="s">
        <v>44100</v>
      </c>
    </row>
    <row r="22071" s="1" customFormat="1" spans="1:2">
      <c r="A22071" s="7" t="s">
        <v>44101</v>
      </c>
      <c r="B22071" s="7" t="s">
        <v>44102</v>
      </c>
    </row>
    <row r="22072" s="1" customFormat="1" spans="1:2">
      <c r="A22072" s="7" t="s">
        <v>44103</v>
      </c>
      <c r="B22072" s="7" t="s">
        <v>44104</v>
      </c>
    </row>
    <row r="22073" s="1" customFormat="1" spans="1:2">
      <c r="A22073" s="7" t="s">
        <v>44105</v>
      </c>
      <c r="B22073" s="7" t="s">
        <v>44106</v>
      </c>
    </row>
    <row r="22074" s="1" customFormat="1" spans="1:2">
      <c r="A22074" s="7" t="s">
        <v>44107</v>
      </c>
      <c r="B22074" s="7" t="s">
        <v>44108</v>
      </c>
    </row>
    <row r="22075" s="1" customFormat="1" spans="1:2">
      <c r="A22075" s="7" t="s">
        <v>44109</v>
      </c>
      <c r="B22075" s="7" t="s">
        <v>44110</v>
      </c>
    </row>
    <row r="22076" s="1" customFormat="1" spans="1:2">
      <c r="A22076" s="7" t="s">
        <v>44111</v>
      </c>
      <c r="B22076" s="7" t="s">
        <v>44112</v>
      </c>
    </row>
    <row r="22077" s="1" customFormat="1" spans="1:2">
      <c r="A22077" s="7" t="s">
        <v>44113</v>
      </c>
      <c r="B22077" s="7" t="s">
        <v>44114</v>
      </c>
    </row>
    <row r="22078" s="1" customFormat="1" spans="1:2">
      <c r="A22078" s="7" t="s">
        <v>44115</v>
      </c>
      <c r="B22078" s="7" t="s">
        <v>44116</v>
      </c>
    </row>
    <row r="22079" s="1" customFormat="1" spans="1:2">
      <c r="A22079" s="7" t="s">
        <v>44117</v>
      </c>
      <c r="B22079" s="7" t="s">
        <v>44118</v>
      </c>
    </row>
    <row r="22080" s="1" customFormat="1" spans="1:2">
      <c r="A22080" s="7" t="s">
        <v>44119</v>
      </c>
      <c r="B22080" s="7" t="s">
        <v>44120</v>
      </c>
    </row>
    <row r="22081" s="1" customFormat="1" spans="1:2">
      <c r="A22081" s="7" t="s">
        <v>44121</v>
      </c>
      <c r="B22081" s="7" t="s">
        <v>44122</v>
      </c>
    </row>
    <row r="22082" s="1" customFormat="1" spans="1:2">
      <c r="A22082" s="7" t="s">
        <v>44123</v>
      </c>
      <c r="B22082" s="7" t="s">
        <v>44124</v>
      </c>
    </row>
    <row r="22083" s="1" customFormat="1" spans="1:2">
      <c r="A22083" s="7" t="s">
        <v>44125</v>
      </c>
      <c r="B22083" s="7" t="s">
        <v>44126</v>
      </c>
    </row>
    <row r="22084" s="1" customFormat="1" spans="1:2">
      <c r="A22084" s="7" t="s">
        <v>44127</v>
      </c>
      <c r="B22084" s="7" t="s">
        <v>44128</v>
      </c>
    </row>
    <row r="22085" s="1" customFormat="1" spans="1:2">
      <c r="A22085" s="7" t="s">
        <v>44129</v>
      </c>
      <c r="B22085" s="7" t="s">
        <v>44130</v>
      </c>
    </row>
    <row r="22086" s="1" customFormat="1" spans="1:2">
      <c r="A22086" s="7" t="s">
        <v>44131</v>
      </c>
      <c r="B22086" s="7" t="s">
        <v>44132</v>
      </c>
    </row>
    <row r="22087" s="1" customFormat="1" spans="1:2">
      <c r="A22087" s="7" t="s">
        <v>44133</v>
      </c>
      <c r="B22087" s="7" t="s">
        <v>44134</v>
      </c>
    </row>
    <row r="22088" s="1" customFormat="1" spans="1:2">
      <c r="A22088" s="7" t="s">
        <v>44135</v>
      </c>
      <c r="B22088" s="7" t="s">
        <v>44136</v>
      </c>
    </row>
    <row r="22089" s="1" customFormat="1" spans="1:2">
      <c r="A22089" s="7" t="s">
        <v>44137</v>
      </c>
      <c r="B22089" s="7" t="s">
        <v>44138</v>
      </c>
    </row>
    <row r="22090" s="1" customFormat="1" spans="1:2">
      <c r="A22090" s="7" t="s">
        <v>44139</v>
      </c>
      <c r="B22090" s="7" t="s">
        <v>44140</v>
      </c>
    </row>
    <row r="22091" s="1" customFormat="1" spans="1:2">
      <c r="A22091" s="7" t="s">
        <v>44141</v>
      </c>
      <c r="B22091" s="7" t="s">
        <v>44142</v>
      </c>
    </row>
    <row r="22092" s="1" customFormat="1" spans="1:2">
      <c r="A22092" s="7" t="s">
        <v>44143</v>
      </c>
      <c r="B22092" s="7" t="s">
        <v>44144</v>
      </c>
    </row>
    <row r="22093" s="1" customFormat="1" spans="1:2">
      <c r="A22093" s="7" t="s">
        <v>44145</v>
      </c>
      <c r="B22093" s="7" t="s">
        <v>44146</v>
      </c>
    </row>
    <row r="22094" s="1" customFormat="1" spans="1:2">
      <c r="A22094" s="7" t="s">
        <v>44147</v>
      </c>
      <c r="B22094" s="7" t="s">
        <v>44148</v>
      </c>
    </row>
    <row r="22095" s="1" customFormat="1" spans="1:2">
      <c r="A22095" s="7" t="s">
        <v>44149</v>
      </c>
      <c r="B22095" s="7" t="s">
        <v>44150</v>
      </c>
    </row>
    <row r="22096" s="1" customFormat="1" spans="1:2">
      <c r="A22096" s="7" t="s">
        <v>44151</v>
      </c>
      <c r="B22096" s="7" t="s">
        <v>44152</v>
      </c>
    </row>
    <row r="22097" s="1" customFormat="1" spans="1:2">
      <c r="A22097" s="7" t="s">
        <v>44153</v>
      </c>
      <c r="B22097" s="7" t="s">
        <v>44154</v>
      </c>
    </row>
    <row r="22098" s="1" customFormat="1" spans="1:2">
      <c r="A22098" s="7" t="s">
        <v>44155</v>
      </c>
      <c r="B22098" s="7" t="s">
        <v>44156</v>
      </c>
    </row>
    <row r="22099" s="1" customFormat="1" spans="1:2">
      <c r="A22099" s="7" t="s">
        <v>44157</v>
      </c>
      <c r="B22099" s="7" t="s">
        <v>44158</v>
      </c>
    </row>
    <row r="22100" s="1" customFormat="1" spans="1:2">
      <c r="A22100" s="7" t="s">
        <v>44159</v>
      </c>
      <c r="B22100" s="7" t="s">
        <v>44160</v>
      </c>
    </row>
    <row r="22101" s="1" customFormat="1" spans="1:2">
      <c r="A22101" s="7" t="s">
        <v>44161</v>
      </c>
      <c r="B22101" s="7" t="s">
        <v>44162</v>
      </c>
    </row>
    <row r="22102" s="1" customFormat="1" spans="1:2">
      <c r="A22102" s="7" t="s">
        <v>44163</v>
      </c>
      <c r="B22102" s="7" t="s">
        <v>44164</v>
      </c>
    </row>
    <row r="22103" s="1" customFormat="1" spans="1:2">
      <c r="A22103" s="7" t="s">
        <v>44165</v>
      </c>
      <c r="B22103" s="7" t="s">
        <v>44166</v>
      </c>
    </row>
    <row r="22104" s="1" customFormat="1" spans="1:2">
      <c r="A22104" s="7" t="s">
        <v>44167</v>
      </c>
      <c r="B22104" s="7" t="s">
        <v>44168</v>
      </c>
    </row>
    <row r="22105" s="1" customFormat="1" spans="1:2">
      <c r="A22105" s="7" t="s">
        <v>44169</v>
      </c>
      <c r="B22105" s="7" t="s">
        <v>44170</v>
      </c>
    </row>
    <row r="22106" s="1" customFormat="1" spans="1:2">
      <c r="A22106" s="7" t="s">
        <v>44171</v>
      </c>
      <c r="B22106" s="7" t="s">
        <v>44172</v>
      </c>
    </row>
    <row r="22107" s="1" customFormat="1" spans="1:2">
      <c r="A22107" s="7" t="s">
        <v>44173</v>
      </c>
      <c r="B22107" s="7" t="s">
        <v>44174</v>
      </c>
    </row>
    <row r="22108" s="1" customFormat="1" spans="1:2">
      <c r="A22108" s="7" t="s">
        <v>44175</v>
      </c>
      <c r="B22108" s="7" t="s">
        <v>44176</v>
      </c>
    </row>
    <row r="22109" s="1" customFormat="1" spans="1:2">
      <c r="A22109" s="7" t="s">
        <v>44177</v>
      </c>
      <c r="B22109" s="7" t="s">
        <v>44178</v>
      </c>
    </row>
    <row r="22110" s="1" customFormat="1" spans="1:2">
      <c r="A22110" s="7" t="s">
        <v>44179</v>
      </c>
      <c r="B22110" s="7" t="s">
        <v>44180</v>
      </c>
    </row>
    <row r="22111" s="1" customFormat="1" spans="1:2">
      <c r="A22111" s="7" t="s">
        <v>44181</v>
      </c>
      <c r="B22111" s="7" t="s">
        <v>44182</v>
      </c>
    </row>
    <row r="22112" s="1" customFormat="1" spans="1:2">
      <c r="A22112" s="7" t="s">
        <v>44183</v>
      </c>
      <c r="B22112" s="7" t="s">
        <v>44184</v>
      </c>
    </row>
    <row r="22113" s="1" customFormat="1" spans="1:2">
      <c r="A22113" s="7" t="s">
        <v>44185</v>
      </c>
      <c r="B22113" s="7" t="s">
        <v>44186</v>
      </c>
    </row>
    <row r="22114" s="1" customFormat="1" spans="1:2">
      <c r="A22114" s="7" t="s">
        <v>44187</v>
      </c>
      <c r="B22114" s="7" t="s">
        <v>44188</v>
      </c>
    </row>
    <row r="22115" s="1" customFormat="1" spans="1:2">
      <c r="A22115" s="7" t="s">
        <v>44189</v>
      </c>
      <c r="B22115" s="7" t="s">
        <v>44190</v>
      </c>
    </row>
    <row r="22116" s="1" customFormat="1" spans="1:2">
      <c r="A22116" s="7" t="s">
        <v>44191</v>
      </c>
      <c r="B22116" s="7" t="s">
        <v>44192</v>
      </c>
    </row>
    <row r="22117" s="1" customFormat="1" spans="1:2">
      <c r="A22117" s="7" t="s">
        <v>44193</v>
      </c>
      <c r="B22117" s="7" t="s">
        <v>44194</v>
      </c>
    </row>
    <row r="22118" s="1" customFormat="1" spans="1:2">
      <c r="A22118" s="7" t="s">
        <v>44195</v>
      </c>
      <c r="B22118" s="7" t="s">
        <v>44196</v>
      </c>
    </row>
    <row r="22119" s="1" customFormat="1" spans="1:2">
      <c r="A22119" s="7" t="s">
        <v>44197</v>
      </c>
      <c r="B22119" s="7" t="s">
        <v>44198</v>
      </c>
    </row>
    <row r="22120" s="1" customFormat="1" spans="1:2">
      <c r="A22120" s="7" t="s">
        <v>44199</v>
      </c>
      <c r="B22120" s="7" t="s">
        <v>44200</v>
      </c>
    </row>
    <row r="22121" s="1" customFormat="1" spans="1:2">
      <c r="A22121" s="7" t="s">
        <v>44201</v>
      </c>
      <c r="B22121" s="7" t="s">
        <v>44202</v>
      </c>
    </row>
    <row r="22122" s="1" customFormat="1" spans="1:2">
      <c r="A22122" s="7" t="s">
        <v>44203</v>
      </c>
      <c r="B22122" s="7" t="s">
        <v>44204</v>
      </c>
    </row>
    <row r="22123" s="1" customFormat="1" spans="1:2">
      <c r="A22123" s="7" t="s">
        <v>44205</v>
      </c>
      <c r="B22123" s="7" t="s">
        <v>44206</v>
      </c>
    </row>
    <row r="22124" s="1" customFormat="1" spans="1:2">
      <c r="A22124" s="7" t="s">
        <v>44207</v>
      </c>
      <c r="B22124" s="7" t="s">
        <v>44208</v>
      </c>
    </row>
    <row r="22125" s="1" customFormat="1" spans="1:2">
      <c r="A22125" s="7" t="s">
        <v>44209</v>
      </c>
      <c r="B22125" s="7" t="s">
        <v>44210</v>
      </c>
    </row>
    <row r="22126" s="1" customFormat="1" spans="1:2">
      <c r="A22126" s="7" t="s">
        <v>44211</v>
      </c>
      <c r="B22126" s="7" t="s">
        <v>44212</v>
      </c>
    </row>
    <row r="22127" s="1" customFormat="1" spans="1:2">
      <c r="A22127" s="7" t="s">
        <v>44213</v>
      </c>
      <c r="B22127" s="7" t="s">
        <v>44214</v>
      </c>
    </row>
    <row r="22128" s="1" customFormat="1" spans="1:2">
      <c r="A22128" s="7" t="s">
        <v>44215</v>
      </c>
      <c r="B22128" s="7" t="s">
        <v>44216</v>
      </c>
    </row>
    <row r="22129" s="1" customFormat="1" spans="1:2">
      <c r="A22129" s="7" t="s">
        <v>44217</v>
      </c>
      <c r="B22129" s="7" t="s">
        <v>44218</v>
      </c>
    </row>
    <row r="22130" s="1" customFormat="1" spans="1:2">
      <c r="A22130" s="7" t="s">
        <v>44219</v>
      </c>
      <c r="B22130" s="7" t="s">
        <v>44220</v>
      </c>
    </row>
    <row r="22131" s="1" customFormat="1" spans="1:2">
      <c r="A22131" s="7" t="s">
        <v>44221</v>
      </c>
      <c r="B22131" s="7" t="s">
        <v>44222</v>
      </c>
    </row>
    <row r="22132" s="1" customFormat="1" spans="1:2">
      <c r="A22132" s="7" t="s">
        <v>44223</v>
      </c>
      <c r="B22132" s="7" t="s">
        <v>44224</v>
      </c>
    </row>
    <row r="22133" s="1" customFormat="1" spans="1:2">
      <c r="A22133" s="7" t="s">
        <v>44225</v>
      </c>
      <c r="B22133" s="7" t="s">
        <v>44226</v>
      </c>
    </row>
    <row r="22134" s="1" customFormat="1" spans="1:2">
      <c r="A22134" s="7" t="s">
        <v>44227</v>
      </c>
      <c r="B22134" s="7" t="s">
        <v>44228</v>
      </c>
    </row>
    <row r="22135" s="1" customFormat="1" spans="1:2">
      <c r="A22135" s="7" t="s">
        <v>44229</v>
      </c>
      <c r="B22135" s="7" t="s">
        <v>44230</v>
      </c>
    </row>
    <row r="22136" s="1" customFormat="1" spans="1:2">
      <c r="A22136" s="7" t="s">
        <v>44231</v>
      </c>
      <c r="B22136" s="7" t="s">
        <v>44232</v>
      </c>
    </row>
    <row r="22137" s="1" customFormat="1" spans="1:2">
      <c r="A22137" s="7" t="s">
        <v>44233</v>
      </c>
      <c r="B22137" s="7" t="s">
        <v>44234</v>
      </c>
    </row>
    <row r="22138" s="1" customFormat="1" spans="1:2">
      <c r="A22138" s="7" t="s">
        <v>44235</v>
      </c>
      <c r="B22138" s="7" t="s">
        <v>44236</v>
      </c>
    </row>
    <row r="22139" s="1" customFormat="1" spans="1:2">
      <c r="A22139" s="7" t="s">
        <v>44237</v>
      </c>
      <c r="B22139" s="7" t="s">
        <v>44238</v>
      </c>
    </row>
    <row r="22140" s="1" customFormat="1" spans="1:2">
      <c r="A22140" s="7" t="s">
        <v>44239</v>
      </c>
      <c r="B22140" s="7" t="s">
        <v>44240</v>
      </c>
    </row>
    <row r="22141" s="1" customFormat="1" spans="1:2">
      <c r="A22141" s="7" t="s">
        <v>44241</v>
      </c>
      <c r="B22141" s="7" t="s">
        <v>44242</v>
      </c>
    </row>
    <row r="22142" s="1" customFormat="1" spans="1:2">
      <c r="A22142" s="7" t="s">
        <v>44243</v>
      </c>
      <c r="B22142" s="7" t="s">
        <v>44244</v>
      </c>
    </row>
    <row r="22143" s="1" customFormat="1" spans="1:2">
      <c r="A22143" s="7" t="s">
        <v>44245</v>
      </c>
      <c r="B22143" s="7" t="s">
        <v>44246</v>
      </c>
    </row>
    <row r="22144" s="1" customFormat="1" spans="1:2">
      <c r="A22144" s="7" t="s">
        <v>44247</v>
      </c>
      <c r="B22144" s="7" t="s">
        <v>44248</v>
      </c>
    </row>
    <row r="22145" s="1" customFormat="1" spans="1:2">
      <c r="A22145" s="7" t="s">
        <v>44249</v>
      </c>
      <c r="B22145" s="7" t="s">
        <v>44250</v>
      </c>
    </row>
    <row r="22146" s="1" customFormat="1" spans="1:2">
      <c r="A22146" s="7" t="s">
        <v>44251</v>
      </c>
      <c r="B22146" s="7" t="s">
        <v>44252</v>
      </c>
    </row>
    <row r="22147" s="1" customFormat="1" spans="1:2">
      <c r="A22147" s="7" t="s">
        <v>44253</v>
      </c>
      <c r="B22147" s="7" t="s">
        <v>44254</v>
      </c>
    </row>
    <row r="22148" s="1" customFormat="1" spans="1:2">
      <c r="A22148" s="7" t="s">
        <v>44255</v>
      </c>
      <c r="B22148" s="7" t="s">
        <v>44256</v>
      </c>
    </row>
    <row r="22149" s="1" customFormat="1" spans="1:2">
      <c r="A22149" s="7" t="s">
        <v>44257</v>
      </c>
      <c r="B22149" s="7" t="s">
        <v>44258</v>
      </c>
    </row>
    <row r="22150" s="1" customFormat="1" spans="1:2">
      <c r="A22150" s="7" t="s">
        <v>44259</v>
      </c>
      <c r="B22150" s="7" t="s">
        <v>44260</v>
      </c>
    </row>
    <row r="22151" s="1" customFormat="1" spans="1:2">
      <c r="A22151" s="7" t="s">
        <v>44261</v>
      </c>
      <c r="B22151" s="7" t="s">
        <v>44262</v>
      </c>
    </row>
    <row r="22152" s="1" customFormat="1" spans="1:2">
      <c r="A22152" s="7" t="s">
        <v>44263</v>
      </c>
      <c r="B22152" s="7" t="s">
        <v>44264</v>
      </c>
    </row>
    <row r="22153" s="1" customFormat="1" spans="1:2">
      <c r="A22153" s="7" t="s">
        <v>44265</v>
      </c>
      <c r="B22153" s="7" t="s">
        <v>44266</v>
      </c>
    </row>
    <row r="22154" s="1" customFormat="1" spans="1:2">
      <c r="A22154" s="7" t="s">
        <v>44267</v>
      </c>
      <c r="B22154" s="7" t="s">
        <v>44268</v>
      </c>
    </row>
    <row r="22155" s="1" customFormat="1" spans="1:2">
      <c r="A22155" s="7" t="s">
        <v>44269</v>
      </c>
      <c r="B22155" s="7" t="s">
        <v>44270</v>
      </c>
    </row>
    <row r="22156" s="1" customFormat="1" spans="1:2">
      <c r="A22156" s="7" t="s">
        <v>44271</v>
      </c>
      <c r="B22156" s="7" t="s">
        <v>44272</v>
      </c>
    </row>
    <row r="22157" s="1" customFormat="1" spans="1:2">
      <c r="A22157" s="7" t="s">
        <v>44273</v>
      </c>
      <c r="B22157" s="7" t="s">
        <v>44274</v>
      </c>
    </row>
    <row r="22158" s="1" customFormat="1" spans="1:2">
      <c r="A22158" s="7" t="s">
        <v>44275</v>
      </c>
      <c r="B22158" s="7" t="s">
        <v>44276</v>
      </c>
    </row>
    <row r="22159" s="1" customFormat="1" spans="1:2">
      <c r="A22159" s="7" t="s">
        <v>44277</v>
      </c>
      <c r="B22159" s="7" t="s">
        <v>44278</v>
      </c>
    </row>
    <row r="22160" s="1" customFormat="1" spans="1:2">
      <c r="A22160" s="7" t="s">
        <v>44279</v>
      </c>
      <c r="B22160" s="7" t="s">
        <v>44280</v>
      </c>
    </row>
    <row r="22161" s="1" customFormat="1" spans="1:2">
      <c r="A22161" s="7" t="s">
        <v>44281</v>
      </c>
      <c r="B22161" s="7" t="s">
        <v>44282</v>
      </c>
    </row>
    <row r="22162" s="1" customFormat="1" spans="1:2">
      <c r="A22162" s="7" t="s">
        <v>44283</v>
      </c>
      <c r="B22162" s="7" t="s">
        <v>44284</v>
      </c>
    </row>
    <row r="22163" s="1" customFormat="1" spans="1:2">
      <c r="A22163" s="7" t="s">
        <v>44285</v>
      </c>
      <c r="B22163" s="7" t="s">
        <v>44286</v>
      </c>
    </row>
    <row r="22164" s="1" customFormat="1" spans="1:2">
      <c r="A22164" s="7" t="s">
        <v>44287</v>
      </c>
      <c r="B22164" s="7" t="s">
        <v>44288</v>
      </c>
    </row>
    <row r="22165" s="1" customFormat="1" spans="1:2">
      <c r="A22165" s="7" t="s">
        <v>44289</v>
      </c>
      <c r="B22165" s="7" t="s">
        <v>44290</v>
      </c>
    </row>
    <row r="22166" s="1" customFormat="1" spans="1:2">
      <c r="A22166" s="7" t="s">
        <v>44291</v>
      </c>
      <c r="B22166" s="7" t="s">
        <v>44292</v>
      </c>
    </row>
    <row r="22167" s="1" customFormat="1" spans="1:2">
      <c r="A22167" s="7" t="s">
        <v>44293</v>
      </c>
      <c r="B22167" s="7" t="s">
        <v>44294</v>
      </c>
    </row>
    <row r="22168" s="1" customFormat="1" spans="1:2">
      <c r="A22168" s="7" t="s">
        <v>44295</v>
      </c>
      <c r="B22168" s="7" t="s">
        <v>44296</v>
      </c>
    </row>
    <row r="22169" s="1" customFormat="1" spans="1:2">
      <c r="A22169" s="7" t="s">
        <v>44297</v>
      </c>
      <c r="B22169" s="7" t="s">
        <v>44298</v>
      </c>
    </row>
    <row r="22170" s="1" customFormat="1" spans="1:2">
      <c r="A22170" s="7" t="s">
        <v>44299</v>
      </c>
      <c r="B22170" s="7" t="s">
        <v>44300</v>
      </c>
    </row>
    <row r="22171" s="1" customFormat="1" spans="1:2">
      <c r="A22171" s="7" t="s">
        <v>44301</v>
      </c>
      <c r="B22171" s="7" t="s">
        <v>44302</v>
      </c>
    </row>
    <row r="22172" s="1" customFormat="1" spans="1:2">
      <c r="A22172" s="7" t="s">
        <v>44303</v>
      </c>
      <c r="B22172" s="7" t="s">
        <v>44304</v>
      </c>
    </row>
    <row r="22173" s="1" customFormat="1" spans="1:2">
      <c r="A22173" s="7" t="s">
        <v>44305</v>
      </c>
      <c r="B22173" s="7" t="s">
        <v>44306</v>
      </c>
    </row>
    <row r="22174" s="1" customFormat="1" spans="1:2">
      <c r="A22174" s="7" t="s">
        <v>44307</v>
      </c>
      <c r="B22174" s="7" t="s">
        <v>44308</v>
      </c>
    </row>
    <row r="22175" s="1" customFormat="1" spans="1:2">
      <c r="A22175" s="7" t="s">
        <v>44309</v>
      </c>
      <c r="B22175" s="7" t="s">
        <v>44310</v>
      </c>
    </row>
    <row r="22176" s="1" customFormat="1" spans="1:2">
      <c r="A22176" s="7" t="s">
        <v>44311</v>
      </c>
      <c r="B22176" s="7" t="s">
        <v>44312</v>
      </c>
    </row>
    <row r="22177" s="1" customFormat="1" spans="1:2">
      <c r="A22177" s="7" t="s">
        <v>44313</v>
      </c>
      <c r="B22177" s="7" t="s">
        <v>44314</v>
      </c>
    </row>
    <row r="22178" s="1" customFormat="1" spans="1:2">
      <c r="A22178" s="7" t="s">
        <v>44315</v>
      </c>
      <c r="B22178" s="7" t="s">
        <v>44316</v>
      </c>
    </row>
    <row r="22179" s="1" customFormat="1" spans="1:2">
      <c r="A22179" s="7" t="s">
        <v>44317</v>
      </c>
      <c r="B22179" s="7" t="s">
        <v>44318</v>
      </c>
    </row>
    <row r="22180" s="1" customFormat="1" spans="1:2">
      <c r="A22180" s="7" t="s">
        <v>44319</v>
      </c>
      <c r="B22180" s="7" t="s">
        <v>44320</v>
      </c>
    </row>
    <row r="22181" s="1" customFormat="1" spans="1:2">
      <c r="A22181" s="7" t="s">
        <v>44321</v>
      </c>
      <c r="B22181" s="7" t="s">
        <v>44322</v>
      </c>
    </row>
    <row r="22182" s="1" customFormat="1" spans="1:2">
      <c r="A22182" s="7" t="s">
        <v>44323</v>
      </c>
      <c r="B22182" s="7" t="s">
        <v>44324</v>
      </c>
    </row>
    <row r="22183" s="1" customFormat="1" spans="1:2">
      <c r="A22183" s="7" t="s">
        <v>44325</v>
      </c>
      <c r="B22183" s="7" t="s">
        <v>44326</v>
      </c>
    </row>
    <row r="22184" s="1" customFormat="1" spans="1:2">
      <c r="A22184" s="7" t="s">
        <v>44327</v>
      </c>
      <c r="B22184" s="7" t="s">
        <v>44328</v>
      </c>
    </row>
    <row r="22185" s="1" customFormat="1" spans="1:2">
      <c r="A22185" s="7" t="s">
        <v>44329</v>
      </c>
      <c r="B22185" s="7" t="s">
        <v>44330</v>
      </c>
    </row>
    <row r="22186" s="1" customFormat="1" spans="1:2">
      <c r="A22186" s="7" t="s">
        <v>44331</v>
      </c>
      <c r="B22186" s="7" t="s">
        <v>44332</v>
      </c>
    </row>
    <row r="22187" s="1" customFormat="1" spans="1:2">
      <c r="A22187" s="7" t="s">
        <v>44333</v>
      </c>
      <c r="B22187" s="7" t="s">
        <v>44334</v>
      </c>
    </row>
    <row r="22188" s="1" customFormat="1" spans="1:2">
      <c r="A22188" s="7" t="s">
        <v>44335</v>
      </c>
      <c r="B22188" s="7" t="s">
        <v>44336</v>
      </c>
    </row>
    <row r="22189" s="1" customFormat="1" spans="1:2">
      <c r="A22189" s="7" t="s">
        <v>44337</v>
      </c>
      <c r="B22189" s="7" t="s">
        <v>44338</v>
      </c>
    </row>
    <row r="22190" s="1" customFormat="1" spans="1:2">
      <c r="A22190" s="7" t="s">
        <v>44339</v>
      </c>
      <c r="B22190" s="7" t="s">
        <v>44340</v>
      </c>
    </row>
    <row r="22191" s="1" customFormat="1" spans="1:2">
      <c r="A22191" s="7" t="s">
        <v>44341</v>
      </c>
      <c r="B22191" s="7" t="s">
        <v>44342</v>
      </c>
    </row>
    <row r="22192" s="1" customFormat="1" spans="1:2">
      <c r="A22192" s="7" t="s">
        <v>44343</v>
      </c>
      <c r="B22192" s="7" t="s">
        <v>44344</v>
      </c>
    </row>
    <row r="22193" s="1" customFormat="1" spans="1:2">
      <c r="A22193" s="7" t="s">
        <v>44345</v>
      </c>
      <c r="B22193" s="7" t="s">
        <v>44346</v>
      </c>
    </row>
    <row r="22194" s="1" customFormat="1" spans="1:2">
      <c r="A22194" s="7" t="s">
        <v>44347</v>
      </c>
      <c r="B22194" s="7" t="s">
        <v>44348</v>
      </c>
    </row>
    <row r="22195" s="1" customFormat="1" spans="1:2">
      <c r="A22195" s="7" t="s">
        <v>44349</v>
      </c>
      <c r="B22195" s="7" t="s">
        <v>44350</v>
      </c>
    </row>
    <row r="22196" s="1" customFormat="1" spans="1:2">
      <c r="A22196" s="7" t="s">
        <v>44351</v>
      </c>
      <c r="B22196" s="7" t="s">
        <v>44352</v>
      </c>
    </row>
    <row r="22197" s="1" customFormat="1" spans="1:2">
      <c r="A22197" s="7" t="s">
        <v>44353</v>
      </c>
      <c r="B22197" s="7" t="s">
        <v>44354</v>
      </c>
    </row>
    <row r="22198" s="1" customFormat="1" spans="1:2">
      <c r="A22198" s="7" t="s">
        <v>44355</v>
      </c>
      <c r="B22198" s="7" t="s">
        <v>44356</v>
      </c>
    </row>
    <row r="22199" s="1" customFormat="1" spans="1:2">
      <c r="A22199" s="7" t="s">
        <v>44357</v>
      </c>
      <c r="B22199" s="7" t="s">
        <v>44358</v>
      </c>
    </row>
    <row r="22200" s="1" customFormat="1" spans="1:2">
      <c r="A22200" s="7" t="s">
        <v>44359</v>
      </c>
      <c r="B22200" s="7" t="s">
        <v>44360</v>
      </c>
    </row>
    <row r="22201" s="1" customFormat="1" spans="1:2">
      <c r="A22201" s="7" t="s">
        <v>44361</v>
      </c>
      <c r="B22201" s="7" t="s">
        <v>44362</v>
      </c>
    </row>
    <row r="22202" s="1" customFormat="1" spans="1:2">
      <c r="A22202" s="7" t="s">
        <v>44363</v>
      </c>
      <c r="B22202" s="7" t="s">
        <v>44364</v>
      </c>
    </row>
    <row r="22203" s="1" customFormat="1" spans="1:2">
      <c r="A22203" s="7" t="s">
        <v>44365</v>
      </c>
      <c r="B22203" s="7" t="s">
        <v>44366</v>
      </c>
    </row>
    <row r="22204" s="1" customFormat="1" spans="1:2">
      <c r="A22204" s="7" t="s">
        <v>44367</v>
      </c>
      <c r="B22204" s="7" t="s">
        <v>44368</v>
      </c>
    </row>
    <row r="22205" s="1" customFormat="1" spans="1:2">
      <c r="A22205" s="7" t="s">
        <v>44369</v>
      </c>
      <c r="B22205" s="7" t="s">
        <v>44370</v>
      </c>
    </row>
    <row r="22206" s="1" customFormat="1" spans="1:2">
      <c r="A22206" s="7" t="s">
        <v>44371</v>
      </c>
      <c r="B22206" s="7" t="s">
        <v>44372</v>
      </c>
    </row>
    <row r="22207" s="1" customFormat="1" spans="1:2">
      <c r="A22207" s="7" t="s">
        <v>44373</v>
      </c>
      <c r="B22207" s="7" t="s">
        <v>44374</v>
      </c>
    </row>
    <row r="22208" s="1" customFormat="1" spans="1:2">
      <c r="A22208" s="7" t="s">
        <v>44375</v>
      </c>
      <c r="B22208" s="7" t="s">
        <v>44376</v>
      </c>
    </row>
    <row r="22209" s="1" customFormat="1" spans="1:2">
      <c r="A22209" s="7" t="s">
        <v>44377</v>
      </c>
      <c r="B22209" s="7" t="s">
        <v>44378</v>
      </c>
    </row>
    <row r="22210" s="1" customFormat="1" spans="1:2">
      <c r="A22210" s="7" t="s">
        <v>44379</v>
      </c>
      <c r="B22210" s="7" t="s">
        <v>44380</v>
      </c>
    </row>
    <row r="22211" s="1" customFormat="1" spans="1:2">
      <c r="A22211" s="7" t="s">
        <v>44381</v>
      </c>
      <c r="B22211" s="7" t="s">
        <v>44382</v>
      </c>
    </row>
    <row r="22212" s="1" customFormat="1" spans="1:2">
      <c r="A22212" s="7" t="s">
        <v>44383</v>
      </c>
      <c r="B22212" s="7" t="s">
        <v>44384</v>
      </c>
    </row>
    <row r="22213" s="1" customFormat="1" spans="1:2">
      <c r="A22213" s="7" t="s">
        <v>44385</v>
      </c>
      <c r="B22213" s="7" t="s">
        <v>44386</v>
      </c>
    </row>
    <row r="22214" s="1" customFormat="1" spans="1:2">
      <c r="A22214" s="7" t="s">
        <v>44387</v>
      </c>
      <c r="B22214" s="7" t="s">
        <v>44388</v>
      </c>
    </row>
    <row r="22215" s="1" customFormat="1" spans="1:2">
      <c r="A22215" s="7" t="s">
        <v>44389</v>
      </c>
      <c r="B22215" s="7" t="s">
        <v>44390</v>
      </c>
    </row>
    <row r="22216" s="1" customFormat="1" spans="1:2">
      <c r="A22216" s="7" t="s">
        <v>44391</v>
      </c>
      <c r="B22216" s="7" t="s">
        <v>44392</v>
      </c>
    </row>
    <row r="22217" s="1" customFormat="1" spans="1:2">
      <c r="A22217" s="7" t="s">
        <v>44393</v>
      </c>
      <c r="B22217" s="7" t="s">
        <v>44394</v>
      </c>
    </row>
    <row r="22218" s="1" customFormat="1" spans="1:2">
      <c r="A22218" s="7" t="s">
        <v>44395</v>
      </c>
      <c r="B22218" s="7" t="s">
        <v>44396</v>
      </c>
    </row>
    <row r="22219" s="1" customFormat="1" spans="1:2">
      <c r="A22219" s="7" t="s">
        <v>44397</v>
      </c>
      <c r="B22219" s="7" t="s">
        <v>44398</v>
      </c>
    </row>
    <row r="22220" s="1" customFormat="1" spans="1:2">
      <c r="A22220" s="7" t="s">
        <v>44399</v>
      </c>
      <c r="B22220" s="7" t="s">
        <v>44400</v>
      </c>
    </row>
    <row r="22221" s="1" customFormat="1" spans="1:2">
      <c r="A22221" s="7" t="s">
        <v>44401</v>
      </c>
      <c r="B22221" s="7" t="s">
        <v>44402</v>
      </c>
    </row>
    <row r="22222" s="1" customFormat="1" spans="1:2">
      <c r="A22222" s="7" t="s">
        <v>44403</v>
      </c>
      <c r="B22222" s="7" t="s">
        <v>44404</v>
      </c>
    </row>
    <row r="22223" s="1" customFormat="1" spans="1:2">
      <c r="A22223" s="7" t="s">
        <v>44405</v>
      </c>
      <c r="B22223" s="7" t="s">
        <v>44406</v>
      </c>
    </row>
    <row r="22224" s="1" customFormat="1" spans="1:2">
      <c r="A22224" s="7" t="s">
        <v>44407</v>
      </c>
      <c r="B22224" s="7" t="s">
        <v>44408</v>
      </c>
    </row>
    <row r="22225" s="1" customFormat="1" spans="1:2">
      <c r="A22225" s="7" t="s">
        <v>44409</v>
      </c>
      <c r="B22225" s="7" t="s">
        <v>44410</v>
      </c>
    </row>
    <row r="22226" s="1" customFormat="1" spans="1:2">
      <c r="A22226" s="7" t="s">
        <v>44411</v>
      </c>
      <c r="B22226" s="7" t="s">
        <v>44412</v>
      </c>
    </row>
    <row r="22227" s="1" customFormat="1" spans="1:2">
      <c r="A22227" s="7" t="s">
        <v>44413</v>
      </c>
      <c r="B22227" s="7" t="s">
        <v>44414</v>
      </c>
    </row>
    <row r="22228" s="1" customFormat="1" spans="1:2">
      <c r="A22228" s="7" t="s">
        <v>44415</v>
      </c>
      <c r="B22228" s="7" t="s">
        <v>44416</v>
      </c>
    </row>
    <row r="22229" s="1" customFormat="1" spans="1:2">
      <c r="A22229" s="7" t="s">
        <v>44417</v>
      </c>
      <c r="B22229" s="7" t="s">
        <v>44418</v>
      </c>
    </row>
    <row r="22230" s="1" customFormat="1" spans="1:2">
      <c r="A22230" s="7" t="s">
        <v>44419</v>
      </c>
      <c r="B22230" s="7" t="s">
        <v>44420</v>
      </c>
    </row>
    <row r="22231" s="1" customFormat="1" spans="1:2">
      <c r="A22231" s="7" t="s">
        <v>44421</v>
      </c>
      <c r="B22231" s="7" t="s">
        <v>44422</v>
      </c>
    </row>
    <row r="22232" s="1" customFormat="1" spans="1:2">
      <c r="A22232" s="7" t="s">
        <v>44423</v>
      </c>
      <c r="B22232" s="7" t="s">
        <v>44424</v>
      </c>
    </row>
    <row r="22233" s="1" customFormat="1" spans="1:2">
      <c r="A22233" s="7" t="s">
        <v>44425</v>
      </c>
      <c r="B22233" s="7" t="s">
        <v>44426</v>
      </c>
    </row>
    <row r="22234" s="1" customFormat="1" spans="1:2">
      <c r="A22234" s="7" t="s">
        <v>44427</v>
      </c>
      <c r="B22234" s="7" t="s">
        <v>44428</v>
      </c>
    </row>
    <row r="22235" s="1" customFormat="1" spans="1:2">
      <c r="A22235" s="7" t="s">
        <v>44429</v>
      </c>
      <c r="B22235" s="7" t="s">
        <v>44430</v>
      </c>
    </row>
    <row r="22236" s="1" customFormat="1" spans="1:2">
      <c r="A22236" s="7" t="s">
        <v>44431</v>
      </c>
      <c r="B22236" s="7" t="s">
        <v>44432</v>
      </c>
    </row>
    <row r="22237" s="1" customFormat="1" spans="1:2">
      <c r="A22237" s="7" t="s">
        <v>44433</v>
      </c>
      <c r="B22237" s="7" t="s">
        <v>44434</v>
      </c>
    </row>
    <row r="22238" s="1" customFormat="1" spans="1:2">
      <c r="A22238" s="7" t="s">
        <v>44435</v>
      </c>
      <c r="B22238" s="7" t="s">
        <v>44436</v>
      </c>
    </row>
    <row r="22239" s="1" customFormat="1" spans="1:2">
      <c r="A22239" s="7" t="s">
        <v>44437</v>
      </c>
      <c r="B22239" s="7" t="s">
        <v>44438</v>
      </c>
    </row>
    <row r="22240" s="1" customFormat="1" spans="1:2">
      <c r="A22240" s="7" t="s">
        <v>44439</v>
      </c>
      <c r="B22240" s="7" t="s">
        <v>44440</v>
      </c>
    </row>
    <row r="22241" s="1" customFormat="1" spans="1:2">
      <c r="A22241" s="7" t="s">
        <v>44441</v>
      </c>
      <c r="B22241" s="7" t="s">
        <v>44442</v>
      </c>
    </row>
    <row r="22242" s="1" customFormat="1" spans="1:2">
      <c r="A22242" s="7" t="s">
        <v>44443</v>
      </c>
      <c r="B22242" s="7" t="s">
        <v>44444</v>
      </c>
    </row>
    <row r="22243" s="1" customFormat="1" spans="1:2">
      <c r="A22243" s="7" t="s">
        <v>44445</v>
      </c>
      <c r="B22243" s="7" t="s">
        <v>44446</v>
      </c>
    </row>
    <row r="22244" s="1" customFormat="1" spans="1:2">
      <c r="A22244" s="7" t="s">
        <v>44447</v>
      </c>
      <c r="B22244" s="7" t="s">
        <v>44448</v>
      </c>
    </row>
    <row r="22245" s="1" customFormat="1" spans="1:2">
      <c r="A22245" s="7" t="s">
        <v>44449</v>
      </c>
      <c r="B22245" s="7" t="s">
        <v>44450</v>
      </c>
    </row>
    <row r="22246" s="1" customFormat="1" spans="1:2">
      <c r="A22246" s="7" t="s">
        <v>44451</v>
      </c>
      <c r="B22246" s="7" t="s">
        <v>44452</v>
      </c>
    </row>
    <row r="22247" s="1" customFormat="1" spans="1:2">
      <c r="A22247" s="7" t="s">
        <v>44453</v>
      </c>
      <c r="B22247" s="7" t="s">
        <v>44454</v>
      </c>
    </row>
    <row r="22248" s="1" customFormat="1" spans="1:2">
      <c r="A22248" s="7" t="s">
        <v>44455</v>
      </c>
      <c r="B22248" s="7" t="s">
        <v>44456</v>
      </c>
    </row>
    <row r="22249" s="1" customFormat="1" spans="1:2">
      <c r="A22249" s="7" t="s">
        <v>44457</v>
      </c>
      <c r="B22249" s="7" t="s">
        <v>44458</v>
      </c>
    </row>
    <row r="22250" s="1" customFormat="1" spans="1:2">
      <c r="A22250" s="7" t="s">
        <v>44459</v>
      </c>
      <c r="B22250" s="7" t="s">
        <v>44460</v>
      </c>
    </row>
    <row r="22251" s="1" customFormat="1" spans="1:2">
      <c r="A22251" s="7" t="s">
        <v>44461</v>
      </c>
      <c r="B22251" s="7" t="s">
        <v>44462</v>
      </c>
    </row>
    <row r="22252" s="1" customFormat="1" spans="1:2">
      <c r="A22252" s="7" t="s">
        <v>44463</v>
      </c>
      <c r="B22252" s="7" t="s">
        <v>44464</v>
      </c>
    </row>
    <row r="22253" s="1" customFormat="1" spans="1:2">
      <c r="A22253" s="7" t="s">
        <v>44465</v>
      </c>
      <c r="B22253" s="7" t="s">
        <v>44466</v>
      </c>
    </row>
    <row r="22254" s="1" customFormat="1" spans="1:2">
      <c r="A22254" s="7" t="s">
        <v>44467</v>
      </c>
      <c r="B22254" s="7" t="s">
        <v>44468</v>
      </c>
    </row>
    <row r="22255" s="1" customFormat="1" spans="1:2">
      <c r="A22255" s="7" t="s">
        <v>44469</v>
      </c>
      <c r="B22255" s="7" t="s">
        <v>44470</v>
      </c>
    </row>
    <row r="22256" s="1" customFormat="1" spans="1:2">
      <c r="A22256" s="7" t="s">
        <v>44471</v>
      </c>
      <c r="B22256" s="7" t="s">
        <v>44472</v>
      </c>
    </row>
    <row r="22257" s="1" customFormat="1" spans="1:2">
      <c r="A22257" s="7" t="s">
        <v>44473</v>
      </c>
      <c r="B22257" s="7" t="s">
        <v>44474</v>
      </c>
    </row>
    <row r="22258" s="1" customFormat="1" spans="1:2">
      <c r="A22258" s="7" t="s">
        <v>44475</v>
      </c>
      <c r="B22258" s="7" t="s">
        <v>44476</v>
      </c>
    </row>
    <row r="22259" s="1" customFormat="1" spans="1:2">
      <c r="A22259" s="7" t="s">
        <v>44477</v>
      </c>
      <c r="B22259" s="7" t="s">
        <v>44478</v>
      </c>
    </row>
    <row r="22260" s="1" customFormat="1" spans="1:2">
      <c r="A22260" s="7" t="s">
        <v>44479</v>
      </c>
      <c r="B22260" s="7" t="s">
        <v>44480</v>
      </c>
    </row>
    <row r="22261" s="1" customFormat="1" spans="1:2">
      <c r="A22261" s="7" t="s">
        <v>44481</v>
      </c>
      <c r="B22261" s="7" t="s">
        <v>44482</v>
      </c>
    </row>
    <row r="22262" s="1" customFormat="1" spans="1:2">
      <c r="A22262" s="7" t="s">
        <v>44483</v>
      </c>
      <c r="B22262" s="7" t="s">
        <v>44484</v>
      </c>
    </row>
    <row r="22263" s="1" customFormat="1" spans="1:2">
      <c r="A22263" s="7" t="s">
        <v>44485</v>
      </c>
      <c r="B22263" s="7" t="s">
        <v>44486</v>
      </c>
    </row>
    <row r="22264" s="1" customFormat="1" spans="1:2">
      <c r="A22264" s="7" t="s">
        <v>44487</v>
      </c>
      <c r="B22264" s="7" t="s">
        <v>44488</v>
      </c>
    </row>
    <row r="22265" s="1" customFormat="1" spans="1:2">
      <c r="A22265" s="7" t="s">
        <v>44489</v>
      </c>
      <c r="B22265" s="7" t="s">
        <v>44490</v>
      </c>
    </row>
    <row r="22266" s="1" customFormat="1" spans="1:2">
      <c r="A22266" s="7" t="s">
        <v>44491</v>
      </c>
      <c r="B22266" s="7" t="s">
        <v>44492</v>
      </c>
    </row>
    <row r="22267" s="1" customFormat="1" spans="1:2">
      <c r="A22267" s="7" t="s">
        <v>44493</v>
      </c>
      <c r="B22267" s="7" t="s">
        <v>44494</v>
      </c>
    </row>
    <row r="22268" s="1" customFormat="1" spans="1:2">
      <c r="A22268" s="7" t="s">
        <v>44495</v>
      </c>
      <c r="B22268" s="7" t="s">
        <v>44496</v>
      </c>
    </row>
    <row r="22269" s="1" customFormat="1" spans="1:2">
      <c r="A22269" s="7" t="s">
        <v>44497</v>
      </c>
      <c r="B22269" s="7" t="s">
        <v>44498</v>
      </c>
    </row>
    <row r="22270" s="1" customFormat="1" spans="1:2">
      <c r="A22270" s="7" t="s">
        <v>44499</v>
      </c>
      <c r="B22270" s="7" t="s">
        <v>44500</v>
      </c>
    </row>
    <row r="22271" s="1" customFormat="1" spans="1:2">
      <c r="A22271" s="7" t="s">
        <v>44501</v>
      </c>
      <c r="B22271" s="7" t="s">
        <v>44502</v>
      </c>
    </row>
    <row r="22272" s="1" customFormat="1" spans="1:2">
      <c r="A22272" s="7" t="s">
        <v>44503</v>
      </c>
      <c r="B22272" s="7" t="s">
        <v>44504</v>
      </c>
    </row>
    <row r="22273" s="1" customFormat="1" spans="1:2">
      <c r="A22273" s="7" t="s">
        <v>44505</v>
      </c>
      <c r="B22273" s="7" t="s">
        <v>44506</v>
      </c>
    </row>
    <row r="22274" s="1" customFormat="1" spans="1:2">
      <c r="A22274" s="7" t="s">
        <v>44507</v>
      </c>
      <c r="B22274" s="7" t="s">
        <v>44508</v>
      </c>
    </row>
    <row r="22275" s="1" customFormat="1" spans="1:2">
      <c r="A22275" s="7" t="s">
        <v>44509</v>
      </c>
      <c r="B22275" s="7" t="s">
        <v>44510</v>
      </c>
    </row>
    <row r="22276" s="1" customFormat="1" spans="1:2">
      <c r="A22276" s="7" t="s">
        <v>44511</v>
      </c>
      <c r="B22276" s="7" t="s">
        <v>44512</v>
      </c>
    </row>
    <row r="22277" s="1" customFormat="1" spans="1:2">
      <c r="A22277" s="7" t="s">
        <v>44513</v>
      </c>
      <c r="B22277" s="7" t="s">
        <v>44514</v>
      </c>
    </row>
    <row r="22278" s="1" customFormat="1" spans="1:2">
      <c r="A22278" s="7" t="s">
        <v>44515</v>
      </c>
      <c r="B22278" s="7" t="s">
        <v>44516</v>
      </c>
    </row>
    <row r="22279" s="1" customFormat="1" spans="1:2">
      <c r="A22279" s="7" t="s">
        <v>44517</v>
      </c>
      <c r="B22279" s="7" t="s">
        <v>44518</v>
      </c>
    </row>
    <row r="22280" s="1" customFormat="1" spans="1:2">
      <c r="A22280" s="7" t="s">
        <v>44519</v>
      </c>
      <c r="B22280" s="7" t="s">
        <v>44520</v>
      </c>
    </row>
    <row r="22281" s="1" customFormat="1" spans="1:2">
      <c r="A22281" s="7" t="s">
        <v>44521</v>
      </c>
      <c r="B22281" s="7" t="s">
        <v>44522</v>
      </c>
    </row>
    <row r="22282" s="1" customFormat="1" spans="1:2">
      <c r="A22282" s="7" t="s">
        <v>44523</v>
      </c>
      <c r="B22282" s="7" t="s">
        <v>44524</v>
      </c>
    </row>
    <row r="22283" s="1" customFormat="1" spans="1:2">
      <c r="A22283" s="7" t="s">
        <v>44525</v>
      </c>
      <c r="B22283" s="7" t="s">
        <v>44526</v>
      </c>
    </row>
    <row r="22284" s="1" customFormat="1" spans="1:2">
      <c r="A22284" s="7" t="s">
        <v>44527</v>
      </c>
      <c r="B22284" s="7" t="s">
        <v>44528</v>
      </c>
    </row>
    <row r="22285" s="1" customFormat="1" spans="1:2">
      <c r="A22285" s="7" t="s">
        <v>44529</v>
      </c>
      <c r="B22285" s="7" t="s">
        <v>44530</v>
      </c>
    </row>
    <row r="22286" s="1" customFormat="1" spans="1:2">
      <c r="A22286" s="7" t="s">
        <v>44531</v>
      </c>
      <c r="B22286" s="7" t="s">
        <v>44532</v>
      </c>
    </row>
    <row r="22287" s="1" customFormat="1" spans="1:2">
      <c r="A22287" s="7" t="s">
        <v>44533</v>
      </c>
      <c r="B22287" s="7" t="s">
        <v>44534</v>
      </c>
    </row>
    <row r="22288" s="1" customFormat="1" spans="1:2">
      <c r="A22288" s="7" t="s">
        <v>44535</v>
      </c>
      <c r="B22288" s="7" t="s">
        <v>44536</v>
      </c>
    </row>
    <row r="22289" s="1" customFormat="1" spans="1:2">
      <c r="A22289" s="7" t="s">
        <v>44537</v>
      </c>
      <c r="B22289" s="7" t="s">
        <v>44538</v>
      </c>
    </row>
    <row r="22290" s="1" customFormat="1" spans="1:2">
      <c r="A22290" s="7" t="s">
        <v>44539</v>
      </c>
      <c r="B22290" s="7" t="s">
        <v>44540</v>
      </c>
    </row>
    <row r="22291" s="1" customFormat="1" spans="1:2">
      <c r="A22291" s="7" t="s">
        <v>44541</v>
      </c>
      <c r="B22291" s="7" t="s">
        <v>44542</v>
      </c>
    </row>
    <row r="22292" s="1" customFormat="1" spans="1:2">
      <c r="A22292" s="7" t="s">
        <v>44543</v>
      </c>
      <c r="B22292" s="7" t="s">
        <v>44544</v>
      </c>
    </row>
    <row r="22293" s="1" customFormat="1" spans="1:2">
      <c r="A22293" s="7" t="s">
        <v>44545</v>
      </c>
      <c r="B22293" s="7" t="s">
        <v>44546</v>
      </c>
    </row>
    <row r="22294" s="1" customFormat="1" spans="1:2">
      <c r="A22294" s="7" t="s">
        <v>44547</v>
      </c>
      <c r="B22294" s="7" t="s">
        <v>44548</v>
      </c>
    </row>
    <row r="22295" s="1" customFormat="1" spans="1:2">
      <c r="A22295" s="7" t="s">
        <v>44549</v>
      </c>
      <c r="B22295" s="7" t="s">
        <v>44550</v>
      </c>
    </row>
    <row r="22296" s="1" customFormat="1" spans="1:2">
      <c r="A22296" s="7" t="s">
        <v>44551</v>
      </c>
      <c r="B22296" s="7" t="s">
        <v>44552</v>
      </c>
    </row>
    <row r="22297" s="1" customFormat="1" spans="1:2">
      <c r="A22297" s="7" t="s">
        <v>44553</v>
      </c>
      <c r="B22297" s="7" t="s">
        <v>44554</v>
      </c>
    </row>
    <row r="22298" s="1" customFormat="1" spans="1:2">
      <c r="A22298" s="7" t="s">
        <v>44555</v>
      </c>
      <c r="B22298" s="7" t="s">
        <v>44556</v>
      </c>
    </row>
    <row r="22299" s="1" customFormat="1" spans="1:2">
      <c r="A22299" s="7" t="s">
        <v>44557</v>
      </c>
      <c r="B22299" s="7" t="s">
        <v>44558</v>
      </c>
    </row>
    <row r="22300" s="1" customFormat="1" spans="1:2">
      <c r="A22300" s="7" t="s">
        <v>44559</v>
      </c>
      <c r="B22300" s="7" t="s">
        <v>44560</v>
      </c>
    </row>
    <row r="22301" s="1" customFormat="1" spans="1:2">
      <c r="A22301" s="7" t="s">
        <v>44561</v>
      </c>
      <c r="B22301" s="7" t="s">
        <v>44562</v>
      </c>
    </row>
    <row r="22302" s="1" customFormat="1" spans="1:2">
      <c r="A22302" s="7" t="s">
        <v>44563</v>
      </c>
      <c r="B22302" s="7" t="s">
        <v>44564</v>
      </c>
    </row>
    <row r="22303" s="1" customFormat="1" spans="1:2">
      <c r="A22303" s="7" t="s">
        <v>44565</v>
      </c>
      <c r="B22303" s="7" t="s">
        <v>44566</v>
      </c>
    </row>
    <row r="22304" s="1" customFormat="1" spans="1:2">
      <c r="A22304" s="7" t="s">
        <v>44567</v>
      </c>
      <c r="B22304" s="7" t="s">
        <v>44568</v>
      </c>
    </row>
    <row r="22305" s="1" customFormat="1" spans="1:2">
      <c r="A22305" s="7" t="s">
        <v>44569</v>
      </c>
      <c r="B22305" s="7" t="s">
        <v>44570</v>
      </c>
    </row>
    <row r="22306" s="1" customFormat="1" spans="1:2">
      <c r="A22306" s="7" t="s">
        <v>44571</v>
      </c>
      <c r="B22306" s="7" t="s">
        <v>44572</v>
      </c>
    </row>
    <row r="22307" s="1" customFormat="1" spans="1:2">
      <c r="A22307" s="7" t="s">
        <v>44573</v>
      </c>
      <c r="B22307" s="7" t="s">
        <v>44574</v>
      </c>
    </row>
    <row r="22308" s="1" customFormat="1" spans="1:2">
      <c r="A22308" s="7" t="s">
        <v>44575</v>
      </c>
      <c r="B22308" s="7" t="s">
        <v>44576</v>
      </c>
    </row>
    <row r="22309" s="1" customFormat="1" spans="1:2">
      <c r="A22309" s="7" t="s">
        <v>44577</v>
      </c>
      <c r="B22309" s="7" t="s">
        <v>44578</v>
      </c>
    </row>
    <row r="22310" s="1" customFormat="1" spans="1:2">
      <c r="A22310" s="7" t="s">
        <v>44579</v>
      </c>
      <c r="B22310" s="7" t="s">
        <v>44580</v>
      </c>
    </row>
    <row r="22311" s="1" customFormat="1" spans="1:2">
      <c r="A22311" s="7" t="s">
        <v>44581</v>
      </c>
      <c r="B22311" s="7" t="s">
        <v>44582</v>
      </c>
    </row>
    <row r="22312" s="1" customFormat="1" spans="1:2">
      <c r="A22312" s="7" t="s">
        <v>44583</v>
      </c>
      <c r="B22312" s="7" t="s">
        <v>44584</v>
      </c>
    </row>
    <row r="22313" s="1" customFormat="1" spans="1:2">
      <c r="A22313" s="7" t="s">
        <v>44585</v>
      </c>
      <c r="B22313" s="7" t="s">
        <v>44586</v>
      </c>
    </row>
    <row r="22314" s="1" customFormat="1" spans="1:2">
      <c r="A22314" s="7" t="s">
        <v>44587</v>
      </c>
      <c r="B22314" s="7" t="s">
        <v>44588</v>
      </c>
    </row>
    <row r="22315" s="1" customFormat="1" spans="1:2">
      <c r="A22315" s="7" t="s">
        <v>44589</v>
      </c>
      <c r="B22315" s="7" t="s">
        <v>44590</v>
      </c>
    </row>
    <row r="22316" s="1" customFormat="1" spans="1:2">
      <c r="A22316" s="7" t="s">
        <v>44591</v>
      </c>
      <c r="B22316" s="7" t="s">
        <v>44592</v>
      </c>
    </row>
    <row r="22317" s="1" customFormat="1" spans="1:2">
      <c r="A22317" s="7" t="s">
        <v>44593</v>
      </c>
      <c r="B22317" s="7" t="s">
        <v>44594</v>
      </c>
    </row>
    <row r="22318" s="1" customFormat="1" spans="1:2">
      <c r="A22318" s="7" t="s">
        <v>44595</v>
      </c>
      <c r="B22318" s="7" t="s">
        <v>44596</v>
      </c>
    </row>
    <row r="22319" s="1" customFormat="1" spans="1:2">
      <c r="A22319" s="7" t="s">
        <v>44597</v>
      </c>
      <c r="B22319" s="7" t="s">
        <v>44598</v>
      </c>
    </row>
    <row r="22320" s="1" customFormat="1" spans="1:2">
      <c r="A22320" s="7" t="s">
        <v>44599</v>
      </c>
      <c r="B22320" s="7" t="s">
        <v>44600</v>
      </c>
    </row>
    <row r="22321" s="1" customFormat="1" spans="1:2">
      <c r="A22321" s="7" t="s">
        <v>44601</v>
      </c>
      <c r="B22321" s="7" t="s">
        <v>44602</v>
      </c>
    </row>
    <row r="22322" s="1" customFormat="1" spans="1:2">
      <c r="A22322" s="7" t="s">
        <v>44603</v>
      </c>
      <c r="B22322" s="7" t="s">
        <v>44604</v>
      </c>
    </row>
    <row r="22323" s="1" customFormat="1" spans="1:2">
      <c r="A22323" s="7" t="s">
        <v>44605</v>
      </c>
      <c r="B22323" s="7" t="s">
        <v>44606</v>
      </c>
    </row>
    <row r="22324" s="1" customFormat="1" spans="1:2">
      <c r="A22324" s="7" t="s">
        <v>44607</v>
      </c>
      <c r="B22324" s="7" t="s">
        <v>44608</v>
      </c>
    </row>
    <row r="22325" s="1" customFormat="1" spans="1:2">
      <c r="A22325" s="7" t="s">
        <v>44609</v>
      </c>
      <c r="B22325" s="7" t="s">
        <v>44610</v>
      </c>
    </row>
    <row r="22326" s="1" customFormat="1" spans="1:2">
      <c r="A22326" s="7" t="s">
        <v>44611</v>
      </c>
      <c r="B22326" s="7" t="s">
        <v>44612</v>
      </c>
    </row>
    <row r="22327" s="1" customFormat="1" spans="1:2">
      <c r="A22327" s="7" t="s">
        <v>44613</v>
      </c>
      <c r="B22327" s="7" t="s">
        <v>44614</v>
      </c>
    </row>
    <row r="22328" s="1" customFormat="1" spans="1:2">
      <c r="A22328" s="7" t="s">
        <v>44615</v>
      </c>
      <c r="B22328" s="7" t="s">
        <v>44616</v>
      </c>
    </row>
    <row r="22329" s="1" customFormat="1" spans="1:2">
      <c r="A22329" s="7" t="s">
        <v>44617</v>
      </c>
      <c r="B22329" s="7" t="s">
        <v>44618</v>
      </c>
    </row>
    <row r="22330" s="1" customFormat="1" spans="1:2">
      <c r="A22330" s="7" t="s">
        <v>44619</v>
      </c>
      <c r="B22330" s="7" t="s">
        <v>44620</v>
      </c>
    </row>
    <row r="22331" s="1" customFormat="1" spans="1:2">
      <c r="A22331" s="7" t="s">
        <v>44621</v>
      </c>
      <c r="B22331" s="7" t="s">
        <v>44622</v>
      </c>
    </row>
    <row r="22332" s="1" customFormat="1" spans="1:2">
      <c r="A22332" s="7" t="s">
        <v>44623</v>
      </c>
      <c r="B22332" s="7" t="s">
        <v>44624</v>
      </c>
    </row>
    <row r="22333" s="1" customFormat="1" spans="1:2">
      <c r="A22333" s="7" t="s">
        <v>44625</v>
      </c>
      <c r="B22333" s="7" t="s">
        <v>44626</v>
      </c>
    </row>
    <row r="22334" s="1" customFormat="1" spans="1:2">
      <c r="A22334" s="7" t="s">
        <v>44627</v>
      </c>
      <c r="B22334" s="7" t="s">
        <v>44628</v>
      </c>
    </row>
    <row r="22335" s="1" customFormat="1" spans="1:2">
      <c r="A22335" s="7" t="s">
        <v>44629</v>
      </c>
      <c r="B22335" s="7" t="s">
        <v>44630</v>
      </c>
    </row>
    <row r="22336" s="1" customFormat="1" spans="1:2">
      <c r="A22336" s="7" t="s">
        <v>44631</v>
      </c>
      <c r="B22336" s="7" t="s">
        <v>44632</v>
      </c>
    </row>
    <row r="22337" s="1" customFormat="1" spans="1:2">
      <c r="A22337" s="7" t="s">
        <v>44633</v>
      </c>
      <c r="B22337" s="7" t="s">
        <v>44634</v>
      </c>
    </row>
    <row r="22338" s="1" customFormat="1" spans="1:2">
      <c r="A22338" s="7" t="s">
        <v>44635</v>
      </c>
      <c r="B22338" s="7" t="s">
        <v>44636</v>
      </c>
    </row>
    <row r="22339" s="1" customFormat="1" spans="1:2">
      <c r="A22339" s="7" t="s">
        <v>44637</v>
      </c>
      <c r="B22339" s="7" t="s">
        <v>44638</v>
      </c>
    </row>
    <row r="22340" s="1" customFormat="1" spans="1:2">
      <c r="A22340" s="7" t="s">
        <v>44639</v>
      </c>
      <c r="B22340" s="7" t="s">
        <v>44640</v>
      </c>
    </row>
    <row r="22341" s="1" customFormat="1" spans="1:2">
      <c r="A22341" s="7" t="s">
        <v>44641</v>
      </c>
      <c r="B22341" s="7" t="s">
        <v>44642</v>
      </c>
    </row>
    <row r="22342" s="1" customFormat="1" spans="1:2">
      <c r="A22342" s="7" t="s">
        <v>44643</v>
      </c>
      <c r="B22342" s="7" t="s">
        <v>44644</v>
      </c>
    </row>
    <row r="22343" s="1" customFormat="1" spans="1:2">
      <c r="A22343" s="7" t="s">
        <v>44645</v>
      </c>
      <c r="B22343" s="7" t="s">
        <v>44646</v>
      </c>
    </row>
    <row r="22344" s="1" customFormat="1" spans="1:2">
      <c r="A22344" s="7" t="s">
        <v>44647</v>
      </c>
      <c r="B22344" s="7" t="s">
        <v>44648</v>
      </c>
    </row>
    <row r="22345" s="1" customFormat="1" spans="1:2">
      <c r="A22345" s="7" t="s">
        <v>44649</v>
      </c>
      <c r="B22345" s="7" t="s">
        <v>44650</v>
      </c>
    </row>
    <row r="22346" s="1" customFormat="1" spans="1:2">
      <c r="A22346" s="7" t="s">
        <v>44651</v>
      </c>
      <c r="B22346" s="7" t="s">
        <v>44652</v>
      </c>
    </row>
    <row r="22347" s="1" customFormat="1" spans="1:2">
      <c r="A22347" s="7" t="s">
        <v>44653</v>
      </c>
      <c r="B22347" s="7" t="s">
        <v>44654</v>
      </c>
    </row>
    <row r="22348" s="1" customFormat="1" spans="1:2">
      <c r="A22348" s="7" t="s">
        <v>44655</v>
      </c>
      <c r="B22348" s="7" t="s">
        <v>44656</v>
      </c>
    </row>
    <row r="22349" s="1" customFormat="1" spans="1:2">
      <c r="A22349" s="7" t="s">
        <v>44657</v>
      </c>
      <c r="B22349" s="7" t="s">
        <v>44658</v>
      </c>
    </row>
    <row r="22350" s="1" customFormat="1" spans="1:2">
      <c r="A22350" s="7" t="s">
        <v>44659</v>
      </c>
      <c r="B22350" s="7" t="s">
        <v>44660</v>
      </c>
    </row>
    <row r="22351" s="1" customFormat="1" spans="1:2">
      <c r="A22351" s="7" t="s">
        <v>44661</v>
      </c>
      <c r="B22351" s="7" t="s">
        <v>44662</v>
      </c>
    </row>
    <row r="22352" s="1" customFormat="1" spans="1:2">
      <c r="A22352" s="7" t="s">
        <v>44663</v>
      </c>
      <c r="B22352" s="7" t="s">
        <v>44664</v>
      </c>
    </row>
    <row r="22353" s="1" customFormat="1" spans="1:2">
      <c r="A22353" s="7" t="s">
        <v>44665</v>
      </c>
      <c r="B22353" s="7" t="s">
        <v>44666</v>
      </c>
    </row>
    <row r="22354" s="1" customFormat="1" spans="1:2">
      <c r="A22354" s="7" t="s">
        <v>44667</v>
      </c>
      <c r="B22354" s="7" t="s">
        <v>44668</v>
      </c>
    </row>
    <row r="22355" s="1" customFormat="1" spans="1:2">
      <c r="A22355" s="7" t="s">
        <v>44669</v>
      </c>
      <c r="B22355" s="7" t="s">
        <v>44670</v>
      </c>
    </row>
    <row r="22356" s="1" customFormat="1" spans="1:2">
      <c r="A22356" s="7" t="s">
        <v>44671</v>
      </c>
      <c r="B22356" s="7" t="s">
        <v>44672</v>
      </c>
    </row>
    <row r="22357" s="1" customFormat="1" spans="1:2">
      <c r="A22357" s="7" t="s">
        <v>44673</v>
      </c>
      <c r="B22357" s="7" t="s">
        <v>44674</v>
      </c>
    </row>
    <row r="22358" s="1" customFormat="1" spans="1:2">
      <c r="A22358" s="7" t="s">
        <v>44675</v>
      </c>
      <c r="B22358" s="7" t="s">
        <v>44676</v>
      </c>
    </row>
    <row r="22359" s="1" customFormat="1" spans="1:2">
      <c r="A22359" s="7" t="s">
        <v>44677</v>
      </c>
      <c r="B22359" s="7" t="s">
        <v>44678</v>
      </c>
    </row>
    <row r="22360" s="1" customFormat="1" spans="1:2">
      <c r="A22360" s="7" t="s">
        <v>44679</v>
      </c>
      <c r="B22360" s="7" t="s">
        <v>44680</v>
      </c>
    </row>
    <row r="22361" s="1" customFormat="1" spans="1:2">
      <c r="A22361" s="7" t="s">
        <v>44681</v>
      </c>
      <c r="B22361" s="7" t="s">
        <v>44682</v>
      </c>
    </row>
    <row r="22362" s="1" customFormat="1" spans="1:2">
      <c r="A22362" s="7" t="s">
        <v>44683</v>
      </c>
      <c r="B22362" s="7" t="s">
        <v>44684</v>
      </c>
    </row>
    <row r="22363" s="1" customFormat="1" spans="1:2">
      <c r="A22363" s="7" t="s">
        <v>44685</v>
      </c>
      <c r="B22363" s="7" t="s">
        <v>44686</v>
      </c>
    </row>
    <row r="22364" s="1" customFormat="1" spans="1:2">
      <c r="A22364" s="7" t="s">
        <v>44687</v>
      </c>
      <c r="B22364" s="7" t="s">
        <v>44688</v>
      </c>
    </row>
    <row r="22365" s="1" customFormat="1" spans="1:2">
      <c r="A22365" s="7" t="s">
        <v>44689</v>
      </c>
      <c r="B22365" s="7" t="s">
        <v>44690</v>
      </c>
    </row>
    <row r="22366" s="1" customFormat="1" spans="1:2">
      <c r="A22366" s="7" t="s">
        <v>44691</v>
      </c>
      <c r="B22366" s="7" t="s">
        <v>44692</v>
      </c>
    </row>
    <row r="22367" s="1" customFormat="1" spans="1:2">
      <c r="A22367" s="7" t="s">
        <v>44693</v>
      </c>
      <c r="B22367" s="7" t="s">
        <v>44694</v>
      </c>
    </row>
    <row r="22368" s="1" customFormat="1" spans="1:2">
      <c r="A22368" s="7" t="s">
        <v>44695</v>
      </c>
      <c r="B22368" s="7" t="s">
        <v>44696</v>
      </c>
    </row>
    <row r="22369" s="1" customFormat="1" spans="1:2">
      <c r="A22369" s="7" t="s">
        <v>44697</v>
      </c>
      <c r="B22369" s="7" t="s">
        <v>44698</v>
      </c>
    </row>
    <row r="22370" s="1" customFormat="1" spans="1:2">
      <c r="A22370" s="7" t="s">
        <v>44699</v>
      </c>
      <c r="B22370" s="7" t="s">
        <v>44700</v>
      </c>
    </row>
    <row r="22371" s="1" customFormat="1" spans="1:2">
      <c r="A22371" s="7" t="s">
        <v>44701</v>
      </c>
      <c r="B22371" s="7" t="s">
        <v>44702</v>
      </c>
    </row>
    <row r="22372" s="1" customFormat="1" spans="1:2">
      <c r="A22372" s="7" t="s">
        <v>44703</v>
      </c>
      <c r="B22372" s="7" t="s">
        <v>44704</v>
      </c>
    </row>
    <row r="22373" s="1" customFormat="1" spans="1:2">
      <c r="A22373" s="7" t="s">
        <v>44705</v>
      </c>
      <c r="B22373" s="7" t="s">
        <v>44706</v>
      </c>
    </row>
    <row r="22374" s="1" customFormat="1" spans="1:2">
      <c r="A22374" s="7" t="s">
        <v>44707</v>
      </c>
      <c r="B22374" s="7" t="s">
        <v>44708</v>
      </c>
    </row>
    <row r="22375" s="1" customFormat="1" spans="1:2">
      <c r="A22375" s="7" t="s">
        <v>44709</v>
      </c>
      <c r="B22375" s="7" t="s">
        <v>44710</v>
      </c>
    </row>
    <row r="22376" s="1" customFormat="1" spans="1:2">
      <c r="A22376" s="7" t="s">
        <v>44711</v>
      </c>
      <c r="B22376" s="7" t="s">
        <v>44712</v>
      </c>
    </row>
    <row r="22377" s="1" customFormat="1" spans="1:2">
      <c r="A22377" s="7" t="s">
        <v>44713</v>
      </c>
      <c r="B22377" s="7" t="s">
        <v>44714</v>
      </c>
    </row>
    <row r="22378" s="1" customFormat="1" spans="1:2">
      <c r="A22378" s="7" t="s">
        <v>44715</v>
      </c>
      <c r="B22378" s="7" t="s">
        <v>44716</v>
      </c>
    </row>
    <row r="22379" s="1" customFormat="1" spans="1:2">
      <c r="A22379" s="7" t="s">
        <v>44717</v>
      </c>
      <c r="B22379" s="7" t="s">
        <v>44718</v>
      </c>
    </row>
    <row r="22380" s="1" customFormat="1" spans="1:2">
      <c r="A22380" s="7" t="s">
        <v>44719</v>
      </c>
      <c r="B22380" s="7" t="s">
        <v>44720</v>
      </c>
    </row>
    <row r="22381" s="1" customFormat="1" spans="1:2">
      <c r="A22381" s="7" t="s">
        <v>44721</v>
      </c>
      <c r="B22381" s="7" t="s">
        <v>44722</v>
      </c>
    </row>
    <row r="22382" s="1" customFormat="1" spans="1:2">
      <c r="A22382" s="7" t="s">
        <v>44723</v>
      </c>
      <c r="B22382" s="7" t="s">
        <v>44724</v>
      </c>
    </row>
    <row r="22383" s="1" customFormat="1" spans="1:2">
      <c r="A22383" s="7" t="s">
        <v>44725</v>
      </c>
      <c r="B22383" s="7" t="s">
        <v>44726</v>
      </c>
    </row>
    <row r="22384" s="1" customFormat="1" spans="1:2">
      <c r="A22384" s="7" t="s">
        <v>44727</v>
      </c>
      <c r="B22384" s="7" t="s">
        <v>44728</v>
      </c>
    </row>
    <row r="22385" s="1" customFormat="1" spans="1:2">
      <c r="A22385" s="7" t="s">
        <v>44729</v>
      </c>
      <c r="B22385" s="7" t="s">
        <v>44730</v>
      </c>
    </row>
    <row r="22386" s="1" customFormat="1" spans="1:2">
      <c r="A22386" s="7" t="s">
        <v>44731</v>
      </c>
      <c r="B22386" s="7" t="s">
        <v>44732</v>
      </c>
    </row>
    <row r="22387" s="1" customFormat="1" spans="1:2">
      <c r="A22387" s="7" t="s">
        <v>44733</v>
      </c>
      <c r="B22387" s="7" t="s">
        <v>44734</v>
      </c>
    </row>
    <row r="22388" s="1" customFormat="1" spans="1:2">
      <c r="A22388" s="7" t="s">
        <v>44735</v>
      </c>
      <c r="B22388" s="7" t="s">
        <v>44736</v>
      </c>
    </row>
    <row r="22389" s="1" customFormat="1" spans="1:2">
      <c r="A22389" s="7" t="s">
        <v>44737</v>
      </c>
      <c r="B22389" s="7" t="s">
        <v>44738</v>
      </c>
    </row>
    <row r="22390" s="1" customFormat="1" spans="1:2">
      <c r="A22390" s="7" t="s">
        <v>44739</v>
      </c>
      <c r="B22390" s="7" t="s">
        <v>44740</v>
      </c>
    </row>
    <row r="22391" s="1" customFormat="1" spans="1:2">
      <c r="A22391" s="7" t="s">
        <v>44741</v>
      </c>
      <c r="B22391" s="7" t="s">
        <v>44742</v>
      </c>
    </row>
    <row r="22392" s="1" customFormat="1" spans="1:2">
      <c r="A22392" s="7" t="s">
        <v>44743</v>
      </c>
      <c r="B22392" s="7" t="s">
        <v>44744</v>
      </c>
    </row>
    <row r="22393" s="1" customFormat="1" spans="1:2">
      <c r="A22393" s="7" t="s">
        <v>44745</v>
      </c>
      <c r="B22393" s="7" t="s">
        <v>44746</v>
      </c>
    </row>
    <row r="22394" s="1" customFormat="1" spans="1:2">
      <c r="A22394" s="7" t="s">
        <v>44747</v>
      </c>
      <c r="B22394" s="7" t="s">
        <v>44748</v>
      </c>
    </row>
    <row r="22395" s="1" customFormat="1" spans="1:2">
      <c r="A22395" s="7" t="s">
        <v>44749</v>
      </c>
      <c r="B22395" s="7" t="s">
        <v>44750</v>
      </c>
    </row>
    <row r="22396" s="1" customFormat="1" spans="1:2">
      <c r="A22396" s="7" t="s">
        <v>44751</v>
      </c>
      <c r="B22396" s="7" t="s">
        <v>44752</v>
      </c>
    </row>
    <row r="22397" s="1" customFormat="1" spans="1:2">
      <c r="A22397" s="7" t="s">
        <v>44753</v>
      </c>
      <c r="B22397" s="7" t="s">
        <v>44754</v>
      </c>
    </row>
    <row r="22398" s="1" customFormat="1" spans="1:2">
      <c r="A22398" s="7" t="s">
        <v>44755</v>
      </c>
      <c r="B22398" s="7" t="s">
        <v>44756</v>
      </c>
    </row>
    <row r="22399" s="1" customFormat="1" spans="1:2">
      <c r="A22399" s="7" t="s">
        <v>44757</v>
      </c>
      <c r="B22399" s="7" t="s">
        <v>44758</v>
      </c>
    </row>
    <row r="22400" s="1" customFormat="1" spans="1:2">
      <c r="A22400" s="7" t="s">
        <v>44759</v>
      </c>
      <c r="B22400" s="7" t="s">
        <v>44760</v>
      </c>
    </row>
    <row r="22401" s="1" customFormat="1" spans="1:2">
      <c r="A22401" s="7" t="s">
        <v>44761</v>
      </c>
      <c r="B22401" s="7" t="s">
        <v>44762</v>
      </c>
    </row>
    <row r="22402" s="1" customFormat="1" spans="1:2">
      <c r="A22402" s="7" t="s">
        <v>44763</v>
      </c>
      <c r="B22402" s="7" t="s">
        <v>44764</v>
      </c>
    </row>
    <row r="22403" s="1" customFormat="1" spans="1:2">
      <c r="A22403" s="7" t="s">
        <v>44765</v>
      </c>
      <c r="B22403" s="7" t="s">
        <v>44766</v>
      </c>
    </row>
    <row r="22404" s="1" customFormat="1" spans="1:2">
      <c r="A22404" s="7" t="s">
        <v>44767</v>
      </c>
      <c r="B22404" s="7" t="s">
        <v>44768</v>
      </c>
    </row>
    <row r="22405" s="1" customFormat="1" spans="1:2">
      <c r="A22405" s="7" t="s">
        <v>44769</v>
      </c>
      <c r="B22405" s="7" t="s">
        <v>44770</v>
      </c>
    </row>
    <row r="22406" s="1" customFormat="1" spans="1:2">
      <c r="A22406" s="7" t="s">
        <v>44771</v>
      </c>
      <c r="B22406" s="7" t="s">
        <v>44772</v>
      </c>
    </row>
    <row r="22407" s="1" customFormat="1" spans="1:2">
      <c r="A22407" s="7" t="s">
        <v>44773</v>
      </c>
      <c r="B22407" s="7" t="s">
        <v>44774</v>
      </c>
    </row>
    <row r="22408" s="1" customFormat="1" spans="1:2">
      <c r="A22408" s="7" t="s">
        <v>44775</v>
      </c>
      <c r="B22408" s="7" t="s">
        <v>44776</v>
      </c>
    </row>
    <row r="22409" s="1" customFormat="1" spans="1:2">
      <c r="A22409" s="7" t="s">
        <v>44777</v>
      </c>
      <c r="B22409" s="7" t="s">
        <v>44778</v>
      </c>
    </row>
    <row r="22410" s="1" customFormat="1" spans="1:2">
      <c r="A22410" s="7" t="s">
        <v>44779</v>
      </c>
      <c r="B22410" s="7" t="s">
        <v>44780</v>
      </c>
    </row>
    <row r="22411" s="1" customFormat="1" spans="1:2">
      <c r="A22411" s="7" t="s">
        <v>44781</v>
      </c>
      <c r="B22411" s="7" t="s">
        <v>44782</v>
      </c>
    </row>
    <row r="22412" s="1" customFormat="1" spans="1:2">
      <c r="A22412" s="7" t="s">
        <v>44783</v>
      </c>
      <c r="B22412" s="7" t="s">
        <v>44784</v>
      </c>
    </row>
    <row r="22413" s="1" customFormat="1" spans="1:2">
      <c r="A22413" s="7" t="s">
        <v>44785</v>
      </c>
      <c r="B22413" s="7" t="s">
        <v>44786</v>
      </c>
    </row>
    <row r="22414" s="1" customFormat="1" spans="1:2">
      <c r="A22414" s="7" t="s">
        <v>44787</v>
      </c>
      <c r="B22414" s="7" t="s">
        <v>44788</v>
      </c>
    </row>
    <row r="22415" s="1" customFormat="1" spans="1:2">
      <c r="A22415" s="7" t="s">
        <v>44789</v>
      </c>
      <c r="B22415" s="7" t="s">
        <v>44790</v>
      </c>
    </row>
    <row r="22416" s="1" customFormat="1" spans="1:2">
      <c r="A22416" s="7" t="s">
        <v>44791</v>
      </c>
      <c r="B22416" s="7" t="s">
        <v>44792</v>
      </c>
    </row>
    <row r="22417" s="1" customFormat="1" spans="1:2">
      <c r="A22417" s="7" t="s">
        <v>44793</v>
      </c>
      <c r="B22417" s="7" t="s">
        <v>44794</v>
      </c>
    </row>
    <row r="22418" s="1" customFormat="1" spans="1:2">
      <c r="A22418" s="7" t="s">
        <v>44795</v>
      </c>
      <c r="B22418" s="7" t="s">
        <v>44796</v>
      </c>
    </row>
    <row r="22419" s="1" customFormat="1" spans="1:2">
      <c r="A22419" s="7" t="s">
        <v>44797</v>
      </c>
      <c r="B22419" s="7" t="s">
        <v>44798</v>
      </c>
    </row>
    <row r="22420" s="1" customFormat="1" spans="1:2">
      <c r="A22420" s="7" t="s">
        <v>44799</v>
      </c>
      <c r="B22420" s="7" t="s">
        <v>44800</v>
      </c>
    </row>
    <row r="22421" s="1" customFormat="1" spans="1:2">
      <c r="A22421" s="7" t="s">
        <v>44801</v>
      </c>
      <c r="B22421" s="7" t="s">
        <v>44802</v>
      </c>
    </row>
    <row r="22422" s="1" customFormat="1" spans="1:2">
      <c r="A22422" s="7" t="s">
        <v>44803</v>
      </c>
      <c r="B22422" s="7" t="s">
        <v>44804</v>
      </c>
    </row>
    <row r="22423" s="1" customFormat="1" spans="1:2">
      <c r="A22423" s="7" t="s">
        <v>44805</v>
      </c>
      <c r="B22423" s="7" t="s">
        <v>44806</v>
      </c>
    </row>
    <row r="22424" s="1" customFormat="1" spans="1:2">
      <c r="A22424" s="7" t="s">
        <v>44807</v>
      </c>
      <c r="B22424" s="7" t="s">
        <v>44808</v>
      </c>
    </row>
    <row r="22425" s="1" customFormat="1" spans="1:2">
      <c r="A22425" s="7" t="s">
        <v>44809</v>
      </c>
      <c r="B22425" s="7" t="s">
        <v>44810</v>
      </c>
    </row>
    <row r="22426" s="1" customFormat="1" spans="1:2">
      <c r="A22426" s="7" t="s">
        <v>44811</v>
      </c>
      <c r="B22426" s="7" t="s">
        <v>44812</v>
      </c>
    </row>
    <row r="22427" s="1" customFormat="1" spans="1:2">
      <c r="A22427" s="7" t="s">
        <v>44813</v>
      </c>
      <c r="B22427" s="7" t="s">
        <v>44814</v>
      </c>
    </row>
    <row r="22428" s="1" customFormat="1" spans="1:2">
      <c r="A22428" s="7" t="s">
        <v>44815</v>
      </c>
      <c r="B22428" s="7" t="s">
        <v>44816</v>
      </c>
    </row>
    <row r="22429" s="1" customFormat="1" spans="1:2">
      <c r="A22429" s="7" t="s">
        <v>44817</v>
      </c>
      <c r="B22429" s="7" t="s">
        <v>44818</v>
      </c>
    </row>
    <row r="22430" s="1" customFormat="1" spans="1:2">
      <c r="A22430" s="7" t="s">
        <v>44819</v>
      </c>
      <c r="B22430" s="7" t="s">
        <v>44820</v>
      </c>
    </row>
    <row r="22431" s="1" customFormat="1" spans="1:2">
      <c r="A22431" s="7" t="s">
        <v>44821</v>
      </c>
      <c r="B22431" s="7" t="s">
        <v>44822</v>
      </c>
    </row>
    <row r="22432" s="1" customFormat="1" spans="1:2">
      <c r="A22432" s="7" t="s">
        <v>44823</v>
      </c>
      <c r="B22432" s="7" t="s">
        <v>44824</v>
      </c>
    </row>
    <row r="22433" s="1" customFormat="1" spans="1:2">
      <c r="A22433" s="7" t="s">
        <v>44825</v>
      </c>
      <c r="B22433" s="7" t="s">
        <v>44826</v>
      </c>
    </row>
    <row r="22434" s="1" customFormat="1" spans="1:2">
      <c r="A22434" s="7" t="s">
        <v>44827</v>
      </c>
      <c r="B22434" s="7" t="s">
        <v>44828</v>
      </c>
    </row>
    <row r="22435" s="1" customFormat="1" spans="1:2">
      <c r="A22435" s="7" t="s">
        <v>44829</v>
      </c>
      <c r="B22435" s="7" t="s">
        <v>44830</v>
      </c>
    </row>
    <row r="22436" s="1" customFormat="1" spans="1:2">
      <c r="A22436" s="7" t="s">
        <v>44831</v>
      </c>
      <c r="B22436" s="7" t="s">
        <v>44832</v>
      </c>
    </row>
    <row r="22437" s="1" customFormat="1" spans="1:2">
      <c r="A22437" s="7" t="s">
        <v>44833</v>
      </c>
      <c r="B22437" s="7" t="s">
        <v>44834</v>
      </c>
    </row>
    <row r="22438" s="1" customFormat="1" spans="1:2">
      <c r="A22438" s="7" t="s">
        <v>44835</v>
      </c>
      <c r="B22438" s="7" t="s">
        <v>44836</v>
      </c>
    </row>
    <row r="22439" s="1" customFormat="1" spans="1:2">
      <c r="A22439" s="7" t="s">
        <v>44837</v>
      </c>
      <c r="B22439" s="7" t="s">
        <v>44838</v>
      </c>
    </row>
    <row r="22440" s="1" customFormat="1" spans="1:2">
      <c r="A22440" s="7" t="s">
        <v>44839</v>
      </c>
      <c r="B22440" s="7" t="s">
        <v>44840</v>
      </c>
    </row>
    <row r="22441" s="1" customFormat="1" spans="1:2">
      <c r="A22441" s="7" t="s">
        <v>44841</v>
      </c>
      <c r="B22441" s="7" t="s">
        <v>44842</v>
      </c>
    </row>
    <row r="22442" s="1" customFormat="1" spans="1:2">
      <c r="A22442" s="7" t="s">
        <v>44843</v>
      </c>
      <c r="B22442" s="7" t="s">
        <v>44844</v>
      </c>
    </row>
    <row r="22443" s="1" customFormat="1" spans="1:2">
      <c r="A22443" s="7" t="s">
        <v>44845</v>
      </c>
      <c r="B22443" s="7" t="s">
        <v>44846</v>
      </c>
    </row>
    <row r="22444" s="1" customFormat="1" spans="1:2">
      <c r="A22444" s="7" t="s">
        <v>44847</v>
      </c>
      <c r="B22444" s="7" t="s">
        <v>44848</v>
      </c>
    </row>
    <row r="22445" s="1" customFormat="1" spans="1:2">
      <c r="A22445" s="7" t="s">
        <v>44849</v>
      </c>
      <c r="B22445" s="7" t="s">
        <v>44850</v>
      </c>
    </row>
    <row r="22446" s="1" customFormat="1" spans="1:2">
      <c r="A22446" s="7" t="s">
        <v>44851</v>
      </c>
      <c r="B22446" s="7" t="s">
        <v>44852</v>
      </c>
    </row>
    <row r="22447" s="1" customFormat="1" spans="1:2">
      <c r="A22447" s="7" t="s">
        <v>44853</v>
      </c>
      <c r="B22447" s="7" t="s">
        <v>44854</v>
      </c>
    </row>
    <row r="22448" s="1" customFormat="1" spans="1:2">
      <c r="A22448" s="7" t="s">
        <v>44855</v>
      </c>
      <c r="B22448" s="7" t="s">
        <v>44856</v>
      </c>
    </row>
    <row r="22449" s="1" customFormat="1" spans="1:2">
      <c r="A22449" s="7" t="s">
        <v>44857</v>
      </c>
      <c r="B22449" s="7" t="s">
        <v>44858</v>
      </c>
    </row>
    <row r="22450" s="1" customFormat="1" spans="1:2">
      <c r="A22450" s="7" t="s">
        <v>44859</v>
      </c>
      <c r="B22450" s="7" t="s">
        <v>44860</v>
      </c>
    </row>
    <row r="22451" s="1" customFormat="1" spans="1:2">
      <c r="A22451" s="7" t="s">
        <v>44861</v>
      </c>
      <c r="B22451" s="7" t="s">
        <v>44862</v>
      </c>
    </row>
    <row r="22452" s="1" customFormat="1" spans="1:2">
      <c r="A22452" s="7" t="s">
        <v>44863</v>
      </c>
      <c r="B22452" s="7" t="s">
        <v>44864</v>
      </c>
    </row>
    <row r="22453" s="1" customFormat="1" spans="1:2">
      <c r="A22453" s="7" t="s">
        <v>44865</v>
      </c>
      <c r="B22453" s="7" t="s">
        <v>44866</v>
      </c>
    </row>
    <row r="22454" s="1" customFormat="1" spans="1:2">
      <c r="A22454" s="7" t="s">
        <v>44867</v>
      </c>
      <c r="B22454" s="7" t="s">
        <v>44868</v>
      </c>
    </row>
    <row r="22455" s="1" customFormat="1" spans="1:2">
      <c r="A22455" s="7" t="s">
        <v>44869</v>
      </c>
      <c r="B22455" s="7" t="s">
        <v>44870</v>
      </c>
    </row>
    <row r="22456" s="1" customFormat="1" spans="1:2">
      <c r="A22456" s="7" t="s">
        <v>44871</v>
      </c>
      <c r="B22456" s="7" t="s">
        <v>44872</v>
      </c>
    </row>
    <row r="22457" s="1" customFormat="1" spans="1:2">
      <c r="A22457" s="7" t="s">
        <v>44873</v>
      </c>
      <c r="B22457" s="7" t="s">
        <v>44874</v>
      </c>
    </row>
    <row r="22458" s="1" customFormat="1" spans="1:2">
      <c r="A22458" s="7" t="s">
        <v>44875</v>
      </c>
      <c r="B22458" s="7" t="s">
        <v>44876</v>
      </c>
    </row>
    <row r="22459" s="1" customFormat="1" spans="1:2">
      <c r="A22459" s="7" t="s">
        <v>44877</v>
      </c>
      <c r="B22459" s="7" t="s">
        <v>44878</v>
      </c>
    </row>
    <row r="22460" s="1" customFormat="1" spans="1:2">
      <c r="A22460" s="7" t="s">
        <v>44879</v>
      </c>
      <c r="B22460" s="7" t="s">
        <v>44880</v>
      </c>
    </row>
    <row r="22461" s="1" customFormat="1" spans="1:2">
      <c r="A22461" s="7" t="s">
        <v>44881</v>
      </c>
      <c r="B22461" s="7" t="s">
        <v>44882</v>
      </c>
    </row>
    <row r="22462" s="1" customFormat="1" spans="1:2">
      <c r="A22462" s="7" t="s">
        <v>44883</v>
      </c>
      <c r="B22462" s="7" t="s">
        <v>44884</v>
      </c>
    </row>
    <row r="22463" s="1" customFormat="1" spans="1:2">
      <c r="A22463" s="7" t="s">
        <v>44885</v>
      </c>
      <c r="B22463" s="7" t="s">
        <v>44886</v>
      </c>
    </row>
    <row r="22464" s="1" customFormat="1" spans="1:2">
      <c r="A22464" s="7" t="s">
        <v>44887</v>
      </c>
      <c r="B22464" s="7" t="s">
        <v>44888</v>
      </c>
    </row>
    <row r="22465" s="1" customFormat="1" spans="1:2">
      <c r="A22465" s="7" t="s">
        <v>44889</v>
      </c>
      <c r="B22465" s="7" t="s">
        <v>44890</v>
      </c>
    </row>
    <row r="22466" s="1" customFormat="1" spans="1:2">
      <c r="A22466" s="7" t="s">
        <v>44891</v>
      </c>
      <c r="B22466" s="7" t="s">
        <v>44892</v>
      </c>
    </row>
    <row r="22467" s="1" customFormat="1" spans="1:2">
      <c r="A22467" s="7" t="s">
        <v>44893</v>
      </c>
      <c r="B22467" s="7" t="s">
        <v>44894</v>
      </c>
    </row>
    <row r="22468" s="1" customFormat="1" spans="1:2">
      <c r="A22468" s="7" t="s">
        <v>44895</v>
      </c>
      <c r="B22468" s="7" t="s">
        <v>44896</v>
      </c>
    </row>
    <row r="22469" s="1" customFormat="1" spans="1:2">
      <c r="A22469" s="7" t="s">
        <v>44897</v>
      </c>
      <c r="B22469" s="7" t="s">
        <v>44898</v>
      </c>
    </row>
    <row r="22470" s="1" customFormat="1" spans="1:2">
      <c r="A22470" s="7" t="s">
        <v>44899</v>
      </c>
      <c r="B22470" s="7" t="s">
        <v>44900</v>
      </c>
    </row>
    <row r="22471" s="1" customFormat="1" spans="1:2">
      <c r="A22471" s="7" t="s">
        <v>44901</v>
      </c>
      <c r="B22471" s="7" t="s">
        <v>44902</v>
      </c>
    </row>
    <row r="22472" s="1" customFormat="1" spans="1:2">
      <c r="A22472" s="7" t="s">
        <v>44903</v>
      </c>
      <c r="B22472" s="7" t="s">
        <v>44904</v>
      </c>
    </row>
    <row r="22473" s="1" customFormat="1" spans="1:2">
      <c r="A22473" s="7" t="s">
        <v>44905</v>
      </c>
      <c r="B22473" s="7" t="s">
        <v>44906</v>
      </c>
    </row>
    <row r="22474" s="1" customFormat="1" spans="1:2">
      <c r="A22474" s="7" t="s">
        <v>44907</v>
      </c>
      <c r="B22474" s="7" t="s">
        <v>44908</v>
      </c>
    </row>
    <row r="22475" s="1" customFormat="1" spans="1:2">
      <c r="A22475" s="7" t="s">
        <v>44909</v>
      </c>
      <c r="B22475" s="7" t="s">
        <v>44910</v>
      </c>
    </row>
    <row r="22476" s="1" customFormat="1" spans="1:2">
      <c r="A22476" s="7" t="s">
        <v>44911</v>
      </c>
      <c r="B22476" s="7" t="s">
        <v>44912</v>
      </c>
    </row>
    <row r="22477" s="1" customFormat="1" spans="1:2">
      <c r="A22477" s="7" t="s">
        <v>44913</v>
      </c>
      <c r="B22477" s="7" t="s">
        <v>44914</v>
      </c>
    </row>
    <row r="22478" s="1" customFormat="1" spans="1:2">
      <c r="A22478" s="7" t="s">
        <v>44915</v>
      </c>
      <c r="B22478" s="7" t="s">
        <v>44916</v>
      </c>
    </row>
    <row r="22479" s="1" customFormat="1" spans="1:2">
      <c r="A22479" s="7" t="s">
        <v>44917</v>
      </c>
      <c r="B22479" s="7" t="s">
        <v>44918</v>
      </c>
    </row>
    <row r="22480" s="1" customFormat="1" spans="1:2">
      <c r="A22480" s="7" t="s">
        <v>44919</v>
      </c>
      <c r="B22480" s="7" t="s">
        <v>44920</v>
      </c>
    </row>
    <row r="22481" s="1" customFormat="1" spans="1:2">
      <c r="A22481" s="7" t="s">
        <v>44921</v>
      </c>
      <c r="B22481" s="7" t="s">
        <v>44922</v>
      </c>
    </row>
    <row r="22482" s="1" customFormat="1" spans="1:2">
      <c r="A22482" s="7" t="s">
        <v>44923</v>
      </c>
      <c r="B22482" s="7" t="s">
        <v>44924</v>
      </c>
    </row>
    <row r="22483" s="1" customFormat="1" spans="1:2">
      <c r="A22483" s="7" t="s">
        <v>44925</v>
      </c>
      <c r="B22483" s="7" t="s">
        <v>44926</v>
      </c>
    </row>
    <row r="22484" s="1" customFormat="1" spans="1:2">
      <c r="A22484" s="7" t="s">
        <v>44927</v>
      </c>
      <c r="B22484" s="7" t="s">
        <v>44928</v>
      </c>
    </row>
    <row r="22485" s="1" customFormat="1" spans="1:2">
      <c r="A22485" s="7" t="s">
        <v>44929</v>
      </c>
      <c r="B22485" s="7" t="s">
        <v>44930</v>
      </c>
    </row>
    <row r="22486" s="1" customFormat="1" spans="1:2">
      <c r="A22486" s="7" t="s">
        <v>44931</v>
      </c>
      <c r="B22486" s="7" t="s">
        <v>44932</v>
      </c>
    </row>
    <row r="22487" s="1" customFormat="1" spans="1:2">
      <c r="A22487" s="7" t="s">
        <v>44933</v>
      </c>
      <c r="B22487" s="7" t="s">
        <v>44934</v>
      </c>
    </row>
    <row r="22488" s="1" customFormat="1" spans="1:2">
      <c r="A22488" s="7" t="s">
        <v>44935</v>
      </c>
      <c r="B22488" s="7" t="s">
        <v>44936</v>
      </c>
    </row>
    <row r="22489" s="1" customFormat="1" spans="1:2">
      <c r="A22489" s="7" t="s">
        <v>44937</v>
      </c>
      <c r="B22489" s="7" t="s">
        <v>44938</v>
      </c>
    </row>
    <row r="22490" s="1" customFormat="1" spans="1:2">
      <c r="A22490" s="7" t="s">
        <v>44939</v>
      </c>
      <c r="B22490" s="7" t="s">
        <v>44940</v>
      </c>
    </row>
    <row r="22491" s="1" customFormat="1" spans="1:2">
      <c r="A22491" s="7" t="s">
        <v>44941</v>
      </c>
      <c r="B22491" s="7" t="s">
        <v>44942</v>
      </c>
    </row>
    <row r="22492" s="1" customFormat="1" spans="1:2">
      <c r="A22492" s="7" t="s">
        <v>44943</v>
      </c>
      <c r="B22492" s="7" t="s">
        <v>44944</v>
      </c>
    </row>
    <row r="22493" s="1" customFormat="1" spans="1:2">
      <c r="A22493" s="7" t="s">
        <v>44945</v>
      </c>
      <c r="B22493" s="7" t="s">
        <v>44946</v>
      </c>
    </row>
    <row r="22494" s="1" customFormat="1" spans="1:2">
      <c r="A22494" s="7" t="s">
        <v>44947</v>
      </c>
      <c r="B22494" s="7" t="s">
        <v>44948</v>
      </c>
    </row>
    <row r="22495" s="1" customFormat="1" spans="1:2">
      <c r="A22495" s="7" t="s">
        <v>44949</v>
      </c>
      <c r="B22495" s="7" t="s">
        <v>44950</v>
      </c>
    </row>
    <row r="22496" s="1" customFormat="1" spans="1:2">
      <c r="A22496" s="7" t="s">
        <v>44951</v>
      </c>
      <c r="B22496" s="7" t="s">
        <v>44952</v>
      </c>
    </row>
    <row r="22497" s="1" customFormat="1" spans="1:2">
      <c r="A22497" s="7" t="s">
        <v>44953</v>
      </c>
      <c r="B22497" s="7" t="s">
        <v>44954</v>
      </c>
    </row>
    <row r="22498" s="1" customFormat="1" spans="1:2">
      <c r="A22498" s="7" t="s">
        <v>44955</v>
      </c>
      <c r="B22498" s="7" t="s">
        <v>44956</v>
      </c>
    </row>
    <row r="22499" s="1" customFormat="1" spans="1:2">
      <c r="A22499" s="7" t="s">
        <v>44957</v>
      </c>
      <c r="B22499" s="7" t="s">
        <v>44958</v>
      </c>
    </row>
    <row r="22500" s="1" customFormat="1" spans="1:2">
      <c r="A22500" s="7" t="s">
        <v>44959</v>
      </c>
      <c r="B22500" s="7" t="s">
        <v>44960</v>
      </c>
    </row>
    <row r="22501" s="1" customFormat="1" spans="1:2">
      <c r="A22501" s="7" t="s">
        <v>44961</v>
      </c>
      <c r="B22501" s="7" t="s">
        <v>44962</v>
      </c>
    </row>
    <row r="22502" s="1" customFormat="1" spans="1:2">
      <c r="A22502" s="7" t="s">
        <v>44963</v>
      </c>
      <c r="B22502" s="7" t="s">
        <v>44964</v>
      </c>
    </row>
    <row r="22503" s="1" customFormat="1" spans="1:2">
      <c r="A22503" s="7" t="s">
        <v>44965</v>
      </c>
      <c r="B22503" s="7" t="s">
        <v>44966</v>
      </c>
    </row>
    <row r="22504" s="1" customFormat="1" spans="1:2">
      <c r="A22504" s="7" t="s">
        <v>44967</v>
      </c>
      <c r="B22504" s="7" t="s">
        <v>44968</v>
      </c>
    </row>
    <row r="22505" s="1" customFormat="1" spans="1:2">
      <c r="A22505" s="7" t="s">
        <v>44969</v>
      </c>
      <c r="B22505" s="7" t="s">
        <v>44970</v>
      </c>
    </row>
    <row r="22506" s="1" customFormat="1" spans="1:2">
      <c r="A22506" s="7" t="s">
        <v>44971</v>
      </c>
      <c r="B22506" s="7" t="s">
        <v>44972</v>
      </c>
    </row>
    <row r="22507" s="1" customFormat="1" spans="1:2">
      <c r="A22507" s="7" t="s">
        <v>44973</v>
      </c>
      <c r="B22507" s="7" t="s">
        <v>44974</v>
      </c>
    </row>
    <row r="22508" s="1" customFormat="1" spans="1:2">
      <c r="A22508" s="7" t="s">
        <v>44975</v>
      </c>
      <c r="B22508" s="7" t="s">
        <v>44976</v>
      </c>
    </row>
    <row r="22509" s="1" customFormat="1" spans="1:2">
      <c r="A22509" s="7" t="s">
        <v>44977</v>
      </c>
      <c r="B22509" s="7" t="s">
        <v>44978</v>
      </c>
    </row>
    <row r="22510" s="1" customFormat="1" spans="1:2">
      <c r="A22510" s="7" t="s">
        <v>44979</v>
      </c>
      <c r="B22510" s="7" t="s">
        <v>44980</v>
      </c>
    </row>
    <row r="22511" s="1" customFormat="1" spans="1:2">
      <c r="A22511" s="7" t="s">
        <v>44981</v>
      </c>
      <c r="B22511" s="7" t="s">
        <v>44982</v>
      </c>
    </row>
    <row r="22512" s="1" customFormat="1" spans="1:2">
      <c r="A22512" s="7" t="s">
        <v>44983</v>
      </c>
      <c r="B22512" s="7" t="s">
        <v>44984</v>
      </c>
    </row>
    <row r="22513" s="1" customFormat="1" spans="1:2">
      <c r="A22513" s="7" t="s">
        <v>44985</v>
      </c>
      <c r="B22513" s="7" t="s">
        <v>44986</v>
      </c>
    </row>
    <row r="22514" s="1" customFormat="1" spans="1:2">
      <c r="A22514" s="7" t="s">
        <v>44987</v>
      </c>
      <c r="B22514" s="7" t="s">
        <v>44988</v>
      </c>
    </row>
    <row r="22515" s="1" customFormat="1" spans="1:2">
      <c r="A22515" s="7" t="s">
        <v>44989</v>
      </c>
      <c r="B22515" s="7" t="s">
        <v>44990</v>
      </c>
    </row>
    <row r="22516" s="1" customFormat="1" spans="1:2">
      <c r="A22516" s="7" t="s">
        <v>44991</v>
      </c>
      <c r="B22516" s="7" t="s">
        <v>44992</v>
      </c>
    </row>
    <row r="22517" s="1" customFormat="1" spans="1:2">
      <c r="A22517" s="7" t="s">
        <v>44993</v>
      </c>
      <c r="B22517" s="7" t="s">
        <v>44994</v>
      </c>
    </row>
    <row r="22518" s="1" customFormat="1" spans="1:2">
      <c r="A22518" s="7" t="s">
        <v>44995</v>
      </c>
      <c r="B22518" s="7" t="s">
        <v>44996</v>
      </c>
    </row>
    <row r="22519" s="1" customFormat="1" spans="1:2">
      <c r="A22519" s="7" t="s">
        <v>44997</v>
      </c>
      <c r="B22519" s="7" t="s">
        <v>44998</v>
      </c>
    </row>
    <row r="22520" s="1" customFormat="1" spans="1:2">
      <c r="A22520" s="7" t="s">
        <v>44999</v>
      </c>
      <c r="B22520" s="7" t="s">
        <v>45000</v>
      </c>
    </row>
    <row r="22521" s="1" customFormat="1" spans="1:2">
      <c r="A22521" s="7" t="s">
        <v>45001</v>
      </c>
      <c r="B22521" s="7" t="s">
        <v>45002</v>
      </c>
    </row>
    <row r="22522" s="1" customFormat="1" spans="1:2">
      <c r="A22522" s="7" t="s">
        <v>45003</v>
      </c>
      <c r="B22522" s="7" t="s">
        <v>45004</v>
      </c>
    </row>
    <row r="22523" s="1" customFormat="1" spans="1:2">
      <c r="A22523" s="7" t="s">
        <v>45005</v>
      </c>
      <c r="B22523" s="7" t="s">
        <v>45006</v>
      </c>
    </row>
    <row r="22524" s="1" customFormat="1" spans="1:2">
      <c r="A22524" s="7" t="s">
        <v>45007</v>
      </c>
      <c r="B22524" s="7" t="s">
        <v>45008</v>
      </c>
    </row>
    <row r="22525" s="1" customFormat="1" spans="1:2">
      <c r="A22525" s="7" t="s">
        <v>45009</v>
      </c>
      <c r="B22525" s="7" t="s">
        <v>45010</v>
      </c>
    </row>
    <row r="22526" s="1" customFormat="1" spans="1:2">
      <c r="A22526" s="7" t="s">
        <v>45011</v>
      </c>
      <c r="B22526" s="7" t="s">
        <v>45012</v>
      </c>
    </row>
    <row r="22527" s="1" customFormat="1" spans="1:2">
      <c r="A22527" s="7" t="s">
        <v>45013</v>
      </c>
      <c r="B22527" s="7" t="s">
        <v>45014</v>
      </c>
    </row>
    <row r="22528" s="1" customFormat="1" spans="1:2">
      <c r="A22528" s="7" t="s">
        <v>45015</v>
      </c>
      <c r="B22528" s="7" t="s">
        <v>45016</v>
      </c>
    </row>
    <row r="22529" s="1" customFormat="1" spans="1:2">
      <c r="A22529" s="7" t="s">
        <v>45017</v>
      </c>
      <c r="B22529" s="7" t="s">
        <v>45018</v>
      </c>
    </row>
    <row r="22530" s="1" customFormat="1" spans="1:2">
      <c r="A22530" s="7" t="s">
        <v>45019</v>
      </c>
      <c r="B22530" s="7" t="s">
        <v>45020</v>
      </c>
    </row>
    <row r="22531" s="1" customFormat="1" spans="1:2">
      <c r="A22531" s="7" t="s">
        <v>45021</v>
      </c>
      <c r="B22531" s="7" t="s">
        <v>45022</v>
      </c>
    </row>
    <row r="22532" s="1" customFormat="1" spans="1:2">
      <c r="A22532" s="7" t="s">
        <v>45023</v>
      </c>
      <c r="B22532" s="7" t="s">
        <v>45024</v>
      </c>
    </row>
    <row r="22533" s="1" customFormat="1" spans="1:2">
      <c r="A22533" s="7" t="s">
        <v>45025</v>
      </c>
      <c r="B22533" s="7" t="s">
        <v>45026</v>
      </c>
    </row>
    <row r="22534" s="1" customFormat="1" spans="1:2">
      <c r="A22534" s="7" t="s">
        <v>45027</v>
      </c>
      <c r="B22534" s="7" t="s">
        <v>45028</v>
      </c>
    </row>
    <row r="22535" s="1" customFormat="1" spans="1:2">
      <c r="A22535" s="7" t="s">
        <v>45029</v>
      </c>
      <c r="B22535" s="7" t="s">
        <v>45030</v>
      </c>
    </row>
    <row r="22536" s="1" customFormat="1" spans="1:2">
      <c r="A22536" s="7" t="s">
        <v>45031</v>
      </c>
      <c r="B22536" s="7" t="s">
        <v>45032</v>
      </c>
    </row>
    <row r="22537" s="1" customFormat="1" spans="1:2">
      <c r="A22537" s="7" t="s">
        <v>45033</v>
      </c>
      <c r="B22537" s="7" t="s">
        <v>45034</v>
      </c>
    </row>
    <row r="22538" s="1" customFormat="1" spans="1:2">
      <c r="A22538" s="7" t="s">
        <v>45035</v>
      </c>
      <c r="B22538" s="7" t="s">
        <v>45036</v>
      </c>
    </row>
    <row r="22539" s="1" customFormat="1" spans="1:2">
      <c r="A22539" s="7" t="s">
        <v>45037</v>
      </c>
      <c r="B22539" s="7" t="s">
        <v>45038</v>
      </c>
    </row>
    <row r="22540" s="1" customFormat="1" spans="1:2">
      <c r="A22540" s="7" t="s">
        <v>45039</v>
      </c>
      <c r="B22540" s="7" t="s">
        <v>45040</v>
      </c>
    </row>
    <row r="22541" s="1" customFormat="1" spans="1:2">
      <c r="A22541" s="7" t="s">
        <v>45041</v>
      </c>
      <c r="B22541" s="7" t="s">
        <v>45042</v>
      </c>
    </row>
    <row r="22542" s="1" customFormat="1" spans="1:2">
      <c r="A22542" s="7" t="s">
        <v>45043</v>
      </c>
      <c r="B22542" s="7" t="s">
        <v>45044</v>
      </c>
    </row>
    <row r="22543" s="1" customFormat="1" spans="1:2">
      <c r="A22543" s="7" t="s">
        <v>45045</v>
      </c>
      <c r="B22543" s="7" t="s">
        <v>45046</v>
      </c>
    </row>
    <row r="22544" s="1" customFormat="1" spans="1:2">
      <c r="A22544" s="7" t="s">
        <v>45047</v>
      </c>
      <c r="B22544" s="7" t="s">
        <v>45048</v>
      </c>
    </row>
    <row r="22545" s="1" customFormat="1" spans="1:2">
      <c r="A22545" s="7" t="s">
        <v>45049</v>
      </c>
      <c r="B22545" s="7" t="s">
        <v>45050</v>
      </c>
    </row>
    <row r="22546" s="1" customFormat="1" spans="1:2">
      <c r="A22546" s="7" t="s">
        <v>45051</v>
      </c>
      <c r="B22546" s="7" t="s">
        <v>45052</v>
      </c>
    </row>
    <row r="22547" s="1" customFormat="1" spans="1:2">
      <c r="A22547" s="7" t="s">
        <v>45053</v>
      </c>
      <c r="B22547" s="7" t="s">
        <v>45054</v>
      </c>
    </row>
    <row r="22548" s="1" customFormat="1" spans="1:2">
      <c r="A22548" s="7" t="s">
        <v>45055</v>
      </c>
      <c r="B22548" s="7" t="s">
        <v>45056</v>
      </c>
    </row>
    <row r="22549" s="1" customFormat="1" spans="1:2">
      <c r="A22549" s="7" t="s">
        <v>45057</v>
      </c>
      <c r="B22549" s="7" t="s">
        <v>45058</v>
      </c>
    </row>
    <row r="22550" s="1" customFormat="1" spans="1:2">
      <c r="A22550" s="7" t="s">
        <v>45059</v>
      </c>
      <c r="B22550" s="7" t="s">
        <v>45060</v>
      </c>
    </row>
    <row r="22551" s="1" customFormat="1" spans="1:2">
      <c r="A22551" s="7" t="s">
        <v>45061</v>
      </c>
      <c r="B22551" s="7" t="s">
        <v>45062</v>
      </c>
    </row>
    <row r="22552" s="1" customFormat="1" spans="1:2">
      <c r="A22552" s="7" t="s">
        <v>45063</v>
      </c>
      <c r="B22552" s="7" t="s">
        <v>45064</v>
      </c>
    </row>
    <row r="22553" s="1" customFormat="1" spans="1:2">
      <c r="A22553" s="7" t="s">
        <v>45065</v>
      </c>
      <c r="B22553" s="7" t="s">
        <v>45066</v>
      </c>
    </row>
    <row r="22554" s="1" customFormat="1" spans="1:2">
      <c r="A22554" s="7" t="s">
        <v>45067</v>
      </c>
      <c r="B22554" s="7" t="s">
        <v>45068</v>
      </c>
    </row>
    <row r="22555" s="1" customFormat="1" spans="1:2">
      <c r="A22555" s="7" t="s">
        <v>45069</v>
      </c>
      <c r="B22555" s="7" t="s">
        <v>45070</v>
      </c>
    </row>
    <row r="22556" s="1" customFormat="1" spans="1:2">
      <c r="A22556" s="7" t="s">
        <v>45071</v>
      </c>
      <c r="B22556" s="7" t="s">
        <v>45072</v>
      </c>
    </row>
    <row r="22557" s="1" customFormat="1" spans="1:2">
      <c r="A22557" s="7" t="s">
        <v>45073</v>
      </c>
      <c r="B22557" s="7" t="s">
        <v>45074</v>
      </c>
    </row>
    <row r="22558" s="1" customFormat="1" spans="1:2">
      <c r="A22558" s="7" t="s">
        <v>45075</v>
      </c>
      <c r="B22558" s="7" t="s">
        <v>45076</v>
      </c>
    </row>
    <row r="22559" s="1" customFormat="1" spans="1:2">
      <c r="A22559" s="7" t="s">
        <v>45077</v>
      </c>
      <c r="B22559" s="7" t="s">
        <v>45078</v>
      </c>
    </row>
    <row r="22560" s="1" customFormat="1" spans="1:2">
      <c r="A22560" s="7" t="s">
        <v>45079</v>
      </c>
      <c r="B22560" s="7" t="s">
        <v>45080</v>
      </c>
    </row>
    <row r="22561" s="1" customFormat="1" spans="1:2">
      <c r="A22561" s="7" t="s">
        <v>45081</v>
      </c>
      <c r="B22561" s="7" t="s">
        <v>45082</v>
      </c>
    </row>
    <row r="22562" s="1" customFormat="1" spans="1:2">
      <c r="A22562" s="7" t="s">
        <v>45083</v>
      </c>
      <c r="B22562" s="7" t="s">
        <v>45084</v>
      </c>
    </row>
    <row r="22563" s="1" customFormat="1" spans="1:2">
      <c r="A22563" s="7" t="s">
        <v>45085</v>
      </c>
      <c r="B22563" s="7" t="s">
        <v>45086</v>
      </c>
    </row>
    <row r="22564" s="1" customFormat="1" spans="1:2">
      <c r="A22564" s="7" t="s">
        <v>45087</v>
      </c>
      <c r="B22564" s="7" t="s">
        <v>45088</v>
      </c>
    </row>
    <row r="22565" s="1" customFormat="1" spans="1:2">
      <c r="A22565" s="7" t="s">
        <v>45089</v>
      </c>
      <c r="B22565" s="7" t="s">
        <v>45090</v>
      </c>
    </row>
    <row r="22566" s="1" customFormat="1" spans="1:2">
      <c r="A22566" s="7" t="s">
        <v>45091</v>
      </c>
      <c r="B22566" s="7" t="s">
        <v>45092</v>
      </c>
    </row>
    <row r="22567" s="1" customFormat="1" spans="1:2">
      <c r="A22567" s="7" t="s">
        <v>45093</v>
      </c>
      <c r="B22567" s="7" t="s">
        <v>45094</v>
      </c>
    </row>
    <row r="22568" s="1" customFormat="1" spans="1:2">
      <c r="A22568" s="7" t="s">
        <v>45095</v>
      </c>
      <c r="B22568" s="7" t="s">
        <v>45096</v>
      </c>
    </row>
    <row r="22569" s="1" customFormat="1" spans="1:2">
      <c r="A22569" s="7" t="s">
        <v>45097</v>
      </c>
      <c r="B22569" s="7" t="s">
        <v>45098</v>
      </c>
    </row>
    <row r="22570" s="1" customFormat="1" spans="1:2">
      <c r="A22570" s="7" t="s">
        <v>45099</v>
      </c>
      <c r="B22570" s="7" t="s">
        <v>45100</v>
      </c>
    </row>
    <row r="22571" s="1" customFormat="1" spans="1:2">
      <c r="A22571" s="7" t="s">
        <v>45101</v>
      </c>
      <c r="B22571" s="7" t="s">
        <v>45102</v>
      </c>
    </row>
    <row r="22572" s="1" customFormat="1" spans="1:2">
      <c r="A22572" s="7" t="s">
        <v>45103</v>
      </c>
      <c r="B22572" s="7" t="s">
        <v>45104</v>
      </c>
    </row>
    <row r="22573" s="1" customFormat="1" spans="1:2">
      <c r="A22573" s="7" t="s">
        <v>45105</v>
      </c>
      <c r="B22573" s="7" t="s">
        <v>45106</v>
      </c>
    </row>
    <row r="22574" s="1" customFormat="1" spans="1:2">
      <c r="A22574" s="7" t="s">
        <v>45107</v>
      </c>
      <c r="B22574" s="7" t="s">
        <v>45108</v>
      </c>
    </row>
    <row r="22575" s="1" customFormat="1" spans="1:2">
      <c r="A22575" s="7" t="s">
        <v>45109</v>
      </c>
      <c r="B22575" s="7" t="s">
        <v>45110</v>
      </c>
    </row>
    <row r="22576" s="1" customFormat="1" spans="1:2">
      <c r="A22576" s="7" t="s">
        <v>45111</v>
      </c>
      <c r="B22576" s="7" t="s">
        <v>45112</v>
      </c>
    </row>
    <row r="22577" s="1" customFormat="1" spans="1:2">
      <c r="A22577" s="7" t="s">
        <v>45113</v>
      </c>
      <c r="B22577" s="7" t="s">
        <v>45114</v>
      </c>
    </row>
    <row r="22578" s="1" customFormat="1" spans="1:2">
      <c r="A22578" s="7" t="s">
        <v>45115</v>
      </c>
      <c r="B22578" s="7" t="s">
        <v>45116</v>
      </c>
    </row>
    <row r="22579" s="1" customFormat="1" spans="1:2">
      <c r="A22579" s="7" t="s">
        <v>45117</v>
      </c>
      <c r="B22579" s="7" t="s">
        <v>45118</v>
      </c>
    </row>
    <row r="22580" s="1" customFormat="1" spans="1:2">
      <c r="A22580" s="7" t="s">
        <v>45119</v>
      </c>
      <c r="B22580" s="7" t="s">
        <v>45120</v>
      </c>
    </row>
    <row r="22581" s="1" customFormat="1" spans="1:2">
      <c r="A22581" s="7" t="s">
        <v>45121</v>
      </c>
      <c r="B22581" s="7" t="s">
        <v>45122</v>
      </c>
    </row>
    <row r="22582" s="1" customFormat="1" spans="1:2">
      <c r="A22582" s="7" t="s">
        <v>45123</v>
      </c>
      <c r="B22582" s="7" t="s">
        <v>45124</v>
      </c>
    </row>
    <row r="22583" s="1" customFormat="1" spans="1:2">
      <c r="A22583" s="7" t="s">
        <v>45125</v>
      </c>
      <c r="B22583" s="7" t="s">
        <v>45126</v>
      </c>
    </row>
    <row r="22584" s="1" customFormat="1" spans="1:2">
      <c r="A22584" s="7" t="s">
        <v>45127</v>
      </c>
      <c r="B22584" s="7" t="s">
        <v>45128</v>
      </c>
    </row>
    <row r="22585" s="1" customFormat="1" spans="1:2">
      <c r="A22585" s="7" t="s">
        <v>45129</v>
      </c>
      <c r="B22585" s="7" t="s">
        <v>45130</v>
      </c>
    </row>
    <row r="22586" s="1" customFormat="1" spans="1:2">
      <c r="A22586" s="7" t="s">
        <v>45131</v>
      </c>
      <c r="B22586" s="7" t="s">
        <v>45132</v>
      </c>
    </row>
    <row r="22587" s="1" customFormat="1" spans="1:2">
      <c r="A22587" s="7" t="s">
        <v>45133</v>
      </c>
      <c r="B22587" s="7" t="s">
        <v>45134</v>
      </c>
    </row>
    <row r="22588" s="1" customFormat="1" spans="1:2">
      <c r="A22588" s="7" t="s">
        <v>45135</v>
      </c>
      <c r="B22588" s="7" t="s">
        <v>45136</v>
      </c>
    </row>
    <row r="22589" s="1" customFormat="1" spans="1:2">
      <c r="A22589" s="7" t="s">
        <v>45137</v>
      </c>
      <c r="B22589" s="7" t="s">
        <v>45138</v>
      </c>
    </row>
    <row r="22590" s="1" customFormat="1" spans="1:2">
      <c r="A22590" s="7" t="s">
        <v>45139</v>
      </c>
      <c r="B22590" s="7" t="s">
        <v>45140</v>
      </c>
    </row>
    <row r="22591" s="1" customFormat="1" spans="1:2">
      <c r="A22591" s="7" t="s">
        <v>45141</v>
      </c>
      <c r="B22591" s="7" t="s">
        <v>45142</v>
      </c>
    </row>
    <row r="22592" s="1" customFormat="1" spans="1:2">
      <c r="A22592" s="7" t="s">
        <v>45143</v>
      </c>
      <c r="B22592" s="7" t="s">
        <v>45144</v>
      </c>
    </row>
    <row r="22593" s="1" customFormat="1" spans="1:2">
      <c r="A22593" s="7" t="s">
        <v>45145</v>
      </c>
      <c r="B22593" s="7" t="s">
        <v>45146</v>
      </c>
    </row>
    <row r="22594" s="1" customFormat="1" spans="1:2">
      <c r="A22594" s="7" t="s">
        <v>45147</v>
      </c>
      <c r="B22594" s="7" t="s">
        <v>45148</v>
      </c>
    </row>
    <row r="22595" s="1" customFormat="1" spans="1:2">
      <c r="A22595" s="7" t="s">
        <v>45149</v>
      </c>
      <c r="B22595" s="7" t="s">
        <v>45150</v>
      </c>
    </row>
    <row r="22596" s="1" customFormat="1" spans="1:2">
      <c r="A22596" s="7" t="s">
        <v>45151</v>
      </c>
      <c r="B22596" s="7" t="s">
        <v>45152</v>
      </c>
    </row>
    <row r="22597" s="1" customFormat="1" spans="1:2">
      <c r="A22597" s="7" t="s">
        <v>45153</v>
      </c>
      <c r="B22597" s="7" t="s">
        <v>45154</v>
      </c>
    </row>
    <row r="22598" s="1" customFormat="1" spans="1:2">
      <c r="A22598" s="7" t="s">
        <v>45155</v>
      </c>
      <c r="B22598" s="7" t="s">
        <v>45156</v>
      </c>
    </row>
    <row r="22599" s="1" customFormat="1" spans="1:2">
      <c r="A22599" s="7" t="s">
        <v>45157</v>
      </c>
      <c r="B22599" s="7" t="s">
        <v>45158</v>
      </c>
    </row>
    <row r="22600" s="1" customFormat="1" spans="1:2">
      <c r="A22600" s="7" t="s">
        <v>45159</v>
      </c>
      <c r="B22600" s="7" t="s">
        <v>45160</v>
      </c>
    </row>
    <row r="22601" s="1" customFormat="1" spans="1:2">
      <c r="A22601" s="7" t="s">
        <v>45161</v>
      </c>
      <c r="B22601" s="7" t="s">
        <v>45162</v>
      </c>
    </row>
    <row r="22602" s="1" customFormat="1" spans="1:2">
      <c r="A22602" s="7" t="s">
        <v>45163</v>
      </c>
      <c r="B22602" s="7" t="s">
        <v>45164</v>
      </c>
    </row>
    <row r="22603" s="1" customFormat="1" spans="1:2">
      <c r="A22603" s="7" t="s">
        <v>45165</v>
      </c>
      <c r="B22603" s="7" t="s">
        <v>45166</v>
      </c>
    </row>
    <row r="22604" s="1" customFormat="1" spans="1:2">
      <c r="A22604" s="7" t="s">
        <v>45167</v>
      </c>
      <c r="B22604" s="7" t="s">
        <v>45168</v>
      </c>
    </row>
    <row r="22605" s="1" customFormat="1" spans="1:2">
      <c r="A22605" s="7" t="s">
        <v>45169</v>
      </c>
      <c r="B22605" s="7" t="s">
        <v>45170</v>
      </c>
    </row>
    <row r="22606" s="1" customFormat="1" spans="1:2">
      <c r="A22606" s="7" t="s">
        <v>45171</v>
      </c>
      <c r="B22606" s="7" t="s">
        <v>45172</v>
      </c>
    </row>
    <row r="22607" s="1" customFormat="1" spans="1:2">
      <c r="A22607" s="7" t="s">
        <v>45173</v>
      </c>
      <c r="B22607" s="7" t="s">
        <v>45174</v>
      </c>
    </row>
    <row r="22608" s="1" customFormat="1" spans="1:2">
      <c r="A22608" s="7" t="s">
        <v>45175</v>
      </c>
      <c r="B22608" s="7" t="s">
        <v>45176</v>
      </c>
    </row>
    <row r="22609" s="1" customFormat="1" spans="1:2">
      <c r="A22609" s="7" t="s">
        <v>45177</v>
      </c>
      <c r="B22609" s="7" t="s">
        <v>45178</v>
      </c>
    </row>
    <row r="22610" s="1" customFormat="1" spans="1:2">
      <c r="A22610" s="7" t="s">
        <v>45179</v>
      </c>
      <c r="B22610" s="7" t="s">
        <v>45180</v>
      </c>
    </row>
    <row r="22611" s="1" customFormat="1" spans="1:2">
      <c r="A22611" s="7" t="s">
        <v>45181</v>
      </c>
      <c r="B22611" s="7" t="s">
        <v>45182</v>
      </c>
    </row>
    <row r="22612" s="1" customFormat="1" spans="1:2">
      <c r="A22612" s="7" t="s">
        <v>45183</v>
      </c>
      <c r="B22612" s="7" t="s">
        <v>45184</v>
      </c>
    </row>
    <row r="22613" s="1" customFormat="1" spans="1:2">
      <c r="A22613" s="7" t="s">
        <v>45185</v>
      </c>
      <c r="B22613" s="7" t="s">
        <v>45186</v>
      </c>
    </row>
    <row r="22614" s="1" customFormat="1" spans="1:2">
      <c r="A22614" s="7" t="s">
        <v>45187</v>
      </c>
      <c r="B22614" s="7" t="s">
        <v>45188</v>
      </c>
    </row>
    <row r="22615" s="1" customFormat="1" spans="1:2">
      <c r="A22615" s="7" t="s">
        <v>45189</v>
      </c>
      <c r="B22615" s="7" t="s">
        <v>45190</v>
      </c>
    </row>
    <row r="22616" s="1" customFormat="1" spans="1:2">
      <c r="A22616" s="7" t="s">
        <v>45191</v>
      </c>
      <c r="B22616" s="7" t="s">
        <v>45192</v>
      </c>
    </row>
    <row r="22617" s="1" customFormat="1" spans="1:2">
      <c r="A22617" s="7" t="s">
        <v>45193</v>
      </c>
      <c r="B22617" s="7" t="s">
        <v>45194</v>
      </c>
    </row>
    <row r="22618" s="1" customFormat="1" spans="1:2">
      <c r="A22618" s="7" t="s">
        <v>45195</v>
      </c>
      <c r="B22618" s="7" t="s">
        <v>45196</v>
      </c>
    </row>
    <row r="22619" s="1" customFormat="1" spans="1:2">
      <c r="A22619" s="7" t="s">
        <v>45197</v>
      </c>
      <c r="B22619" s="7" t="s">
        <v>45198</v>
      </c>
    </row>
    <row r="22620" s="1" customFormat="1" spans="1:2">
      <c r="A22620" s="7" t="s">
        <v>45199</v>
      </c>
      <c r="B22620" s="7" t="s">
        <v>45200</v>
      </c>
    </row>
    <row r="22621" s="1" customFormat="1" spans="1:2">
      <c r="A22621" s="7" t="s">
        <v>45201</v>
      </c>
      <c r="B22621" s="7" t="s">
        <v>45202</v>
      </c>
    </row>
    <row r="22622" s="1" customFormat="1" spans="1:2">
      <c r="A22622" s="7" t="s">
        <v>45203</v>
      </c>
      <c r="B22622" s="7" t="s">
        <v>45204</v>
      </c>
    </row>
    <row r="22623" s="1" customFormat="1" spans="1:2">
      <c r="A22623" s="7" t="s">
        <v>45205</v>
      </c>
      <c r="B22623" s="7" t="s">
        <v>45206</v>
      </c>
    </row>
    <row r="22624" s="1" customFormat="1" spans="1:2">
      <c r="A22624" s="7" t="s">
        <v>45207</v>
      </c>
      <c r="B22624" s="7" t="s">
        <v>45208</v>
      </c>
    </row>
    <row r="22625" s="1" customFormat="1" spans="1:2">
      <c r="A22625" s="7" t="s">
        <v>45209</v>
      </c>
      <c r="B22625" s="7" t="s">
        <v>45210</v>
      </c>
    </row>
    <row r="22626" s="1" customFormat="1" spans="1:2">
      <c r="A22626" s="7" t="s">
        <v>45211</v>
      </c>
      <c r="B22626" s="7" t="s">
        <v>45212</v>
      </c>
    </row>
    <row r="22627" s="1" customFormat="1" spans="1:2">
      <c r="A22627" s="7" t="s">
        <v>45213</v>
      </c>
      <c r="B22627" s="7" t="s">
        <v>45214</v>
      </c>
    </row>
    <row r="22628" s="1" customFormat="1" spans="1:2">
      <c r="A22628" s="7" t="s">
        <v>45215</v>
      </c>
      <c r="B22628" s="7" t="s">
        <v>45216</v>
      </c>
    </row>
    <row r="22629" s="1" customFormat="1" spans="1:2">
      <c r="A22629" s="7" t="s">
        <v>45217</v>
      </c>
      <c r="B22629" s="7" t="s">
        <v>45218</v>
      </c>
    </row>
    <row r="22630" s="1" customFormat="1" spans="1:2">
      <c r="A22630" s="7" t="s">
        <v>45219</v>
      </c>
      <c r="B22630" s="7" t="s">
        <v>45220</v>
      </c>
    </row>
    <row r="22631" s="1" customFormat="1" spans="1:2">
      <c r="A22631" s="7" t="s">
        <v>45221</v>
      </c>
      <c r="B22631" s="7" t="s">
        <v>45222</v>
      </c>
    </row>
    <row r="22632" s="1" customFormat="1" spans="1:2">
      <c r="A22632" s="7" t="s">
        <v>45223</v>
      </c>
      <c r="B22632" s="7" t="s">
        <v>45224</v>
      </c>
    </row>
    <row r="22633" s="1" customFormat="1" spans="1:2">
      <c r="A22633" s="7" t="s">
        <v>45225</v>
      </c>
      <c r="B22633" s="7" t="s">
        <v>45226</v>
      </c>
    </row>
    <row r="22634" s="1" customFormat="1" spans="1:2">
      <c r="A22634" s="7" t="s">
        <v>45227</v>
      </c>
      <c r="B22634" s="7" t="s">
        <v>45228</v>
      </c>
    </row>
    <row r="22635" s="1" customFormat="1" spans="1:2">
      <c r="A22635" s="7" t="s">
        <v>45229</v>
      </c>
      <c r="B22635" s="7" t="s">
        <v>45230</v>
      </c>
    </row>
    <row r="22636" s="1" customFormat="1" spans="1:2">
      <c r="A22636" s="7" t="s">
        <v>45231</v>
      </c>
      <c r="B22636" s="7" t="s">
        <v>45232</v>
      </c>
    </row>
    <row r="22637" s="1" customFormat="1" spans="1:2">
      <c r="A22637" s="7" t="s">
        <v>45233</v>
      </c>
      <c r="B22637" s="7" t="s">
        <v>45234</v>
      </c>
    </row>
    <row r="22638" s="1" customFormat="1" spans="1:2">
      <c r="A22638" s="7" t="s">
        <v>45235</v>
      </c>
      <c r="B22638" s="7" t="s">
        <v>45236</v>
      </c>
    </row>
    <row r="22639" s="1" customFormat="1" spans="1:2">
      <c r="A22639" s="7" t="s">
        <v>45237</v>
      </c>
      <c r="B22639" s="7" t="s">
        <v>45238</v>
      </c>
    </row>
    <row r="22640" s="1" customFormat="1" spans="1:2">
      <c r="A22640" s="7" t="s">
        <v>45239</v>
      </c>
      <c r="B22640" s="7" t="s">
        <v>45240</v>
      </c>
    </row>
    <row r="22641" s="1" customFormat="1" spans="1:2">
      <c r="A22641" s="7" t="s">
        <v>45241</v>
      </c>
      <c r="B22641" s="7" t="s">
        <v>45242</v>
      </c>
    </row>
    <row r="22642" s="1" customFormat="1" spans="1:2">
      <c r="A22642" s="7" t="s">
        <v>45243</v>
      </c>
      <c r="B22642" s="7" t="s">
        <v>45244</v>
      </c>
    </row>
    <row r="22643" s="1" customFormat="1" spans="1:2">
      <c r="A22643" s="7" t="s">
        <v>45245</v>
      </c>
      <c r="B22643" s="7" t="s">
        <v>45246</v>
      </c>
    </row>
    <row r="22644" s="1" customFormat="1" spans="1:2">
      <c r="A22644" s="7" t="s">
        <v>45247</v>
      </c>
      <c r="B22644" s="7" t="s">
        <v>45248</v>
      </c>
    </row>
    <row r="22645" s="1" customFormat="1" spans="1:2">
      <c r="A22645" s="7" t="s">
        <v>45249</v>
      </c>
      <c r="B22645" s="7" t="s">
        <v>45250</v>
      </c>
    </row>
    <row r="22646" s="1" customFormat="1" spans="1:2">
      <c r="A22646" s="7" t="s">
        <v>45251</v>
      </c>
      <c r="B22646" s="7" t="s">
        <v>45252</v>
      </c>
    </row>
    <row r="22647" s="1" customFormat="1" spans="1:2">
      <c r="A22647" s="7" t="s">
        <v>45253</v>
      </c>
      <c r="B22647" s="7" t="s">
        <v>45254</v>
      </c>
    </row>
    <row r="22648" s="1" customFormat="1" spans="1:2">
      <c r="A22648" s="7" t="s">
        <v>45255</v>
      </c>
      <c r="B22648" s="7" t="s">
        <v>45256</v>
      </c>
    </row>
    <row r="22649" s="1" customFormat="1" spans="1:2">
      <c r="A22649" s="7" t="s">
        <v>45257</v>
      </c>
      <c r="B22649" s="7" t="s">
        <v>45258</v>
      </c>
    </row>
    <row r="22650" s="1" customFormat="1" spans="1:2">
      <c r="A22650" s="7" t="s">
        <v>45259</v>
      </c>
      <c r="B22650" s="7" t="s">
        <v>45260</v>
      </c>
    </row>
    <row r="22651" s="1" customFormat="1" spans="1:2">
      <c r="A22651" s="7" t="s">
        <v>45261</v>
      </c>
      <c r="B22651" s="7" t="s">
        <v>45262</v>
      </c>
    </row>
    <row r="22652" s="1" customFormat="1" spans="1:2">
      <c r="A22652" s="7" t="s">
        <v>45263</v>
      </c>
      <c r="B22652" s="7" t="s">
        <v>45264</v>
      </c>
    </row>
    <row r="22653" s="1" customFormat="1" spans="1:2">
      <c r="A22653" s="7" t="s">
        <v>45265</v>
      </c>
      <c r="B22653" s="7" t="s">
        <v>45266</v>
      </c>
    </row>
    <row r="22654" s="1" customFormat="1" spans="1:2">
      <c r="A22654" s="7" t="s">
        <v>45267</v>
      </c>
      <c r="B22654" s="7" t="s">
        <v>45268</v>
      </c>
    </row>
    <row r="22655" s="1" customFormat="1" spans="1:2">
      <c r="A22655" s="7" t="s">
        <v>45269</v>
      </c>
      <c r="B22655" s="7" t="s">
        <v>45270</v>
      </c>
    </row>
    <row r="22656" s="1" customFormat="1" spans="1:2">
      <c r="A22656" s="7" t="s">
        <v>45271</v>
      </c>
      <c r="B22656" s="7" t="s">
        <v>45272</v>
      </c>
    </row>
    <row r="22657" s="1" customFormat="1" spans="1:2">
      <c r="A22657" s="7" t="s">
        <v>45273</v>
      </c>
      <c r="B22657" s="7" t="s">
        <v>45274</v>
      </c>
    </row>
    <row r="22658" s="1" customFormat="1" spans="1:2">
      <c r="A22658" s="7" t="s">
        <v>45275</v>
      </c>
      <c r="B22658" s="7" t="s">
        <v>45276</v>
      </c>
    </row>
    <row r="22659" s="1" customFormat="1" spans="1:2">
      <c r="A22659" s="7" t="s">
        <v>45277</v>
      </c>
      <c r="B22659" s="7" t="s">
        <v>45278</v>
      </c>
    </row>
    <row r="22660" s="1" customFormat="1" spans="1:2">
      <c r="A22660" s="7" t="s">
        <v>45279</v>
      </c>
      <c r="B22660" s="7" t="s">
        <v>45280</v>
      </c>
    </row>
    <row r="22661" s="1" customFormat="1" spans="1:2">
      <c r="A22661" s="7" t="s">
        <v>45281</v>
      </c>
      <c r="B22661" s="7" t="s">
        <v>45282</v>
      </c>
    </row>
    <row r="22662" s="1" customFormat="1" spans="1:2">
      <c r="A22662" s="7" t="s">
        <v>45283</v>
      </c>
      <c r="B22662" s="7" t="s">
        <v>45284</v>
      </c>
    </row>
    <row r="22663" s="1" customFormat="1" spans="1:2">
      <c r="A22663" s="7" t="s">
        <v>45285</v>
      </c>
      <c r="B22663" s="7" t="s">
        <v>45286</v>
      </c>
    </row>
    <row r="22664" s="1" customFormat="1" spans="1:2">
      <c r="A22664" s="7" t="s">
        <v>45287</v>
      </c>
      <c r="B22664" s="7" t="s">
        <v>45288</v>
      </c>
    </row>
    <row r="22665" s="1" customFormat="1" spans="1:2">
      <c r="A22665" s="7" t="s">
        <v>45289</v>
      </c>
      <c r="B22665" s="7" t="s">
        <v>45290</v>
      </c>
    </row>
    <row r="22666" s="1" customFormat="1" spans="1:2">
      <c r="A22666" s="7" t="s">
        <v>45291</v>
      </c>
      <c r="B22666" s="7" t="s">
        <v>45292</v>
      </c>
    </row>
    <row r="22667" s="1" customFormat="1" spans="1:2">
      <c r="A22667" s="7" t="s">
        <v>45293</v>
      </c>
      <c r="B22667" s="7" t="s">
        <v>45294</v>
      </c>
    </row>
    <row r="22668" s="1" customFormat="1" spans="1:2">
      <c r="A22668" s="7" t="s">
        <v>45295</v>
      </c>
      <c r="B22668" s="7" t="s">
        <v>45296</v>
      </c>
    </row>
    <row r="22669" s="1" customFormat="1" spans="1:2">
      <c r="A22669" s="7" t="s">
        <v>45297</v>
      </c>
      <c r="B22669" s="7" t="s">
        <v>45298</v>
      </c>
    </row>
    <row r="22670" s="1" customFormat="1" spans="1:2">
      <c r="A22670" s="7" t="s">
        <v>45299</v>
      </c>
      <c r="B22670" s="7" t="s">
        <v>45300</v>
      </c>
    </row>
    <row r="22671" s="1" customFormat="1" spans="1:2">
      <c r="A22671" s="7" t="s">
        <v>45301</v>
      </c>
      <c r="B22671" s="7" t="s">
        <v>45302</v>
      </c>
    </row>
    <row r="22672" s="1" customFormat="1" spans="1:2">
      <c r="A22672" s="7" t="s">
        <v>45303</v>
      </c>
      <c r="B22672" s="7" t="s">
        <v>45304</v>
      </c>
    </row>
    <row r="22673" s="1" customFormat="1" spans="1:2">
      <c r="A22673" s="7" t="s">
        <v>45305</v>
      </c>
      <c r="B22673" s="7" t="s">
        <v>45306</v>
      </c>
    </row>
    <row r="22674" s="1" customFormat="1" spans="1:2">
      <c r="A22674" s="7" t="s">
        <v>45307</v>
      </c>
      <c r="B22674" s="7" t="s">
        <v>45308</v>
      </c>
    </row>
    <row r="22675" s="1" customFormat="1" spans="1:2">
      <c r="A22675" s="7" t="s">
        <v>45309</v>
      </c>
      <c r="B22675" s="7" t="s">
        <v>45310</v>
      </c>
    </row>
    <row r="22676" s="1" customFormat="1" spans="1:2">
      <c r="A22676" s="7" t="s">
        <v>45311</v>
      </c>
      <c r="B22676" s="7" t="s">
        <v>45312</v>
      </c>
    </row>
    <row r="22677" s="1" customFormat="1" spans="1:2">
      <c r="A22677" s="7" t="s">
        <v>45313</v>
      </c>
      <c r="B22677" s="7" t="s">
        <v>45314</v>
      </c>
    </row>
    <row r="22678" s="1" customFormat="1" spans="1:2">
      <c r="A22678" s="7" t="s">
        <v>45315</v>
      </c>
      <c r="B22678" s="7" t="s">
        <v>45316</v>
      </c>
    </row>
    <row r="22679" s="1" customFormat="1" spans="1:2">
      <c r="A22679" s="7" t="s">
        <v>45317</v>
      </c>
      <c r="B22679" s="7" t="s">
        <v>45318</v>
      </c>
    </row>
    <row r="22680" s="1" customFormat="1" spans="1:2">
      <c r="A22680" s="7" t="s">
        <v>45319</v>
      </c>
      <c r="B22680" s="7" t="s">
        <v>45320</v>
      </c>
    </row>
    <row r="22681" s="1" customFormat="1" spans="1:2">
      <c r="A22681" s="7" t="s">
        <v>45321</v>
      </c>
      <c r="B22681" s="7" t="s">
        <v>45322</v>
      </c>
    </row>
    <row r="22682" s="1" customFormat="1" spans="1:2">
      <c r="A22682" s="7" t="s">
        <v>45323</v>
      </c>
      <c r="B22682" s="7" t="s">
        <v>45324</v>
      </c>
    </row>
    <row r="22683" s="1" customFormat="1" spans="1:2">
      <c r="A22683" s="7" t="s">
        <v>45325</v>
      </c>
      <c r="B22683" s="7" t="s">
        <v>45326</v>
      </c>
    </row>
    <row r="22684" s="1" customFormat="1" spans="1:2">
      <c r="A22684" s="7" t="s">
        <v>45327</v>
      </c>
      <c r="B22684" s="7" t="s">
        <v>45328</v>
      </c>
    </row>
    <row r="22685" s="1" customFormat="1" spans="1:2">
      <c r="A22685" s="7" t="s">
        <v>45329</v>
      </c>
      <c r="B22685" s="7" t="s">
        <v>45330</v>
      </c>
    </row>
    <row r="22686" s="1" customFormat="1" spans="1:2">
      <c r="A22686" s="7" t="s">
        <v>45331</v>
      </c>
      <c r="B22686" s="7" t="s">
        <v>45332</v>
      </c>
    </row>
    <row r="22687" s="1" customFormat="1" spans="1:2">
      <c r="A22687" s="7" t="s">
        <v>45333</v>
      </c>
      <c r="B22687" s="7" t="s">
        <v>45334</v>
      </c>
    </row>
    <row r="22688" s="1" customFormat="1" spans="1:2">
      <c r="A22688" s="7" t="s">
        <v>45335</v>
      </c>
      <c r="B22688" s="7" t="s">
        <v>45336</v>
      </c>
    </row>
    <row r="22689" s="1" customFormat="1" spans="1:2">
      <c r="A22689" s="7" t="s">
        <v>45337</v>
      </c>
      <c r="B22689" s="7" t="s">
        <v>45338</v>
      </c>
    </row>
    <row r="22690" s="1" customFormat="1" spans="1:2">
      <c r="A22690" s="7" t="s">
        <v>45339</v>
      </c>
      <c r="B22690" s="7" t="s">
        <v>45340</v>
      </c>
    </row>
    <row r="22691" s="1" customFormat="1" spans="1:2">
      <c r="A22691" s="7" t="s">
        <v>45341</v>
      </c>
      <c r="B22691" s="7" t="s">
        <v>45342</v>
      </c>
    </row>
    <row r="22692" s="1" customFormat="1" spans="1:2">
      <c r="A22692" s="7" t="s">
        <v>45343</v>
      </c>
      <c r="B22692" s="7" t="s">
        <v>45344</v>
      </c>
    </row>
    <row r="22693" s="1" customFormat="1" spans="1:2">
      <c r="A22693" s="7" t="s">
        <v>45345</v>
      </c>
      <c r="B22693" s="7" t="s">
        <v>45346</v>
      </c>
    </row>
    <row r="22694" s="1" customFormat="1" spans="1:2">
      <c r="A22694" s="7" t="s">
        <v>45347</v>
      </c>
      <c r="B22694" s="7" t="s">
        <v>45348</v>
      </c>
    </row>
    <row r="22695" s="1" customFormat="1" spans="1:2">
      <c r="A22695" s="7" t="s">
        <v>45349</v>
      </c>
      <c r="B22695" s="7" t="s">
        <v>45350</v>
      </c>
    </row>
    <row r="22696" s="1" customFormat="1" spans="1:2">
      <c r="A22696" s="7" t="s">
        <v>45351</v>
      </c>
      <c r="B22696" s="7" t="s">
        <v>45352</v>
      </c>
    </row>
    <row r="22697" s="1" customFormat="1" spans="1:2">
      <c r="A22697" s="7" t="s">
        <v>45353</v>
      </c>
      <c r="B22697" s="7" t="s">
        <v>45354</v>
      </c>
    </row>
    <row r="22698" s="1" customFormat="1" spans="1:2">
      <c r="A22698" s="7" t="s">
        <v>45355</v>
      </c>
      <c r="B22698" s="7" t="s">
        <v>45356</v>
      </c>
    </row>
    <row r="22699" s="1" customFormat="1" spans="1:2">
      <c r="A22699" s="7" t="s">
        <v>45357</v>
      </c>
      <c r="B22699" s="7" t="s">
        <v>45358</v>
      </c>
    </row>
    <row r="22700" s="1" customFormat="1" spans="1:2">
      <c r="A22700" s="7" t="s">
        <v>45359</v>
      </c>
      <c r="B22700" s="7" t="s">
        <v>45360</v>
      </c>
    </row>
    <row r="22701" s="1" customFormat="1" spans="1:2">
      <c r="A22701" s="7" t="s">
        <v>45361</v>
      </c>
      <c r="B22701" s="7" t="s">
        <v>45362</v>
      </c>
    </row>
    <row r="22702" s="1" customFormat="1" spans="1:2">
      <c r="A22702" s="7" t="s">
        <v>45363</v>
      </c>
      <c r="B22702" s="7" t="s">
        <v>45364</v>
      </c>
    </row>
    <row r="22703" s="1" customFormat="1" spans="1:2">
      <c r="A22703" s="7" t="s">
        <v>45365</v>
      </c>
      <c r="B22703" s="7" t="s">
        <v>45366</v>
      </c>
    </row>
    <row r="22704" s="1" customFormat="1" spans="1:2">
      <c r="A22704" s="7" t="s">
        <v>45367</v>
      </c>
      <c r="B22704" s="7" t="s">
        <v>45368</v>
      </c>
    </row>
    <row r="22705" s="1" customFormat="1" spans="1:2">
      <c r="A22705" s="7" t="s">
        <v>45369</v>
      </c>
      <c r="B22705" s="7" t="s">
        <v>45370</v>
      </c>
    </row>
    <row r="22706" s="1" customFormat="1" spans="1:2">
      <c r="A22706" s="7" t="s">
        <v>45371</v>
      </c>
      <c r="B22706" s="7" t="s">
        <v>45372</v>
      </c>
    </row>
    <row r="22707" s="1" customFormat="1" spans="1:2">
      <c r="A22707" s="7" t="s">
        <v>45373</v>
      </c>
      <c r="B22707" s="7" t="s">
        <v>45374</v>
      </c>
    </row>
    <row r="22708" s="1" customFormat="1" spans="1:2">
      <c r="A22708" s="7" t="s">
        <v>45375</v>
      </c>
      <c r="B22708" s="7" t="s">
        <v>45376</v>
      </c>
    </row>
    <row r="22709" s="1" customFormat="1" spans="1:2">
      <c r="A22709" s="7" t="s">
        <v>45377</v>
      </c>
      <c r="B22709" s="7" t="s">
        <v>45378</v>
      </c>
    </row>
    <row r="22710" s="1" customFormat="1" spans="1:2">
      <c r="A22710" s="7" t="s">
        <v>45379</v>
      </c>
      <c r="B22710" s="7" t="s">
        <v>45380</v>
      </c>
    </row>
    <row r="22711" s="1" customFormat="1" spans="1:2">
      <c r="A22711" s="7" t="s">
        <v>45381</v>
      </c>
      <c r="B22711" s="7" t="s">
        <v>45382</v>
      </c>
    </row>
    <row r="22712" s="1" customFormat="1" spans="1:2">
      <c r="A22712" s="7" t="s">
        <v>45383</v>
      </c>
      <c r="B22712" s="7" t="s">
        <v>45384</v>
      </c>
    </row>
    <row r="22713" s="1" customFormat="1" spans="1:2">
      <c r="A22713" s="7" t="s">
        <v>45385</v>
      </c>
      <c r="B22713" s="7" t="s">
        <v>45386</v>
      </c>
    </row>
    <row r="22714" s="1" customFormat="1" spans="1:2">
      <c r="A22714" s="7" t="s">
        <v>45387</v>
      </c>
      <c r="B22714" s="7" t="s">
        <v>45388</v>
      </c>
    </row>
    <row r="22715" s="1" customFormat="1" spans="1:2">
      <c r="A22715" s="7" t="s">
        <v>45389</v>
      </c>
      <c r="B22715" s="7" t="s">
        <v>45390</v>
      </c>
    </row>
    <row r="22716" s="1" customFormat="1" spans="1:2">
      <c r="A22716" s="7" t="s">
        <v>45391</v>
      </c>
      <c r="B22716" s="7" t="s">
        <v>45392</v>
      </c>
    </row>
    <row r="22717" s="1" customFormat="1" spans="1:2">
      <c r="A22717" s="7" t="s">
        <v>45393</v>
      </c>
      <c r="B22717" s="7" t="s">
        <v>45394</v>
      </c>
    </row>
    <row r="22718" s="1" customFormat="1" spans="1:2">
      <c r="A22718" s="7" t="s">
        <v>45395</v>
      </c>
      <c r="B22718" s="7" t="s">
        <v>45396</v>
      </c>
    </row>
    <row r="22719" s="1" customFormat="1" spans="1:2">
      <c r="A22719" s="7" t="s">
        <v>45397</v>
      </c>
      <c r="B22719" s="7" t="s">
        <v>45398</v>
      </c>
    </row>
    <row r="22720" s="1" customFormat="1" spans="1:2">
      <c r="A22720" s="7" t="s">
        <v>45399</v>
      </c>
      <c r="B22720" s="7" t="s">
        <v>45400</v>
      </c>
    </row>
    <row r="22721" s="1" customFormat="1" spans="1:2">
      <c r="A22721" s="7" t="s">
        <v>45401</v>
      </c>
      <c r="B22721" s="7" t="s">
        <v>45402</v>
      </c>
    </row>
    <row r="22722" s="1" customFormat="1" spans="1:2">
      <c r="A22722" s="7" t="s">
        <v>45403</v>
      </c>
      <c r="B22722" s="7" t="s">
        <v>45404</v>
      </c>
    </row>
    <row r="22723" s="1" customFormat="1" spans="1:2">
      <c r="A22723" s="7" t="s">
        <v>45405</v>
      </c>
      <c r="B22723" s="7" t="s">
        <v>45406</v>
      </c>
    </row>
    <row r="22724" s="1" customFormat="1" spans="1:2">
      <c r="A22724" s="7" t="s">
        <v>45407</v>
      </c>
      <c r="B22724" s="7" t="s">
        <v>45408</v>
      </c>
    </row>
    <row r="22725" s="1" customFormat="1" spans="1:2">
      <c r="A22725" s="7" t="s">
        <v>45409</v>
      </c>
      <c r="B22725" s="7" t="s">
        <v>45410</v>
      </c>
    </row>
    <row r="22726" s="1" customFormat="1" spans="1:2">
      <c r="A22726" s="7" t="s">
        <v>45411</v>
      </c>
      <c r="B22726" s="7" t="s">
        <v>45412</v>
      </c>
    </row>
    <row r="22727" s="1" customFormat="1" spans="1:2">
      <c r="A22727" s="7" t="s">
        <v>45413</v>
      </c>
      <c r="B22727" s="7" t="s">
        <v>45414</v>
      </c>
    </row>
    <row r="22728" s="1" customFormat="1" spans="1:2">
      <c r="A22728" s="7" t="s">
        <v>45415</v>
      </c>
      <c r="B22728" s="7" t="s">
        <v>45416</v>
      </c>
    </row>
    <row r="22729" s="1" customFormat="1" spans="1:2">
      <c r="A22729" s="7" t="s">
        <v>45417</v>
      </c>
      <c r="B22729" s="7" t="s">
        <v>45418</v>
      </c>
    </row>
    <row r="22730" s="1" customFormat="1" spans="1:2">
      <c r="A22730" s="7" t="s">
        <v>45419</v>
      </c>
      <c r="B22730" s="7" t="s">
        <v>45420</v>
      </c>
    </row>
    <row r="22731" s="1" customFormat="1" spans="1:2">
      <c r="A22731" s="7" t="s">
        <v>45421</v>
      </c>
      <c r="B22731" s="7" t="s">
        <v>45422</v>
      </c>
    </row>
    <row r="22732" s="1" customFormat="1" spans="1:2">
      <c r="A22732" s="7" t="s">
        <v>45423</v>
      </c>
      <c r="B22732" s="7" t="s">
        <v>45424</v>
      </c>
    </row>
    <row r="22733" s="1" customFormat="1" spans="1:2">
      <c r="A22733" s="7" t="s">
        <v>45425</v>
      </c>
      <c r="B22733" s="7" t="s">
        <v>45426</v>
      </c>
    </row>
    <row r="22734" s="1" customFormat="1" spans="1:2">
      <c r="A22734" s="7" t="s">
        <v>45427</v>
      </c>
      <c r="B22734" s="7" t="s">
        <v>45428</v>
      </c>
    </row>
    <row r="22735" s="1" customFormat="1" spans="1:2">
      <c r="A22735" s="7" t="s">
        <v>45429</v>
      </c>
      <c r="B22735" s="7" t="s">
        <v>45430</v>
      </c>
    </row>
    <row r="22736" s="1" customFormat="1" spans="1:2">
      <c r="A22736" s="7" t="s">
        <v>45431</v>
      </c>
      <c r="B22736" s="7" t="s">
        <v>45432</v>
      </c>
    </row>
    <row r="22737" s="1" customFormat="1" spans="1:2">
      <c r="A22737" s="7" t="s">
        <v>45433</v>
      </c>
      <c r="B22737" s="7" t="s">
        <v>45434</v>
      </c>
    </row>
    <row r="22738" s="1" customFormat="1" spans="1:2">
      <c r="A22738" s="7" t="s">
        <v>45435</v>
      </c>
      <c r="B22738" s="7" t="s">
        <v>45436</v>
      </c>
    </row>
    <row r="22739" s="1" customFormat="1" spans="1:2">
      <c r="A22739" s="7" t="s">
        <v>45437</v>
      </c>
      <c r="B22739" s="7" t="s">
        <v>45438</v>
      </c>
    </row>
    <row r="22740" s="1" customFormat="1" spans="1:2">
      <c r="A22740" s="7" t="s">
        <v>45439</v>
      </c>
      <c r="B22740" s="7" t="s">
        <v>45440</v>
      </c>
    </row>
    <row r="22741" s="1" customFormat="1" spans="1:2">
      <c r="A22741" s="7" t="s">
        <v>45441</v>
      </c>
      <c r="B22741" s="7" t="s">
        <v>45442</v>
      </c>
    </row>
    <row r="22742" s="1" customFormat="1" spans="1:2">
      <c r="A22742" s="7" t="s">
        <v>45443</v>
      </c>
      <c r="B22742" s="7" t="s">
        <v>45444</v>
      </c>
    </row>
    <row r="22743" s="1" customFormat="1" spans="1:2">
      <c r="A22743" s="7" t="s">
        <v>45445</v>
      </c>
      <c r="B22743" s="7" t="s">
        <v>45446</v>
      </c>
    </row>
    <row r="22744" s="1" customFormat="1" spans="1:2">
      <c r="A22744" s="7" t="s">
        <v>45447</v>
      </c>
      <c r="B22744" s="7" t="s">
        <v>45448</v>
      </c>
    </row>
    <row r="22745" s="1" customFormat="1" spans="1:2">
      <c r="A22745" s="7" t="s">
        <v>45449</v>
      </c>
      <c r="B22745" s="7" t="s">
        <v>45450</v>
      </c>
    </row>
    <row r="22746" s="1" customFormat="1" spans="1:2">
      <c r="A22746" s="7" t="s">
        <v>45451</v>
      </c>
      <c r="B22746" s="7" t="s">
        <v>45452</v>
      </c>
    </row>
    <row r="22747" s="1" customFormat="1" spans="1:2">
      <c r="A22747" s="7" t="s">
        <v>45453</v>
      </c>
      <c r="B22747" s="7" t="s">
        <v>45454</v>
      </c>
    </row>
    <row r="22748" s="1" customFormat="1" spans="1:2">
      <c r="A22748" s="7" t="s">
        <v>45455</v>
      </c>
      <c r="B22748" s="7" t="s">
        <v>45456</v>
      </c>
    </row>
    <row r="22749" s="1" customFormat="1" spans="1:2">
      <c r="A22749" s="7" t="s">
        <v>45457</v>
      </c>
      <c r="B22749" s="7" t="s">
        <v>45458</v>
      </c>
    </row>
    <row r="22750" s="1" customFormat="1" spans="1:2">
      <c r="A22750" s="7" t="s">
        <v>45459</v>
      </c>
      <c r="B22750" s="7" t="s">
        <v>45460</v>
      </c>
    </row>
    <row r="22751" s="1" customFormat="1" spans="1:2">
      <c r="A22751" s="7" t="s">
        <v>45461</v>
      </c>
      <c r="B22751" s="7" t="s">
        <v>45462</v>
      </c>
    </row>
    <row r="22752" s="1" customFormat="1" spans="1:2">
      <c r="A22752" s="7" t="s">
        <v>45463</v>
      </c>
      <c r="B22752" s="7" t="s">
        <v>45464</v>
      </c>
    </row>
    <row r="22753" s="1" customFormat="1" spans="1:2">
      <c r="A22753" s="7" t="s">
        <v>45465</v>
      </c>
      <c r="B22753" s="7" t="s">
        <v>45466</v>
      </c>
    </row>
    <row r="22754" s="1" customFormat="1" spans="1:2">
      <c r="A22754" s="7" t="s">
        <v>45467</v>
      </c>
      <c r="B22754" s="7" t="s">
        <v>45468</v>
      </c>
    </row>
    <row r="22755" s="1" customFormat="1" spans="1:2">
      <c r="A22755" s="7" t="s">
        <v>45469</v>
      </c>
      <c r="B22755" s="7" t="s">
        <v>45470</v>
      </c>
    </row>
    <row r="22756" s="1" customFormat="1" spans="1:2">
      <c r="A22756" s="7" t="s">
        <v>45471</v>
      </c>
      <c r="B22756" s="7" t="s">
        <v>45472</v>
      </c>
    </row>
    <row r="22757" s="1" customFormat="1" spans="1:2">
      <c r="A22757" s="7" t="s">
        <v>45473</v>
      </c>
      <c r="B22757" s="7" t="s">
        <v>45474</v>
      </c>
    </row>
    <row r="22758" s="1" customFormat="1" spans="1:2">
      <c r="A22758" s="7" t="s">
        <v>45475</v>
      </c>
      <c r="B22758" s="7" t="s">
        <v>45476</v>
      </c>
    </row>
    <row r="22759" s="1" customFormat="1" spans="1:2">
      <c r="A22759" s="7" t="s">
        <v>45477</v>
      </c>
      <c r="B22759" s="7" t="s">
        <v>45478</v>
      </c>
    </row>
    <row r="22760" s="1" customFormat="1" spans="1:2">
      <c r="A22760" s="7" t="s">
        <v>45479</v>
      </c>
      <c r="B22760" s="7" t="s">
        <v>45480</v>
      </c>
    </row>
    <row r="22761" s="1" customFormat="1" spans="1:2">
      <c r="A22761" s="7" t="s">
        <v>45481</v>
      </c>
      <c r="B22761" s="7" t="s">
        <v>45482</v>
      </c>
    </row>
    <row r="22762" s="1" customFormat="1" spans="1:2">
      <c r="A22762" s="7" t="s">
        <v>45483</v>
      </c>
      <c r="B22762" s="7" t="s">
        <v>45484</v>
      </c>
    </row>
    <row r="22763" s="1" customFormat="1" spans="1:2">
      <c r="A22763" s="7" t="s">
        <v>45485</v>
      </c>
      <c r="B22763" s="7" t="s">
        <v>45486</v>
      </c>
    </row>
    <row r="22764" s="1" customFormat="1" spans="1:2">
      <c r="A22764" s="7" t="s">
        <v>45487</v>
      </c>
      <c r="B22764" s="7" t="s">
        <v>45488</v>
      </c>
    </row>
    <row r="22765" s="1" customFormat="1" spans="1:2">
      <c r="A22765" s="7" t="s">
        <v>45489</v>
      </c>
      <c r="B22765" s="7" t="s">
        <v>45490</v>
      </c>
    </row>
    <row r="22766" s="1" customFormat="1" spans="1:2">
      <c r="A22766" s="7" t="s">
        <v>45491</v>
      </c>
      <c r="B22766" s="7" t="s">
        <v>45492</v>
      </c>
    </row>
    <row r="22767" s="1" customFormat="1" spans="1:2">
      <c r="A22767" s="7" t="s">
        <v>45493</v>
      </c>
      <c r="B22767" s="7" t="s">
        <v>45494</v>
      </c>
    </row>
    <row r="22768" s="1" customFormat="1" spans="1:2">
      <c r="A22768" s="7" t="s">
        <v>45495</v>
      </c>
      <c r="B22768" s="7" t="s">
        <v>45496</v>
      </c>
    </row>
    <row r="22769" s="1" customFormat="1" spans="1:2">
      <c r="A22769" s="7" t="s">
        <v>45497</v>
      </c>
      <c r="B22769" s="7" t="s">
        <v>45498</v>
      </c>
    </row>
    <row r="22770" s="1" customFormat="1" spans="1:2">
      <c r="A22770" s="7" t="s">
        <v>45499</v>
      </c>
      <c r="B22770" s="7" t="s">
        <v>45500</v>
      </c>
    </row>
    <row r="22771" s="1" customFormat="1" spans="1:2">
      <c r="A22771" s="7" t="s">
        <v>45501</v>
      </c>
      <c r="B22771" s="7" t="s">
        <v>45502</v>
      </c>
    </row>
    <row r="22772" s="1" customFormat="1" spans="1:2">
      <c r="A22772" s="7" t="s">
        <v>45503</v>
      </c>
      <c r="B22772" s="7" t="s">
        <v>45504</v>
      </c>
    </row>
    <row r="22773" s="1" customFormat="1" spans="1:2">
      <c r="A22773" s="7" t="s">
        <v>45505</v>
      </c>
      <c r="B22773" s="7" t="s">
        <v>45506</v>
      </c>
    </row>
    <row r="22774" s="1" customFormat="1" spans="1:2">
      <c r="A22774" s="7" t="s">
        <v>45507</v>
      </c>
      <c r="B22774" s="7" t="s">
        <v>45508</v>
      </c>
    </row>
    <row r="22775" s="1" customFormat="1" spans="1:2">
      <c r="A22775" s="7" t="s">
        <v>45509</v>
      </c>
      <c r="B22775" s="7" t="s">
        <v>45510</v>
      </c>
    </row>
    <row r="22776" s="1" customFormat="1" spans="1:2">
      <c r="A22776" s="7" t="s">
        <v>45511</v>
      </c>
      <c r="B22776" s="7" t="s">
        <v>45512</v>
      </c>
    </row>
    <row r="22777" s="1" customFormat="1" spans="1:2">
      <c r="A22777" s="7" t="s">
        <v>45513</v>
      </c>
      <c r="B22777" s="7" t="s">
        <v>45514</v>
      </c>
    </row>
    <row r="22778" s="1" customFormat="1" spans="1:2">
      <c r="A22778" s="7" t="s">
        <v>45515</v>
      </c>
      <c r="B22778" s="7" t="s">
        <v>45516</v>
      </c>
    </row>
    <row r="22779" s="1" customFormat="1" spans="1:2">
      <c r="A22779" s="7" t="s">
        <v>45517</v>
      </c>
      <c r="B22779" s="7" t="s">
        <v>45518</v>
      </c>
    </row>
    <row r="22780" s="1" customFormat="1" spans="1:2">
      <c r="A22780" s="7" t="s">
        <v>45519</v>
      </c>
      <c r="B22780" s="7" t="s">
        <v>45520</v>
      </c>
    </row>
    <row r="22781" s="1" customFormat="1" spans="1:2">
      <c r="A22781" s="7" t="s">
        <v>45521</v>
      </c>
      <c r="B22781" s="7" t="s">
        <v>45522</v>
      </c>
    </row>
    <row r="22782" s="1" customFormat="1" spans="1:2">
      <c r="A22782" s="7" t="s">
        <v>45523</v>
      </c>
      <c r="B22782" s="7" t="s">
        <v>45524</v>
      </c>
    </row>
    <row r="22783" s="1" customFormat="1" spans="1:2">
      <c r="A22783" s="7" t="s">
        <v>45525</v>
      </c>
      <c r="B22783" s="7" t="s">
        <v>45526</v>
      </c>
    </row>
    <row r="22784" s="1" customFormat="1" spans="1:2">
      <c r="A22784" s="7" t="s">
        <v>45527</v>
      </c>
      <c r="B22784" s="7" t="s">
        <v>45528</v>
      </c>
    </row>
    <row r="22785" s="1" customFormat="1" spans="1:2">
      <c r="A22785" s="7" t="s">
        <v>45529</v>
      </c>
      <c r="B22785" s="7" t="s">
        <v>45530</v>
      </c>
    </row>
    <row r="22786" s="1" customFormat="1" spans="1:2">
      <c r="A22786" s="7" t="s">
        <v>45531</v>
      </c>
      <c r="B22786" s="7" t="s">
        <v>45532</v>
      </c>
    </row>
    <row r="22787" s="1" customFormat="1" spans="1:2">
      <c r="A22787" s="7" t="s">
        <v>45533</v>
      </c>
      <c r="B22787" s="7" t="s">
        <v>45534</v>
      </c>
    </row>
    <row r="22788" s="1" customFormat="1" spans="1:2">
      <c r="A22788" s="7" t="s">
        <v>45535</v>
      </c>
      <c r="B22788" s="7" t="s">
        <v>45536</v>
      </c>
    </row>
    <row r="22789" s="1" customFormat="1" spans="1:2">
      <c r="A22789" s="7" t="s">
        <v>45537</v>
      </c>
      <c r="B22789" s="7" t="s">
        <v>45538</v>
      </c>
    </row>
    <row r="22790" s="1" customFormat="1" spans="1:2">
      <c r="A22790" s="7" t="s">
        <v>45539</v>
      </c>
      <c r="B22790" s="7" t="s">
        <v>45540</v>
      </c>
    </row>
    <row r="22791" s="1" customFormat="1" spans="1:2">
      <c r="A22791" s="7" t="s">
        <v>45541</v>
      </c>
      <c r="B22791" s="7" t="s">
        <v>45542</v>
      </c>
    </row>
    <row r="22792" s="1" customFormat="1" spans="1:2">
      <c r="A22792" s="7" t="s">
        <v>45543</v>
      </c>
      <c r="B22792" s="7" t="s">
        <v>45544</v>
      </c>
    </row>
    <row r="22793" s="1" customFormat="1" spans="1:2">
      <c r="A22793" s="7" t="s">
        <v>45545</v>
      </c>
      <c r="B22793" s="7" t="s">
        <v>45546</v>
      </c>
    </row>
    <row r="22794" s="1" customFormat="1" spans="1:2">
      <c r="A22794" s="7" t="s">
        <v>45547</v>
      </c>
      <c r="B22794" s="7" t="s">
        <v>45548</v>
      </c>
    </row>
    <row r="22795" s="1" customFormat="1" spans="1:2">
      <c r="A22795" s="7" t="s">
        <v>45549</v>
      </c>
      <c r="B22795" s="7" t="s">
        <v>45550</v>
      </c>
    </row>
    <row r="22796" s="1" customFormat="1" spans="1:2">
      <c r="A22796" s="7" t="s">
        <v>45551</v>
      </c>
      <c r="B22796" s="7" t="s">
        <v>45552</v>
      </c>
    </row>
    <row r="22797" s="1" customFormat="1" spans="1:2">
      <c r="A22797" s="7" t="s">
        <v>45553</v>
      </c>
      <c r="B22797" s="7" t="s">
        <v>45554</v>
      </c>
    </row>
    <row r="22798" s="1" customFormat="1" spans="1:2">
      <c r="A22798" s="7" t="s">
        <v>45555</v>
      </c>
      <c r="B22798" s="7" t="s">
        <v>45556</v>
      </c>
    </row>
    <row r="22799" s="1" customFormat="1" spans="1:2">
      <c r="A22799" s="7" t="s">
        <v>45557</v>
      </c>
      <c r="B22799" s="7" t="s">
        <v>45558</v>
      </c>
    </row>
    <row r="22800" s="1" customFormat="1" spans="1:2">
      <c r="A22800" s="7" t="s">
        <v>45559</v>
      </c>
      <c r="B22800" s="7" t="s">
        <v>45560</v>
      </c>
    </row>
    <row r="22801" s="1" customFormat="1" spans="1:2">
      <c r="A22801" s="7" t="s">
        <v>45561</v>
      </c>
      <c r="B22801" s="7" t="s">
        <v>45562</v>
      </c>
    </row>
    <row r="22802" s="1" customFormat="1" spans="1:2">
      <c r="A22802" s="7" t="s">
        <v>45563</v>
      </c>
      <c r="B22802" s="7" t="s">
        <v>45564</v>
      </c>
    </row>
    <row r="22803" s="1" customFormat="1" spans="1:2">
      <c r="A22803" s="7" t="s">
        <v>45565</v>
      </c>
      <c r="B22803" s="7" t="s">
        <v>45566</v>
      </c>
    </row>
    <row r="22804" s="1" customFormat="1" spans="1:2">
      <c r="A22804" s="7" t="s">
        <v>45567</v>
      </c>
      <c r="B22804" s="7" t="s">
        <v>45568</v>
      </c>
    </row>
    <row r="22805" s="1" customFormat="1" spans="1:2">
      <c r="A22805" s="7" t="s">
        <v>45569</v>
      </c>
      <c r="B22805" s="7" t="s">
        <v>45570</v>
      </c>
    </row>
    <row r="22806" s="1" customFormat="1" spans="1:2">
      <c r="A22806" s="7" t="s">
        <v>45571</v>
      </c>
      <c r="B22806" s="7" t="s">
        <v>45572</v>
      </c>
    </row>
    <row r="22807" s="1" customFormat="1" spans="1:2">
      <c r="A22807" s="7" t="s">
        <v>45573</v>
      </c>
      <c r="B22807" s="7" t="s">
        <v>45574</v>
      </c>
    </row>
    <row r="22808" s="1" customFormat="1" spans="1:2">
      <c r="A22808" s="7" t="s">
        <v>45575</v>
      </c>
      <c r="B22808" s="7" t="s">
        <v>45576</v>
      </c>
    </row>
    <row r="22809" s="1" customFormat="1" spans="1:2">
      <c r="A22809" s="7" t="s">
        <v>45577</v>
      </c>
      <c r="B22809" s="7" t="s">
        <v>45578</v>
      </c>
    </row>
    <row r="22810" s="1" customFormat="1" spans="1:2">
      <c r="A22810" s="7" t="s">
        <v>45579</v>
      </c>
      <c r="B22810" s="7" t="s">
        <v>45580</v>
      </c>
    </row>
    <row r="22811" s="1" customFormat="1" spans="1:2">
      <c r="A22811" s="7" t="s">
        <v>45581</v>
      </c>
      <c r="B22811" s="7" t="s">
        <v>45582</v>
      </c>
    </row>
    <row r="22812" s="1" customFormat="1" spans="1:2">
      <c r="A22812" s="7" t="s">
        <v>45583</v>
      </c>
      <c r="B22812" s="7" t="s">
        <v>45584</v>
      </c>
    </row>
    <row r="22813" s="1" customFormat="1" spans="1:2">
      <c r="A22813" s="7" t="s">
        <v>45585</v>
      </c>
      <c r="B22813" s="7" t="s">
        <v>45586</v>
      </c>
    </row>
    <row r="22814" s="1" customFormat="1" spans="1:2">
      <c r="A22814" s="7" t="s">
        <v>45587</v>
      </c>
      <c r="B22814" s="7" t="s">
        <v>45588</v>
      </c>
    </row>
    <row r="22815" s="1" customFormat="1" spans="1:2">
      <c r="A22815" s="7" t="s">
        <v>45589</v>
      </c>
      <c r="B22815" s="7" t="s">
        <v>45590</v>
      </c>
    </row>
    <row r="22816" s="1" customFormat="1" spans="1:2">
      <c r="A22816" s="7" t="s">
        <v>45591</v>
      </c>
      <c r="B22816" s="7" t="s">
        <v>45592</v>
      </c>
    </row>
    <row r="22817" s="1" customFormat="1" spans="1:2">
      <c r="A22817" s="7" t="s">
        <v>45593</v>
      </c>
      <c r="B22817" s="7" t="s">
        <v>45594</v>
      </c>
    </row>
    <row r="22818" s="1" customFormat="1" spans="1:2">
      <c r="A22818" s="7" t="s">
        <v>45595</v>
      </c>
      <c r="B22818" s="7" t="s">
        <v>45596</v>
      </c>
    </row>
    <row r="22819" s="1" customFormat="1" spans="1:2">
      <c r="A22819" s="7" t="s">
        <v>45597</v>
      </c>
      <c r="B22819" s="7" t="s">
        <v>45598</v>
      </c>
    </row>
    <row r="22820" s="1" customFormat="1" spans="1:2">
      <c r="A22820" s="7" t="s">
        <v>45599</v>
      </c>
      <c r="B22820" s="7" t="s">
        <v>45600</v>
      </c>
    </row>
    <row r="22821" s="1" customFormat="1" spans="1:2">
      <c r="A22821" s="7" t="s">
        <v>45601</v>
      </c>
      <c r="B22821" s="7" t="s">
        <v>45602</v>
      </c>
    </row>
    <row r="22822" s="1" customFormat="1" spans="1:2">
      <c r="A22822" s="7" t="s">
        <v>45603</v>
      </c>
      <c r="B22822" s="7" t="s">
        <v>45604</v>
      </c>
    </row>
    <row r="22823" s="1" customFormat="1" spans="1:2">
      <c r="A22823" s="7" t="s">
        <v>45605</v>
      </c>
      <c r="B22823" s="7" t="s">
        <v>45606</v>
      </c>
    </row>
    <row r="22824" s="1" customFormat="1" spans="1:2">
      <c r="A22824" s="7" t="s">
        <v>45607</v>
      </c>
      <c r="B22824" s="7" t="s">
        <v>45608</v>
      </c>
    </row>
    <row r="22825" s="1" customFormat="1" spans="1:2">
      <c r="A22825" s="7" t="s">
        <v>45609</v>
      </c>
      <c r="B22825" s="7" t="s">
        <v>45610</v>
      </c>
    </row>
    <row r="22826" s="1" customFormat="1" spans="1:2">
      <c r="A22826" s="7" t="s">
        <v>45611</v>
      </c>
      <c r="B22826" s="7" t="s">
        <v>45612</v>
      </c>
    </row>
    <row r="22827" s="1" customFormat="1" spans="1:2">
      <c r="A22827" s="7" t="s">
        <v>45613</v>
      </c>
      <c r="B22827" s="7" t="s">
        <v>45614</v>
      </c>
    </row>
    <row r="22828" s="1" customFormat="1" spans="1:2">
      <c r="A22828" s="7" t="s">
        <v>45615</v>
      </c>
      <c r="B22828" s="7" t="s">
        <v>45616</v>
      </c>
    </row>
    <row r="22829" s="1" customFormat="1" spans="1:2">
      <c r="A22829" s="7" t="s">
        <v>45617</v>
      </c>
      <c r="B22829" s="7" t="s">
        <v>45618</v>
      </c>
    </row>
    <row r="22830" s="1" customFormat="1" spans="1:2">
      <c r="A22830" s="7" t="s">
        <v>45619</v>
      </c>
      <c r="B22830" s="7" t="s">
        <v>45620</v>
      </c>
    </row>
    <row r="22831" s="1" customFormat="1" spans="1:2">
      <c r="A22831" s="7" t="s">
        <v>45621</v>
      </c>
      <c r="B22831" s="7" t="s">
        <v>45622</v>
      </c>
    </row>
    <row r="22832" s="1" customFormat="1" spans="1:2">
      <c r="A22832" s="7" t="s">
        <v>45623</v>
      </c>
      <c r="B22832" s="7" t="s">
        <v>45624</v>
      </c>
    </row>
    <row r="22833" s="1" customFormat="1" spans="1:2">
      <c r="A22833" s="7" t="s">
        <v>45625</v>
      </c>
      <c r="B22833" s="7" t="s">
        <v>45626</v>
      </c>
    </row>
    <row r="22834" s="1" customFormat="1" spans="1:2">
      <c r="A22834" s="7" t="s">
        <v>45627</v>
      </c>
      <c r="B22834" s="7" t="s">
        <v>45628</v>
      </c>
    </row>
    <row r="22835" s="1" customFormat="1" spans="1:2">
      <c r="A22835" s="7" t="s">
        <v>45629</v>
      </c>
      <c r="B22835" s="7" t="s">
        <v>45630</v>
      </c>
    </row>
    <row r="22836" s="1" customFormat="1" spans="1:2">
      <c r="A22836" s="7" t="s">
        <v>45631</v>
      </c>
      <c r="B22836" s="7" t="s">
        <v>45632</v>
      </c>
    </row>
    <row r="22837" s="1" customFormat="1" spans="1:2">
      <c r="A22837" s="7" t="s">
        <v>45633</v>
      </c>
      <c r="B22837" s="7" t="s">
        <v>45634</v>
      </c>
    </row>
    <row r="22838" s="1" customFormat="1" spans="1:2">
      <c r="A22838" s="7" t="s">
        <v>45635</v>
      </c>
      <c r="B22838" s="7" t="s">
        <v>45636</v>
      </c>
    </row>
    <row r="22839" s="1" customFormat="1" spans="1:2">
      <c r="A22839" s="7" t="s">
        <v>45637</v>
      </c>
      <c r="B22839" s="7" t="s">
        <v>45638</v>
      </c>
    </row>
    <row r="22840" s="1" customFormat="1" spans="1:2">
      <c r="A22840" s="7" t="s">
        <v>45639</v>
      </c>
      <c r="B22840" s="7" t="s">
        <v>45640</v>
      </c>
    </row>
    <row r="22841" s="1" customFormat="1" spans="1:2">
      <c r="A22841" s="7" t="s">
        <v>45641</v>
      </c>
      <c r="B22841" s="7" t="s">
        <v>45642</v>
      </c>
    </row>
    <row r="22842" s="1" customFormat="1" spans="1:2">
      <c r="A22842" s="7" t="s">
        <v>45643</v>
      </c>
      <c r="B22842" s="7" t="s">
        <v>45644</v>
      </c>
    </row>
    <row r="22843" s="1" customFormat="1" spans="1:2">
      <c r="A22843" s="7" t="s">
        <v>45645</v>
      </c>
      <c r="B22843" s="7" t="s">
        <v>45646</v>
      </c>
    </row>
    <row r="22844" s="1" customFormat="1" spans="1:2">
      <c r="A22844" s="7" t="s">
        <v>45647</v>
      </c>
      <c r="B22844" s="7" t="s">
        <v>45648</v>
      </c>
    </row>
    <row r="22845" s="1" customFormat="1" spans="1:2">
      <c r="A22845" s="7" t="s">
        <v>45649</v>
      </c>
      <c r="B22845" s="7" t="s">
        <v>45650</v>
      </c>
    </row>
    <row r="22846" s="1" customFormat="1" spans="1:2">
      <c r="A22846" s="7" t="s">
        <v>45651</v>
      </c>
      <c r="B22846" s="7" t="s">
        <v>45652</v>
      </c>
    </row>
    <row r="22847" s="1" customFormat="1" spans="1:2">
      <c r="A22847" s="7" t="s">
        <v>45653</v>
      </c>
      <c r="B22847" s="7" t="s">
        <v>45654</v>
      </c>
    </row>
    <row r="22848" s="1" customFormat="1" spans="1:2">
      <c r="A22848" s="7" t="s">
        <v>45655</v>
      </c>
      <c r="B22848" s="7" t="s">
        <v>45656</v>
      </c>
    </row>
    <row r="22849" s="1" customFormat="1" spans="1:2">
      <c r="A22849" s="7" t="s">
        <v>45657</v>
      </c>
      <c r="B22849" s="7" t="s">
        <v>45658</v>
      </c>
    </row>
    <row r="22850" s="1" customFormat="1" spans="1:2">
      <c r="A22850" s="7" t="s">
        <v>45659</v>
      </c>
      <c r="B22850" s="7" t="s">
        <v>45660</v>
      </c>
    </row>
    <row r="22851" s="1" customFormat="1" spans="1:2">
      <c r="A22851" s="7" t="s">
        <v>45661</v>
      </c>
      <c r="B22851" s="7" t="s">
        <v>45662</v>
      </c>
    </row>
    <row r="22852" s="1" customFormat="1" spans="1:2">
      <c r="A22852" s="7" t="s">
        <v>45663</v>
      </c>
      <c r="B22852" s="7" t="s">
        <v>45664</v>
      </c>
    </row>
    <row r="22853" s="1" customFormat="1" spans="1:2">
      <c r="A22853" s="7" t="s">
        <v>45665</v>
      </c>
      <c r="B22853" s="7" t="s">
        <v>45666</v>
      </c>
    </row>
    <row r="22854" s="1" customFormat="1" spans="1:2">
      <c r="A22854" s="7" t="s">
        <v>45667</v>
      </c>
      <c r="B22854" s="7" t="s">
        <v>45668</v>
      </c>
    </row>
    <row r="22855" s="1" customFormat="1" spans="1:2">
      <c r="A22855" s="7" t="s">
        <v>45669</v>
      </c>
      <c r="B22855" s="7" t="s">
        <v>45670</v>
      </c>
    </row>
    <row r="22856" s="1" customFormat="1" spans="1:2">
      <c r="A22856" s="7" t="s">
        <v>45671</v>
      </c>
      <c r="B22856" s="7" t="s">
        <v>45672</v>
      </c>
    </row>
    <row r="22857" s="1" customFormat="1" spans="1:2">
      <c r="A22857" s="7" t="s">
        <v>45673</v>
      </c>
      <c r="B22857" s="7" t="s">
        <v>45674</v>
      </c>
    </row>
    <row r="22858" s="1" customFormat="1" spans="1:2">
      <c r="A22858" s="7" t="s">
        <v>45675</v>
      </c>
      <c r="B22858" s="7" t="s">
        <v>45676</v>
      </c>
    </row>
    <row r="22859" s="1" customFormat="1" spans="1:2">
      <c r="A22859" s="7" t="s">
        <v>45677</v>
      </c>
      <c r="B22859" s="7" t="s">
        <v>45678</v>
      </c>
    </row>
    <row r="22860" s="1" customFormat="1" spans="1:2">
      <c r="A22860" s="7" t="s">
        <v>45679</v>
      </c>
      <c r="B22860" s="7" t="s">
        <v>45680</v>
      </c>
    </row>
    <row r="22861" s="1" customFormat="1" spans="1:2">
      <c r="A22861" s="7" t="s">
        <v>45681</v>
      </c>
      <c r="B22861" s="7" t="s">
        <v>45682</v>
      </c>
    </row>
    <row r="22862" s="1" customFormat="1" spans="1:2">
      <c r="A22862" s="7" t="s">
        <v>45683</v>
      </c>
      <c r="B22862" s="7" t="s">
        <v>45684</v>
      </c>
    </row>
    <row r="22863" s="1" customFormat="1" spans="1:2">
      <c r="A22863" s="7" t="s">
        <v>45685</v>
      </c>
      <c r="B22863" s="7" t="s">
        <v>45686</v>
      </c>
    </row>
    <row r="22864" s="1" customFormat="1" spans="1:2">
      <c r="A22864" s="7" t="s">
        <v>45687</v>
      </c>
      <c r="B22864" s="7" t="s">
        <v>45688</v>
      </c>
    </row>
    <row r="22865" s="1" customFormat="1" spans="1:2">
      <c r="A22865" s="7" t="s">
        <v>45689</v>
      </c>
      <c r="B22865" s="7" t="s">
        <v>45690</v>
      </c>
    </row>
    <row r="22866" s="1" customFormat="1" spans="1:2">
      <c r="A22866" s="7" t="s">
        <v>45691</v>
      </c>
      <c r="B22866" s="7" t="s">
        <v>45692</v>
      </c>
    </row>
    <row r="22867" s="1" customFormat="1" spans="1:2">
      <c r="A22867" s="7" t="s">
        <v>45693</v>
      </c>
      <c r="B22867" s="7" t="s">
        <v>45694</v>
      </c>
    </row>
    <row r="22868" s="1" customFormat="1" spans="1:2">
      <c r="A22868" s="7" t="s">
        <v>45695</v>
      </c>
      <c r="B22868" s="7" t="s">
        <v>45696</v>
      </c>
    </row>
    <row r="22869" s="1" customFormat="1" spans="1:2">
      <c r="A22869" s="7" t="s">
        <v>45697</v>
      </c>
      <c r="B22869" s="7" t="s">
        <v>45698</v>
      </c>
    </row>
    <row r="22870" s="1" customFormat="1" spans="1:2">
      <c r="A22870" s="7" t="s">
        <v>45699</v>
      </c>
      <c r="B22870" s="7" t="s">
        <v>45700</v>
      </c>
    </row>
    <row r="22871" s="1" customFormat="1" spans="1:2">
      <c r="A22871" s="7" t="s">
        <v>45701</v>
      </c>
      <c r="B22871" s="7" t="s">
        <v>45702</v>
      </c>
    </row>
    <row r="22872" s="1" customFormat="1" spans="1:2">
      <c r="A22872" s="7" t="s">
        <v>45703</v>
      </c>
      <c r="B22872" s="7" t="s">
        <v>45704</v>
      </c>
    </row>
    <row r="22873" s="1" customFormat="1" spans="1:2">
      <c r="A22873" s="7" t="s">
        <v>45705</v>
      </c>
      <c r="B22873" s="7" t="s">
        <v>45706</v>
      </c>
    </row>
    <row r="22874" s="1" customFormat="1" spans="1:2">
      <c r="A22874" s="7" t="s">
        <v>45707</v>
      </c>
      <c r="B22874" s="7" t="s">
        <v>45708</v>
      </c>
    </row>
    <row r="22875" s="1" customFormat="1" spans="1:2">
      <c r="A22875" s="7" t="s">
        <v>45709</v>
      </c>
      <c r="B22875" s="7" t="s">
        <v>45710</v>
      </c>
    </row>
    <row r="22876" s="1" customFormat="1" spans="1:2">
      <c r="A22876" s="7" t="s">
        <v>45711</v>
      </c>
      <c r="B22876" s="7" t="s">
        <v>45712</v>
      </c>
    </row>
    <row r="22877" s="1" customFormat="1" spans="1:2">
      <c r="A22877" s="7" t="s">
        <v>45713</v>
      </c>
      <c r="B22877" s="7" t="s">
        <v>45714</v>
      </c>
    </row>
    <row r="22878" s="1" customFormat="1" spans="1:2">
      <c r="A22878" s="7" t="s">
        <v>45715</v>
      </c>
      <c r="B22878" s="7" t="s">
        <v>45716</v>
      </c>
    </row>
    <row r="22879" s="1" customFormat="1" spans="1:2">
      <c r="A22879" s="7" t="s">
        <v>45717</v>
      </c>
      <c r="B22879" s="7" t="s">
        <v>45718</v>
      </c>
    </row>
    <row r="22880" s="1" customFormat="1" spans="1:2">
      <c r="A22880" s="7" t="s">
        <v>45719</v>
      </c>
      <c r="B22880" s="7" t="s">
        <v>45720</v>
      </c>
    </row>
    <row r="22881" s="1" customFormat="1" spans="1:2">
      <c r="A22881" s="7" t="s">
        <v>45721</v>
      </c>
      <c r="B22881" s="7" t="s">
        <v>45722</v>
      </c>
    </row>
    <row r="22882" s="1" customFormat="1" spans="1:2">
      <c r="A22882" s="7" t="s">
        <v>45723</v>
      </c>
      <c r="B22882" s="7" t="s">
        <v>45724</v>
      </c>
    </row>
    <row r="22883" s="1" customFormat="1" spans="1:2">
      <c r="A22883" s="7" t="s">
        <v>45725</v>
      </c>
      <c r="B22883" s="7" t="s">
        <v>45726</v>
      </c>
    </row>
    <row r="22884" s="1" customFormat="1" spans="1:2">
      <c r="A22884" s="7" t="s">
        <v>45727</v>
      </c>
      <c r="B22884" s="7" t="s">
        <v>45728</v>
      </c>
    </row>
    <row r="22885" s="1" customFormat="1" spans="1:2">
      <c r="A22885" s="7" t="s">
        <v>45729</v>
      </c>
      <c r="B22885" s="7" t="s">
        <v>45730</v>
      </c>
    </row>
    <row r="22886" s="1" customFormat="1" spans="1:2">
      <c r="A22886" s="7" t="s">
        <v>45731</v>
      </c>
      <c r="B22886" s="7" t="s">
        <v>45732</v>
      </c>
    </row>
    <row r="22887" s="1" customFormat="1" spans="1:2">
      <c r="A22887" s="7" t="s">
        <v>45733</v>
      </c>
      <c r="B22887" s="7" t="s">
        <v>45734</v>
      </c>
    </row>
    <row r="22888" s="1" customFormat="1" spans="1:2">
      <c r="A22888" s="7" t="s">
        <v>45735</v>
      </c>
      <c r="B22888" s="7" t="s">
        <v>45736</v>
      </c>
    </row>
    <row r="22889" s="1" customFormat="1" spans="1:2">
      <c r="A22889" s="7" t="s">
        <v>45737</v>
      </c>
      <c r="B22889" s="7" t="s">
        <v>45738</v>
      </c>
    </row>
    <row r="22890" s="1" customFormat="1" spans="1:2">
      <c r="A22890" s="7" t="s">
        <v>45739</v>
      </c>
      <c r="B22890" s="7" t="s">
        <v>45740</v>
      </c>
    </row>
    <row r="22891" s="1" customFormat="1" spans="1:2">
      <c r="A22891" s="7" t="s">
        <v>45741</v>
      </c>
      <c r="B22891" s="7" t="s">
        <v>45742</v>
      </c>
    </row>
    <row r="22892" s="1" customFormat="1" spans="1:2">
      <c r="A22892" s="7" t="s">
        <v>45743</v>
      </c>
      <c r="B22892" s="7" t="s">
        <v>45744</v>
      </c>
    </row>
    <row r="22893" s="1" customFormat="1" spans="1:2">
      <c r="A22893" s="7" t="s">
        <v>45745</v>
      </c>
      <c r="B22893" s="7" t="s">
        <v>45746</v>
      </c>
    </row>
    <row r="22894" s="1" customFormat="1" spans="1:2">
      <c r="A22894" s="7" t="s">
        <v>45747</v>
      </c>
      <c r="B22894" s="7" t="s">
        <v>45748</v>
      </c>
    </row>
    <row r="22895" s="1" customFormat="1" spans="1:2">
      <c r="A22895" s="7" t="s">
        <v>45749</v>
      </c>
      <c r="B22895" s="7" t="s">
        <v>45750</v>
      </c>
    </row>
    <row r="22896" s="1" customFormat="1" spans="1:2">
      <c r="A22896" s="7" t="s">
        <v>45751</v>
      </c>
      <c r="B22896" s="7" t="s">
        <v>45752</v>
      </c>
    </row>
    <row r="22897" s="1" customFormat="1" spans="1:2">
      <c r="A22897" s="7" t="s">
        <v>45753</v>
      </c>
      <c r="B22897" s="7" t="s">
        <v>45754</v>
      </c>
    </row>
    <row r="22898" s="1" customFormat="1" spans="1:2">
      <c r="A22898" s="7" t="s">
        <v>45755</v>
      </c>
      <c r="B22898" s="7" t="s">
        <v>45756</v>
      </c>
    </row>
    <row r="22899" s="1" customFormat="1" spans="1:2">
      <c r="A22899" s="7" t="s">
        <v>45757</v>
      </c>
      <c r="B22899" s="7" t="s">
        <v>45758</v>
      </c>
    </row>
    <row r="22900" s="1" customFormat="1" spans="1:2">
      <c r="A22900" s="7" t="s">
        <v>45759</v>
      </c>
      <c r="B22900" s="7" t="s">
        <v>45760</v>
      </c>
    </row>
    <row r="22901" s="1" customFormat="1" spans="1:2">
      <c r="A22901" s="7" t="s">
        <v>45761</v>
      </c>
      <c r="B22901" s="7" t="s">
        <v>45762</v>
      </c>
    </row>
    <row r="22902" s="1" customFormat="1" spans="1:2">
      <c r="A22902" s="7" t="s">
        <v>45763</v>
      </c>
      <c r="B22902" s="7" t="s">
        <v>45764</v>
      </c>
    </row>
    <row r="22903" s="1" customFormat="1" spans="1:2">
      <c r="A22903" s="7" t="s">
        <v>45765</v>
      </c>
      <c r="B22903" s="7" t="s">
        <v>45766</v>
      </c>
    </row>
    <row r="22904" s="1" customFormat="1" spans="1:2">
      <c r="A22904" s="7" t="s">
        <v>45767</v>
      </c>
      <c r="B22904" s="7" t="s">
        <v>45768</v>
      </c>
    </row>
    <row r="22905" s="1" customFormat="1" spans="1:2">
      <c r="A22905" s="7" t="s">
        <v>45769</v>
      </c>
      <c r="B22905" s="7" t="s">
        <v>45770</v>
      </c>
    </row>
    <row r="22906" s="1" customFormat="1" spans="1:2">
      <c r="A22906" s="7" t="s">
        <v>45771</v>
      </c>
      <c r="B22906" s="7" t="s">
        <v>45772</v>
      </c>
    </row>
    <row r="22907" s="1" customFormat="1" spans="1:2">
      <c r="A22907" s="7" t="s">
        <v>45773</v>
      </c>
      <c r="B22907" s="7" t="s">
        <v>45774</v>
      </c>
    </row>
    <row r="22908" s="1" customFormat="1" spans="1:2">
      <c r="A22908" s="7" t="s">
        <v>45775</v>
      </c>
      <c r="B22908" s="7" t="s">
        <v>45776</v>
      </c>
    </row>
    <row r="22909" s="1" customFormat="1" spans="1:2">
      <c r="A22909" s="7" t="s">
        <v>45777</v>
      </c>
      <c r="B22909" s="7" t="s">
        <v>45778</v>
      </c>
    </row>
    <row r="22910" s="1" customFormat="1" spans="1:2">
      <c r="A22910" s="7" t="s">
        <v>45779</v>
      </c>
      <c r="B22910" s="7" t="s">
        <v>45780</v>
      </c>
    </row>
    <row r="22911" s="1" customFormat="1" spans="1:2">
      <c r="A22911" s="7" t="s">
        <v>45781</v>
      </c>
      <c r="B22911" s="7" t="s">
        <v>45782</v>
      </c>
    </row>
    <row r="22912" s="1" customFormat="1" spans="1:2">
      <c r="A22912" s="7" t="s">
        <v>45783</v>
      </c>
      <c r="B22912" s="7" t="s">
        <v>45784</v>
      </c>
    </row>
    <row r="22913" s="1" customFormat="1" spans="1:2">
      <c r="A22913" s="7" t="s">
        <v>45785</v>
      </c>
      <c r="B22913" s="7" t="s">
        <v>45786</v>
      </c>
    </row>
    <row r="22914" s="1" customFormat="1" spans="1:2">
      <c r="A22914" s="7" t="s">
        <v>45787</v>
      </c>
      <c r="B22914" s="7" t="s">
        <v>45788</v>
      </c>
    </row>
    <row r="22915" s="1" customFormat="1" spans="1:2">
      <c r="A22915" s="7" t="s">
        <v>45789</v>
      </c>
      <c r="B22915" s="7" t="s">
        <v>45790</v>
      </c>
    </row>
    <row r="22916" s="1" customFormat="1" spans="1:2">
      <c r="A22916" s="7" t="s">
        <v>45791</v>
      </c>
      <c r="B22916" s="7" t="s">
        <v>45792</v>
      </c>
    </row>
    <row r="22917" s="1" customFormat="1" spans="1:2">
      <c r="A22917" s="7" t="s">
        <v>45793</v>
      </c>
      <c r="B22917" s="7" t="s">
        <v>45794</v>
      </c>
    </row>
    <row r="22918" s="1" customFormat="1" spans="1:2">
      <c r="A22918" s="7" t="s">
        <v>45795</v>
      </c>
      <c r="B22918" s="7" t="s">
        <v>45796</v>
      </c>
    </row>
    <row r="22919" s="1" customFormat="1" spans="1:2">
      <c r="A22919" s="7" t="s">
        <v>45797</v>
      </c>
      <c r="B22919" s="7" t="s">
        <v>45798</v>
      </c>
    </row>
    <row r="22920" s="1" customFormat="1" spans="1:2">
      <c r="A22920" s="7" t="s">
        <v>45799</v>
      </c>
      <c r="B22920" s="7" t="s">
        <v>45800</v>
      </c>
    </row>
    <row r="22921" s="1" customFormat="1" spans="1:2">
      <c r="A22921" s="7" t="s">
        <v>45801</v>
      </c>
      <c r="B22921" s="7" t="s">
        <v>45802</v>
      </c>
    </row>
    <row r="22922" s="1" customFormat="1" spans="1:2">
      <c r="A22922" s="7" t="s">
        <v>45803</v>
      </c>
      <c r="B22922" s="7" t="s">
        <v>45804</v>
      </c>
    </row>
    <row r="22923" s="1" customFormat="1" spans="1:2">
      <c r="A22923" s="7" t="s">
        <v>45805</v>
      </c>
      <c r="B22923" s="7" t="s">
        <v>45806</v>
      </c>
    </row>
    <row r="22924" s="1" customFormat="1" spans="1:2">
      <c r="A22924" s="7" t="s">
        <v>45807</v>
      </c>
      <c r="B22924" s="7" t="s">
        <v>45808</v>
      </c>
    </row>
    <row r="22925" s="1" customFormat="1" spans="1:2">
      <c r="A22925" s="7" t="s">
        <v>45809</v>
      </c>
      <c r="B22925" s="7" t="s">
        <v>45810</v>
      </c>
    </row>
    <row r="22926" s="1" customFormat="1" spans="1:2">
      <c r="A22926" s="7" t="s">
        <v>45811</v>
      </c>
      <c r="B22926" s="7" t="s">
        <v>45812</v>
      </c>
    </row>
    <row r="22927" s="1" customFormat="1" spans="1:2">
      <c r="A22927" s="7" t="s">
        <v>45813</v>
      </c>
      <c r="B22927" s="7" t="s">
        <v>45814</v>
      </c>
    </row>
    <row r="22928" s="1" customFormat="1" spans="1:2">
      <c r="A22928" s="7" t="s">
        <v>45815</v>
      </c>
      <c r="B22928" s="7" t="s">
        <v>45816</v>
      </c>
    </row>
    <row r="22929" s="1" customFormat="1" spans="1:2">
      <c r="A22929" s="7" t="s">
        <v>45817</v>
      </c>
      <c r="B22929" s="7" t="s">
        <v>45818</v>
      </c>
    </row>
    <row r="22930" s="1" customFormat="1" spans="1:2">
      <c r="A22930" s="7" t="s">
        <v>45819</v>
      </c>
      <c r="B22930" s="7" t="s">
        <v>45820</v>
      </c>
    </row>
    <row r="22931" s="1" customFormat="1" spans="1:2">
      <c r="A22931" s="7" t="s">
        <v>45821</v>
      </c>
      <c r="B22931" s="7" t="s">
        <v>45822</v>
      </c>
    </row>
    <row r="22932" s="1" customFormat="1" spans="1:2">
      <c r="A22932" s="7" t="s">
        <v>45823</v>
      </c>
      <c r="B22932" s="7" t="s">
        <v>45824</v>
      </c>
    </row>
    <row r="22933" s="1" customFormat="1" spans="1:2">
      <c r="A22933" s="7" t="s">
        <v>45825</v>
      </c>
      <c r="B22933" s="7" t="s">
        <v>45826</v>
      </c>
    </row>
    <row r="22934" s="1" customFormat="1" spans="1:2">
      <c r="A22934" s="7" t="s">
        <v>45827</v>
      </c>
      <c r="B22934" s="7" t="s">
        <v>45828</v>
      </c>
    </row>
    <row r="22935" s="1" customFormat="1" spans="1:2">
      <c r="A22935" s="7" t="s">
        <v>45829</v>
      </c>
      <c r="B22935" s="7" t="s">
        <v>45830</v>
      </c>
    </row>
    <row r="22936" s="1" customFormat="1" spans="1:2">
      <c r="A22936" s="7" t="s">
        <v>45831</v>
      </c>
      <c r="B22936" s="7" t="s">
        <v>45832</v>
      </c>
    </row>
    <row r="22937" s="1" customFormat="1" spans="1:2">
      <c r="A22937" s="7" t="s">
        <v>45833</v>
      </c>
      <c r="B22937" s="7" t="s">
        <v>45834</v>
      </c>
    </row>
    <row r="22938" s="1" customFormat="1" spans="1:2">
      <c r="A22938" s="7" t="s">
        <v>45835</v>
      </c>
      <c r="B22938" s="7" t="s">
        <v>45836</v>
      </c>
    </row>
    <row r="22939" s="1" customFormat="1" spans="1:2">
      <c r="A22939" s="7" t="s">
        <v>45837</v>
      </c>
      <c r="B22939" s="7" t="s">
        <v>45838</v>
      </c>
    </row>
    <row r="22940" s="1" customFormat="1" spans="1:2">
      <c r="A22940" s="7" t="s">
        <v>45839</v>
      </c>
      <c r="B22940" s="7" t="s">
        <v>45840</v>
      </c>
    </row>
    <row r="22941" s="1" customFormat="1" spans="1:2">
      <c r="A22941" s="7" t="s">
        <v>45841</v>
      </c>
      <c r="B22941" s="7" t="s">
        <v>45842</v>
      </c>
    </row>
    <row r="22942" s="1" customFormat="1" spans="1:2">
      <c r="A22942" s="7" t="s">
        <v>45843</v>
      </c>
      <c r="B22942" s="7" t="s">
        <v>45844</v>
      </c>
    </row>
    <row r="22943" s="1" customFormat="1" spans="1:2">
      <c r="A22943" s="7" t="s">
        <v>45845</v>
      </c>
      <c r="B22943" s="7" t="s">
        <v>45846</v>
      </c>
    </row>
    <row r="22944" s="1" customFormat="1" spans="1:2">
      <c r="A22944" s="7" t="s">
        <v>45847</v>
      </c>
      <c r="B22944" s="7" t="s">
        <v>45848</v>
      </c>
    </row>
    <row r="22945" s="1" customFormat="1" spans="1:2">
      <c r="A22945" s="7" t="s">
        <v>45849</v>
      </c>
      <c r="B22945" s="7" t="s">
        <v>45850</v>
      </c>
    </row>
    <row r="22946" s="1" customFormat="1" spans="1:2">
      <c r="A22946" s="7" t="s">
        <v>45851</v>
      </c>
      <c r="B22946" s="7" t="s">
        <v>45852</v>
      </c>
    </row>
    <row r="22947" s="1" customFormat="1" spans="1:2">
      <c r="A22947" s="7" t="s">
        <v>45853</v>
      </c>
      <c r="B22947" s="7" t="s">
        <v>45854</v>
      </c>
    </row>
    <row r="22948" s="1" customFormat="1" spans="1:2">
      <c r="A22948" s="7" t="s">
        <v>45855</v>
      </c>
      <c r="B22948" s="7" t="s">
        <v>45856</v>
      </c>
    </row>
    <row r="22949" s="1" customFormat="1" spans="1:2">
      <c r="A22949" s="7" t="s">
        <v>45857</v>
      </c>
      <c r="B22949" s="7" t="s">
        <v>45858</v>
      </c>
    </row>
    <row r="22950" s="1" customFormat="1" spans="1:2">
      <c r="A22950" s="7" t="s">
        <v>45859</v>
      </c>
      <c r="B22950" s="7" t="s">
        <v>45860</v>
      </c>
    </row>
    <row r="22951" s="1" customFormat="1" spans="1:2">
      <c r="A22951" s="7" t="s">
        <v>45861</v>
      </c>
      <c r="B22951" s="7" t="s">
        <v>45862</v>
      </c>
    </row>
    <row r="22952" s="1" customFormat="1" spans="1:2">
      <c r="A22952" s="7" t="s">
        <v>45863</v>
      </c>
      <c r="B22952" s="7" t="s">
        <v>45864</v>
      </c>
    </row>
    <row r="22953" s="1" customFormat="1" spans="1:2">
      <c r="A22953" s="7" t="s">
        <v>45865</v>
      </c>
      <c r="B22953" s="7" t="s">
        <v>45866</v>
      </c>
    </row>
    <row r="22954" s="1" customFormat="1" spans="1:2">
      <c r="A22954" s="7" t="s">
        <v>45867</v>
      </c>
      <c r="B22954" s="7" t="s">
        <v>45868</v>
      </c>
    </row>
    <row r="22955" s="1" customFormat="1" spans="1:2">
      <c r="A22955" s="7" t="s">
        <v>45869</v>
      </c>
      <c r="B22955" s="7" t="s">
        <v>45870</v>
      </c>
    </row>
    <row r="22956" s="1" customFormat="1" spans="1:2">
      <c r="A22956" s="7" t="s">
        <v>45871</v>
      </c>
      <c r="B22956" s="7" t="s">
        <v>45872</v>
      </c>
    </row>
    <row r="22957" s="1" customFormat="1" spans="1:2">
      <c r="A22957" s="7" t="s">
        <v>45873</v>
      </c>
      <c r="B22957" s="7" t="s">
        <v>45874</v>
      </c>
    </row>
    <row r="22958" s="1" customFormat="1" spans="1:2">
      <c r="A22958" s="7" t="s">
        <v>45875</v>
      </c>
      <c r="B22958" s="7" t="s">
        <v>45876</v>
      </c>
    </row>
    <row r="22959" s="1" customFormat="1" spans="1:2">
      <c r="A22959" s="7" t="s">
        <v>45877</v>
      </c>
      <c r="B22959" s="7" t="s">
        <v>45878</v>
      </c>
    </row>
    <row r="22960" s="1" customFormat="1" spans="1:2">
      <c r="A22960" s="7" t="s">
        <v>45879</v>
      </c>
      <c r="B22960" s="7" t="s">
        <v>45880</v>
      </c>
    </row>
    <row r="22961" s="1" customFormat="1" spans="1:2">
      <c r="A22961" s="7" t="s">
        <v>45881</v>
      </c>
      <c r="B22961" s="7" t="s">
        <v>45882</v>
      </c>
    </row>
    <row r="22962" s="1" customFormat="1" spans="1:2">
      <c r="A22962" s="7" t="s">
        <v>45883</v>
      </c>
      <c r="B22962" s="7" t="s">
        <v>45884</v>
      </c>
    </row>
    <row r="22963" s="1" customFormat="1" spans="1:2">
      <c r="A22963" s="7" t="s">
        <v>45885</v>
      </c>
      <c r="B22963" s="7" t="s">
        <v>45886</v>
      </c>
    </row>
    <row r="22964" s="1" customFormat="1" spans="1:2">
      <c r="A22964" s="7" t="s">
        <v>45887</v>
      </c>
      <c r="B22964" s="7" t="s">
        <v>45888</v>
      </c>
    </row>
    <row r="22965" s="1" customFormat="1" spans="1:2">
      <c r="A22965" s="7" t="s">
        <v>45889</v>
      </c>
      <c r="B22965" s="7" t="s">
        <v>45890</v>
      </c>
    </row>
    <row r="22966" s="1" customFormat="1" spans="1:2">
      <c r="A22966" s="7" t="s">
        <v>45891</v>
      </c>
      <c r="B22966" s="7" t="s">
        <v>45892</v>
      </c>
    </row>
    <row r="22967" s="1" customFormat="1" spans="1:2">
      <c r="A22967" s="7" t="s">
        <v>45893</v>
      </c>
      <c r="B22967" s="7" t="s">
        <v>45894</v>
      </c>
    </row>
    <row r="22968" s="1" customFormat="1" spans="1:2">
      <c r="A22968" s="7" t="s">
        <v>45895</v>
      </c>
      <c r="B22968" s="7" t="s">
        <v>45896</v>
      </c>
    </row>
    <row r="22969" s="1" customFormat="1" spans="1:2">
      <c r="A22969" s="7" t="s">
        <v>45897</v>
      </c>
      <c r="B22969" s="7" t="s">
        <v>45896</v>
      </c>
    </row>
    <row r="22970" s="1" customFormat="1" spans="1:2">
      <c r="A22970" s="7" t="s">
        <v>45898</v>
      </c>
      <c r="B22970" s="7" t="s">
        <v>45899</v>
      </c>
    </row>
    <row r="22971" s="1" customFormat="1" spans="1:2">
      <c r="A22971" s="7" t="s">
        <v>45900</v>
      </c>
      <c r="B22971" s="7" t="s">
        <v>45901</v>
      </c>
    </row>
    <row r="22972" s="1" customFormat="1" spans="1:2">
      <c r="A22972" s="7" t="s">
        <v>45902</v>
      </c>
      <c r="B22972" s="7" t="s">
        <v>45903</v>
      </c>
    </row>
    <row r="22973" s="1" customFormat="1" spans="1:2">
      <c r="A22973" s="7" t="s">
        <v>45904</v>
      </c>
      <c r="B22973" s="7" t="s">
        <v>45905</v>
      </c>
    </row>
    <row r="22974" s="1" customFormat="1" spans="1:2">
      <c r="A22974" s="7" t="s">
        <v>45906</v>
      </c>
      <c r="B22974" s="7" t="s">
        <v>45907</v>
      </c>
    </row>
    <row r="22975" s="1" customFormat="1" spans="1:2">
      <c r="A22975" s="7" t="s">
        <v>45908</v>
      </c>
      <c r="B22975" s="7" t="s">
        <v>45909</v>
      </c>
    </row>
    <row r="22976" s="1" customFormat="1" spans="1:2">
      <c r="A22976" s="7" t="s">
        <v>45910</v>
      </c>
      <c r="B22976" s="7" t="s">
        <v>45911</v>
      </c>
    </row>
    <row r="22977" s="1" customFormat="1" spans="1:2">
      <c r="A22977" s="7" t="s">
        <v>45912</v>
      </c>
      <c r="B22977" s="7" t="s">
        <v>45913</v>
      </c>
    </row>
    <row r="22978" s="1" customFormat="1" spans="1:2">
      <c r="A22978" s="7" t="s">
        <v>45914</v>
      </c>
      <c r="B22978" s="7" t="s">
        <v>45915</v>
      </c>
    </row>
    <row r="22979" s="1" customFormat="1" spans="1:2">
      <c r="A22979" s="7" t="s">
        <v>45916</v>
      </c>
      <c r="B22979" s="7" t="s">
        <v>45917</v>
      </c>
    </row>
    <row r="22980" s="1" customFormat="1" spans="1:2">
      <c r="A22980" s="7" t="s">
        <v>45918</v>
      </c>
      <c r="B22980" s="7" t="s">
        <v>45919</v>
      </c>
    </row>
    <row r="22981" s="1" customFormat="1" spans="1:2">
      <c r="A22981" s="7" t="s">
        <v>45920</v>
      </c>
      <c r="B22981" s="7" t="s">
        <v>45921</v>
      </c>
    </row>
    <row r="22982" s="1" customFormat="1" spans="1:2">
      <c r="A22982" s="7" t="s">
        <v>45922</v>
      </c>
      <c r="B22982" s="7" t="s">
        <v>45923</v>
      </c>
    </row>
    <row r="22983" s="1" customFormat="1" spans="1:2">
      <c r="A22983" s="7" t="s">
        <v>45924</v>
      </c>
      <c r="B22983" s="7" t="s">
        <v>45925</v>
      </c>
    </row>
    <row r="22984" s="1" customFormat="1" spans="1:2">
      <c r="A22984" s="7" t="s">
        <v>45926</v>
      </c>
      <c r="B22984" s="7" t="s">
        <v>45927</v>
      </c>
    </row>
    <row r="22985" s="1" customFormat="1" spans="1:2">
      <c r="A22985" s="7" t="s">
        <v>45928</v>
      </c>
      <c r="B22985" s="7" t="s">
        <v>45929</v>
      </c>
    </row>
    <row r="22986" s="1" customFormat="1" spans="1:2">
      <c r="A22986" s="7" t="s">
        <v>45930</v>
      </c>
      <c r="B22986" s="7" t="s">
        <v>45931</v>
      </c>
    </row>
    <row r="22987" s="1" customFormat="1" spans="1:2">
      <c r="A22987" s="7" t="s">
        <v>45932</v>
      </c>
      <c r="B22987" s="7" t="s">
        <v>45933</v>
      </c>
    </row>
    <row r="22988" s="1" customFormat="1" spans="1:2">
      <c r="A22988" s="7" t="s">
        <v>45934</v>
      </c>
      <c r="B22988" s="7" t="s">
        <v>45935</v>
      </c>
    </row>
    <row r="22989" s="1" customFormat="1" spans="1:2">
      <c r="A22989" s="7" t="s">
        <v>45936</v>
      </c>
      <c r="B22989" s="7" t="s">
        <v>45937</v>
      </c>
    </row>
    <row r="22990" s="1" customFormat="1" spans="1:2">
      <c r="A22990" s="7" t="s">
        <v>45938</v>
      </c>
      <c r="B22990" s="7" t="s">
        <v>45939</v>
      </c>
    </row>
    <row r="22991" s="1" customFormat="1" spans="1:2">
      <c r="A22991" s="7" t="s">
        <v>45940</v>
      </c>
      <c r="B22991" s="7" t="s">
        <v>45941</v>
      </c>
    </row>
    <row r="22992" s="1" customFormat="1" spans="1:2">
      <c r="A22992" s="7" t="s">
        <v>45942</v>
      </c>
      <c r="B22992" s="7" t="s">
        <v>45943</v>
      </c>
    </row>
    <row r="22993" s="1" customFormat="1" spans="1:2">
      <c r="A22993" s="7" t="s">
        <v>45944</v>
      </c>
      <c r="B22993" s="7" t="s">
        <v>45945</v>
      </c>
    </row>
    <row r="22994" s="1" customFormat="1" spans="1:2">
      <c r="A22994" s="7" t="s">
        <v>45946</v>
      </c>
      <c r="B22994" s="7" t="s">
        <v>45947</v>
      </c>
    </row>
    <row r="22995" s="1" customFormat="1" spans="1:2">
      <c r="A22995" s="7" t="s">
        <v>45948</v>
      </c>
      <c r="B22995" s="7" t="s">
        <v>45949</v>
      </c>
    </row>
    <row r="22996" s="1" customFormat="1" spans="1:2">
      <c r="A22996" s="7" t="s">
        <v>45950</v>
      </c>
      <c r="B22996" s="7" t="s">
        <v>45951</v>
      </c>
    </row>
    <row r="22997" s="1" customFormat="1" spans="1:2">
      <c r="A22997" s="7" t="s">
        <v>45952</v>
      </c>
      <c r="B22997" s="7" t="s">
        <v>45953</v>
      </c>
    </row>
    <row r="22998" s="1" customFormat="1" spans="1:2">
      <c r="A22998" s="7" t="s">
        <v>45954</v>
      </c>
      <c r="B22998" s="7" t="s">
        <v>45955</v>
      </c>
    </row>
    <row r="22999" s="1" customFormat="1" spans="1:2">
      <c r="A22999" s="7" t="s">
        <v>45956</v>
      </c>
      <c r="B22999" s="7" t="s">
        <v>45957</v>
      </c>
    </row>
    <row r="23000" s="1" customFormat="1" spans="1:2">
      <c r="A23000" s="7" t="s">
        <v>45958</v>
      </c>
      <c r="B23000" s="7" t="s">
        <v>45959</v>
      </c>
    </row>
    <row r="23001" s="1" customFormat="1" spans="1:2">
      <c r="A23001" s="7" t="s">
        <v>45960</v>
      </c>
      <c r="B23001" s="7" t="s">
        <v>45961</v>
      </c>
    </row>
    <row r="23002" s="1" customFormat="1" spans="1:2">
      <c r="A23002" s="7" t="s">
        <v>45962</v>
      </c>
      <c r="B23002" s="7" t="s">
        <v>45963</v>
      </c>
    </row>
    <row r="23003" s="1" customFormat="1" spans="1:2">
      <c r="A23003" s="7" t="s">
        <v>45964</v>
      </c>
      <c r="B23003" s="7" t="s">
        <v>45965</v>
      </c>
    </row>
    <row r="23004" s="1" customFormat="1" spans="1:2">
      <c r="A23004" s="7" t="s">
        <v>45966</v>
      </c>
      <c r="B23004" s="7" t="s">
        <v>45967</v>
      </c>
    </row>
    <row r="23005" s="1" customFormat="1" spans="1:2">
      <c r="A23005" s="7" t="s">
        <v>45968</v>
      </c>
      <c r="B23005" s="7" t="s">
        <v>45969</v>
      </c>
    </row>
    <row r="23006" s="1" customFormat="1" spans="1:2">
      <c r="A23006" s="7" t="s">
        <v>45970</v>
      </c>
      <c r="B23006" s="7" t="s">
        <v>45971</v>
      </c>
    </row>
    <row r="23007" s="1" customFormat="1" spans="1:2">
      <c r="A23007" s="7" t="s">
        <v>45972</v>
      </c>
      <c r="B23007" s="7" t="s">
        <v>45973</v>
      </c>
    </row>
    <row r="23008" s="1" customFormat="1" spans="1:2">
      <c r="A23008" s="7" t="s">
        <v>45974</v>
      </c>
      <c r="B23008" s="7" t="s">
        <v>45975</v>
      </c>
    </row>
    <row r="23009" s="1" customFormat="1" spans="1:2">
      <c r="A23009" s="7" t="s">
        <v>45976</v>
      </c>
      <c r="B23009" s="7" t="s">
        <v>45977</v>
      </c>
    </row>
    <row r="23010" s="1" customFormat="1" spans="1:2">
      <c r="A23010" s="7" t="s">
        <v>45978</v>
      </c>
      <c r="B23010" s="7" t="s">
        <v>45979</v>
      </c>
    </row>
    <row r="23011" s="1" customFormat="1" spans="1:2">
      <c r="A23011" s="7" t="s">
        <v>45980</v>
      </c>
      <c r="B23011" s="7" t="s">
        <v>45981</v>
      </c>
    </row>
    <row r="23012" s="1" customFormat="1" spans="1:2">
      <c r="A23012" s="7" t="s">
        <v>45982</v>
      </c>
      <c r="B23012" s="7" t="s">
        <v>45983</v>
      </c>
    </row>
    <row r="23013" s="1" customFormat="1" spans="1:2">
      <c r="A23013" s="7" t="s">
        <v>45984</v>
      </c>
      <c r="B23013" s="7" t="s">
        <v>45985</v>
      </c>
    </row>
    <row r="23014" s="1" customFormat="1" spans="1:2">
      <c r="A23014" s="7" t="s">
        <v>45986</v>
      </c>
      <c r="B23014" s="7" t="s">
        <v>45987</v>
      </c>
    </row>
    <row r="23015" s="1" customFormat="1" spans="1:2">
      <c r="A23015" s="7" t="s">
        <v>45988</v>
      </c>
      <c r="B23015" s="7" t="s">
        <v>45989</v>
      </c>
    </row>
    <row r="23016" s="1" customFormat="1" spans="1:2">
      <c r="A23016" s="7" t="s">
        <v>45990</v>
      </c>
      <c r="B23016" s="7" t="s">
        <v>45991</v>
      </c>
    </row>
    <row r="23017" s="1" customFormat="1" spans="1:2">
      <c r="A23017" s="7" t="s">
        <v>45992</v>
      </c>
      <c r="B23017" s="7" t="s">
        <v>45993</v>
      </c>
    </row>
    <row r="23018" s="1" customFormat="1" spans="1:2">
      <c r="A23018" s="7" t="s">
        <v>45994</v>
      </c>
      <c r="B23018" s="7" t="s">
        <v>45995</v>
      </c>
    </row>
    <row r="23019" s="1" customFormat="1" spans="1:2">
      <c r="A23019" s="7" t="s">
        <v>45996</v>
      </c>
      <c r="B23019" s="7" t="s">
        <v>45997</v>
      </c>
    </row>
    <row r="23020" s="1" customFormat="1" spans="1:2">
      <c r="A23020" s="7" t="s">
        <v>45998</v>
      </c>
      <c r="B23020" s="7" t="s">
        <v>45999</v>
      </c>
    </row>
    <row r="23021" s="1" customFormat="1" spans="1:2">
      <c r="A23021" s="7" t="s">
        <v>46000</v>
      </c>
      <c r="B23021" s="7" t="s">
        <v>46001</v>
      </c>
    </row>
    <row r="23022" s="1" customFormat="1" spans="1:2">
      <c r="A23022" s="7" t="s">
        <v>46002</v>
      </c>
      <c r="B23022" s="7" t="s">
        <v>46003</v>
      </c>
    </row>
    <row r="23023" s="1" customFormat="1" spans="1:2">
      <c r="A23023" s="7" t="s">
        <v>46004</v>
      </c>
      <c r="B23023" s="7" t="s">
        <v>46005</v>
      </c>
    </row>
    <row r="23024" s="1" customFormat="1" spans="1:2">
      <c r="A23024" s="7" t="s">
        <v>46006</v>
      </c>
      <c r="B23024" s="7" t="s">
        <v>46007</v>
      </c>
    </row>
    <row r="23025" s="1" customFormat="1" spans="1:2">
      <c r="A23025" s="7" t="s">
        <v>46008</v>
      </c>
      <c r="B23025" s="7" t="s">
        <v>46009</v>
      </c>
    </row>
    <row r="23026" s="1" customFormat="1" spans="1:2">
      <c r="A23026" s="7" t="s">
        <v>46010</v>
      </c>
      <c r="B23026" s="7" t="s">
        <v>46011</v>
      </c>
    </row>
    <row r="23027" s="1" customFormat="1" spans="1:2">
      <c r="A23027" s="7" t="s">
        <v>46012</v>
      </c>
      <c r="B23027" s="7" t="s">
        <v>46013</v>
      </c>
    </row>
    <row r="23028" s="1" customFormat="1" spans="1:2">
      <c r="A23028" s="7" t="s">
        <v>46014</v>
      </c>
      <c r="B23028" s="7" t="s">
        <v>46015</v>
      </c>
    </row>
    <row r="23029" s="1" customFormat="1" spans="1:2">
      <c r="A23029" s="7" t="s">
        <v>46016</v>
      </c>
      <c r="B23029" s="7" t="s">
        <v>46017</v>
      </c>
    </row>
    <row r="23030" s="1" customFormat="1" spans="1:2">
      <c r="A23030" s="7" t="s">
        <v>46018</v>
      </c>
      <c r="B23030" s="7" t="s">
        <v>46019</v>
      </c>
    </row>
    <row r="23031" s="1" customFormat="1" spans="1:2">
      <c r="A23031" s="7" t="s">
        <v>46020</v>
      </c>
      <c r="B23031" s="7" t="s">
        <v>46021</v>
      </c>
    </row>
    <row r="23032" s="1" customFormat="1" spans="1:2">
      <c r="A23032" s="7" t="s">
        <v>46022</v>
      </c>
      <c r="B23032" s="7" t="s">
        <v>46023</v>
      </c>
    </row>
    <row r="23033" s="1" customFormat="1" spans="1:2">
      <c r="A23033" s="7" t="s">
        <v>46024</v>
      </c>
      <c r="B23033" s="7" t="s">
        <v>46025</v>
      </c>
    </row>
    <row r="23034" s="1" customFormat="1" spans="1:2">
      <c r="A23034" s="7" t="s">
        <v>46026</v>
      </c>
      <c r="B23034" s="7" t="s">
        <v>46027</v>
      </c>
    </row>
    <row r="23035" s="1" customFormat="1" spans="1:2">
      <c r="A23035" s="7" t="s">
        <v>46028</v>
      </c>
      <c r="B23035" s="7" t="s">
        <v>46029</v>
      </c>
    </row>
    <row r="23036" s="1" customFormat="1" spans="1:2">
      <c r="A23036" s="7" t="s">
        <v>46030</v>
      </c>
      <c r="B23036" s="7" t="s">
        <v>46031</v>
      </c>
    </row>
    <row r="23037" s="1" customFormat="1" spans="1:2">
      <c r="A23037" s="7" t="s">
        <v>46032</v>
      </c>
      <c r="B23037" s="7" t="s">
        <v>46033</v>
      </c>
    </row>
    <row r="23038" s="1" customFormat="1" spans="1:2">
      <c r="A23038" s="7" t="s">
        <v>46034</v>
      </c>
      <c r="B23038" s="7" t="s">
        <v>46035</v>
      </c>
    </row>
    <row r="23039" s="1" customFormat="1" spans="1:2">
      <c r="A23039" s="7" t="s">
        <v>46036</v>
      </c>
      <c r="B23039" s="7" t="s">
        <v>46037</v>
      </c>
    </row>
    <row r="23040" s="1" customFormat="1" spans="1:2">
      <c r="A23040" s="7" t="s">
        <v>46038</v>
      </c>
      <c r="B23040" s="7" t="s">
        <v>46039</v>
      </c>
    </row>
    <row r="23041" s="1" customFormat="1" spans="1:2">
      <c r="A23041" s="7" t="s">
        <v>46040</v>
      </c>
      <c r="B23041" s="7" t="s">
        <v>46041</v>
      </c>
    </row>
    <row r="23042" s="1" customFormat="1" spans="1:2">
      <c r="A23042" s="7" t="s">
        <v>46042</v>
      </c>
      <c r="B23042" s="7" t="s">
        <v>46043</v>
      </c>
    </row>
    <row r="23043" s="1" customFormat="1" spans="1:2">
      <c r="A23043" s="7" t="s">
        <v>46044</v>
      </c>
      <c r="B23043" s="7" t="s">
        <v>46045</v>
      </c>
    </row>
    <row r="23044" s="1" customFormat="1" spans="1:2">
      <c r="A23044" s="7" t="s">
        <v>46046</v>
      </c>
      <c r="B23044" s="7" t="s">
        <v>46047</v>
      </c>
    </row>
    <row r="23045" s="1" customFormat="1" spans="1:2">
      <c r="A23045" s="7" t="s">
        <v>46048</v>
      </c>
      <c r="B23045" s="7" t="s">
        <v>46049</v>
      </c>
    </row>
    <row r="23046" s="1" customFormat="1" spans="1:2">
      <c r="A23046" s="7" t="s">
        <v>46050</v>
      </c>
      <c r="B23046" s="7" t="s">
        <v>46051</v>
      </c>
    </row>
    <row r="23047" s="1" customFormat="1" spans="1:2">
      <c r="A23047" s="7" t="s">
        <v>46052</v>
      </c>
      <c r="B23047" s="7" t="s">
        <v>46053</v>
      </c>
    </row>
    <row r="23048" s="1" customFormat="1" spans="1:2">
      <c r="A23048" s="7" t="s">
        <v>46054</v>
      </c>
      <c r="B23048" s="7" t="s">
        <v>46055</v>
      </c>
    </row>
    <row r="23049" s="1" customFormat="1" spans="1:2">
      <c r="A23049" s="7" t="s">
        <v>46056</v>
      </c>
      <c r="B23049" s="7" t="s">
        <v>46057</v>
      </c>
    </row>
    <row r="23050" s="1" customFormat="1" spans="1:2">
      <c r="A23050" s="7" t="s">
        <v>46058</v>
      </c>
      <c r="B23050" s="7" t="s">
        <v>46059</v>
      </c>
    </row>
    <row r="23051" s="1" customFormat="1" spans="1:2">
      <c r="A23051" s="7" t="s">
        <v>46060</v>
      </c>
      <c r="B23051" s="7" t="s">
        <v>46061</v>
      </c>
    </row>
    <row r="23052" s="1" customFormat="1" spans="1:2">
      <c r="A23052" s="7" t="s">
        <v>46062</v>
      </c>
      <c r="B23052" s="7" t="s">
        <v>46063</v>
      </c>
    </row>
    <row r="23053" s="1" customFormat="1" spans="1:2">
      <c r="A23053" s="7" t="s">
        <v>46064</v>
      </c>
      <c r="B23053" s="7" t="s">
        <v>46065</v>
      </c>
    </row>
    <row r="23054" s="1" customFormat="1" spans="1:2">
      <c r="A23054" s="7" t="s">
        <v>46066</v>
      </c>
      <c r="B23054" s="7" t="s">
        <v>46067</v>
      </c>
    </row>
    <row r="23055" s="1" customFormat="1" spans="1:2">
      <c r="A23055" s="7" t="s">
        <v>46068</v>
      </c>
      <c r="B23055" s="7" t="s">
        <v>46069</v>
      </c>
    </row>
    <row r="23056" s="1" customFormat="1" spans="1:2">
      <c r="A23056" s="7" t="s">
        <v>46070</v>
      </c>
      <c r="B23056" s="7" t="s">
        <v>46071</v>
      </c>
    </row>
    <row r="23057" s="1" customFormat="1" spans="1:2">
      <c r="A23057" s="7" t="s">
        <v>46072</v>
      </c>
      <c r="B23057" s="7" t="s">
        <v>46073</v>
      </c>
    </row>
    <row r="23058" s="1" customFormat="1" spans="1:2">
      <c r="A23058" s="7" t="s">
        <v>46074</v>
      </c>
      <c r="B23058" s="7" t="s">
        <v>46075</v>
      </c>
    </row>
    <row r="23059" s="1" customFormat="1" spans="1:2">
      <c r="A23059" s="7" t="s">
        <v>46076</v>
      </c>
      <c r="B23059" s="7" t="s">
        <v>46077</v>
      </c>
    </row>
    <row r="23060" s="1" customFormat="1" spans="1:2">
      <c r="A23060" s="7" t="s">
        <v>46078</v>
      </c>
      <c r="B23060" s="7" t="s">
        <v>46079</v>
      </c>
    </row>
    <row r="23061" s="1" customFormat="1" spans="1:2">
      <c r="A23061" s="7" t="s">
        <v>46080</v>
      </c>
      <c r="B23061" s="7" t="s">
        <v>46081</v>
      </c>
    </row>
    <row r="23062" s="1" customFormat="1" spans="1:2">
      <c r="A23062" s="7" t="s">
        <v>46082</v>
      </c>
      <c r="B23062" s="7" t="s">
        <v>46083</v>
      </c>
    </row>
    <row r="23063" s="1" customFormat="1" spans="1:2">
      <c r="A23063" s="7" t="s">
        <v>46084</v>
      </c>
      <c r="B23063" s="7" t="s">
        <v>46085</v>
      </c>
    </row>
    <row r="23064" s="1" customFormat="1" spans="1:2">
      <c r="A23064" s="7" t="s">
        <v>46086</v>
      </c>
      <c r="B23064" s="7" t="s">
        <v>46087</v>
      </c>
    </row>
    <row r="23065" s="1" customFormat="1" spans="1:2">
      <c r="A23065" s="7" t="s">
        <v>46088</v>
      </c>
      <c r="B23065" s="7" t="s">
        <v>46089</v>
      </c>
    </row>
    <row r="23066" s="1" customFormat="1" spans="1:2">
      <c r="A23066" s="7" t="s">
        <v>46090</v>
      </c>
      <c r="B23066" s="7" t="s">
        <v>46091</v>
      </c>
    </row>
    <row r="23067" s="1" customFormat="1" spans="1:2">
      <c r="A23067" s="7" t="s">
        <v>46092</v>
      </c>
      <c r="B23067" s="7" t="s">
        <v>46093</v>
      </c>
    </row>
    <row r="23068" s="1" customFormat="1" spans="1:2">
      <c r="A23068" s="7" t="s">
        <v>46094</v>
      </c>
      <c r="B23068" s="7" t="s">
        <v>46095</v>
      </c>
    </row>
    <row r="23069" s="1" customFormat="1" spans="1:2">
      <c r="A23069" s="7" t="s">
        <v>46096</v>
      </c>
      <c r="B23069" s="7" t="s">
        <v>46097</v>
      </c>
    </row>
    <row r="23070" s="1" customFormat="1" spans="1:2">
      <c r="A23070" s="7" t="s">
        <v>46098</v>
      </c>
      <c r="B23070" s="7" t="s">
        <v>46099</v>
      </c>
    </row>
    <row r="23071" s="1" customFormat="1" spans="1:2">
      <c r="A23071" s="7" t="s">
        <v>46100</v>
      </c>
      <c r="B23071" s="7" t="s">
        <v>46101</v>
      </c>
    </row>
    <row r="23072" s="1" customFormat="1" spans="1:2">
      <c r="A23072" s="7" t="s">
        <v>46102</v>
      </c>
      <c r="B23072" s="7" t="s">
        <v>46103</v>
      </c>
    </row>
    <row r="23073" s="1" customFormat="1" spans="1:2">
      <c r="A23073" s="7" t="s">
        <v>46104</v>
      </c>
      <c r="B23073" s="7" t="s">
        <v>46105</v>
      </c>
    </row>
    <row r="23074" s="1" customFormat="1" spans="1:2">
      <c r="A23074" s="7" t="s">
        <v>46106</v>
      </c>
      <c r="B23074" s="7" t="s">
        <v>46107</v>
      </c>
    </row>
    <row r="23075" s="1" customFormat="1" spans="1:2">
      <c r="A23075" s="7" t="s">
        <v>46108</v>
      </c>
      <c r="B23075" s="7" t="s">
        <v>46109</v>
      </c>
    </row>
    <row r="23076" s="1" customFormat="1" spans="1:2">
      <c r="A23076" s="7" t="s">
        <v>46110</v>
      </c>
      <c r="B23076" s="7" t="s">
        <v>46111</v>
      </c>
    </row>
    <row r="23077" s="1" customFormat="1" spans="1:2">
      <c r="A23077" s="7" t="s">
        <v>46112</v>
      </c>
      <c r="B23077" s="7" t="s">
        <v>46113</v>
      </c>
    </row>
    <row r="23078" s="1" customFormat="1" spans="1:2">
      <c r="A23078" s="7" t="s">
        <v>46114</v>
      </c>
      <c r="B23078" s="7" t="s">
        <v>46115</v>
      </c>
    </row>
    <row r="23079" s="1" customFormat="1" spans="1:2">
      <c r="A23079" s="7" t="s">
        <v>46116</v>
      </c>
      <c r="B23079" s="7" t="s">
        <v>46117</v>
      </c>
    </row>
    <row r="23080" s="1" customFormat="1" spans="1:2">
      <c r="A23080" s="7" t="s">
        <v>46118</v>
      </c>
      <c r="B23080" s="7" t="s">
        <v>46119</v>
      </c>
    </row>
    <row r="23081" s="1" customFormat="1" spans="1:2">
      <c r="A23081" s="7" t="s">
        <v>46120</v>
      </c>
      <c r="B23081" s="7" t="s">
        <v>46121</v>
      </c>
    </row>
    <row r="23082" s="1" customFormat="1" spans="1:2">
      <c r="A23082" s="7" t="s">
        <v>46122</v>
      </c>
      <c r="B23082" s="7" t="s">
        <v>46123</v>
      </c>
    </row>
    <row r="23083" s="1" customFormat="1" spans="1:2">
      <c r="A23083" s="7" t="s">
        <v>46124</v>
      </c>
      <c r="B23083" s="7" t="s">
        <v>46125</v>
      </c>
    </row>
    <row r="23084" s="1" customFormat="1" spans="1:2">
      <c r="A23084" s="7" t="s">
        <v>46126</v>
      </c>
      <c r="B23084" s="7" t="s">
        <v>46127</v>
      </c>
    </row>
    <row r="23085" s="1" customFormat="1" spans="1:2">
      <c r="A23085" s="7" t="s">
        <v>46128</v>
      </c>
      <c r="B23085" s="7" t="s">
        <v>46129</v>
      </c>
    </row>
    <row r="23086" s="1" customFormat="1" spans="1:2">
      <c r="A23086" s="7" t="s">
        <v>46130</v>
      </c>
      <c r="B23086" s="7" t="s">
        <v>46131</v>
      </c>
    </row>
    <row r="23087" s="1" customFormat="1" spans="1:2">
      <c r="A23087" s="7" t="s">
        <v>46132</v>
      </c>
      <c r="B23087" s="7" t="s">
        <v>46133</v>
      </c>
    </row>
    <row r="23088" s="1" customFormat="1" spans="1:2">
      <c r="A23088" s="7" t="s">
        <v>46134</v>
      </c>
      <c r="B23088" s="7" t="s">
        <v>46135</v>
      </c>
    </row>
    <row r="23089" s="1" customFormat="1" spans="1:2">
      <c r="A23089" s="7" t="s">
        <v>46136</v>
      </c>
      <c r="B23089" s="7" t="s">
        <v>46137</v>
      </c>
    </row>
    <row r="23090" s="1" customFormat="1" spans="1:2">
      <c r="A23090" s="7" t="s">
        <v>46138</v>
      </c>
      <c r="B23090" s="7" t="s">
        <v>46139</v>
      </c>
    </row>
    <row r="23091" s="1" customFormat="1" spans="1:2">
      <c r="A23091" s="7" t="s">
        <v>46140</v>
      </c>
      <c r="B23091" s="7" t="s">
        <v>46141</v>
      </c>
    </row>
    <row r="23092" s="1" customFormat="1" spans="1:2">
      <c r="A23092" s="7" t="s">
        <v>46142</v>
      </c>
      <c r="B23092" s="7" t="s">
        <v>46143</v>
      </c>
    </row>
    <row r="23093" s="1" customFormat="1" spans="1:2">
      <c r="A23093" s="7" t="s">
        <v>46144</v>
      </c>
      <c r="B23093" s="7" t="s">
        <v>46145</v>
      </c>
    </row>
    <row r="23094" s="1" customFormat="1" spans="1:2">
      <c r="A23094" s="7" t="s">
        <v>46146</v>
      </c>
      <c r="B23094" s="7" t="s">
        <v>46147</v>
      </c>
    </row>
    <row r="23095" s="1" customFormat="1" spans="1:2">
      <c r="A23095" s="7" t="s">
        <v>46148</v>
      </c>
      <c r="B23095" s="7" t="s">
        <v>46149</v>
      </c>
    </row>
    <row r="23096" s="1" customFormat="1" spans="1:2">
      <c r="A23096" s="7" t="s">
        <v>46150</v>
      </c>
      <c r="B23096" s="7" t="s">
        <v>46151</v>
      </c>
    </row>
    <row r="23097" s="1" customFormat="1" spans="1:2">
      <c r="A23097" s="7" t="s">
        <v>46152</v>
      </c>
      <c r="B23097" s="7" t="s">
        <v>46153</v>
      </c>
    </row>
    <row r="23098" s="1" customFormat="1" spans="1:2">
      <c r="A23098" s="7" t="s">
        <v>46154</v>
      </c>
      <c r="B23098" s="7" t="s">
        <v>46155</v>
      </c>
    </row>
    <row r="23099" s="1" customFormat="1" spans="1:2">
      <c r="A23099" s="7" t="s">
        <v>46156</v>
      </c>
      <c r="B23099" s="7" t="s">
        <v>46157</v>
      </c>
    </row>
    <row r="23100" s="1" customFormat="1" spans="1:2">
      <c r="A23100" s="7" t="s">
        <v>46158</v>
      </c>
      <c r="B23100" s="7" t="s">
        <v>46159</v>
      </c>
    </row>
    <row r="23101" s="1" customFormat="1" spans="1:2">
      <c r="A23101" s="7" t="s">
        <v>46160</v>
      </c>
      <c r="B23101" s="7" t="s">
        <v>46161</v>
      </c>
    </row>
    <row r="23102" s="1" customFormat="1" spans="1:2">
      <c r="A23102" s="7" t="s">
        <v>46162</v>
      </c>
      <c r="B23102" s="7" t="s">
        <v>46163</v>
      </c>
    </row>
    <row r="23103" s="1" customFormat="1" spans="1:2">
      <c r="A23103" s="7" t="s">
        <v>46164</v>
      </c>
      <c r="B23103" s="7" t="s">
        <v>46165</v>
      </c>
    </row>
    <row r="23104" s="1" customFormat="1" spans="1:2">
      <c r="A23104" s="7" t="s">
        <v>46166</v>
      </c>
      <c r="B23104" s="7" t="s">
        <v>46167</v>
      </c>
    </row>
    <row r="23105" s="1" customFormat="1" spans="1:2">
      <c r="A23105" s="7" t="s">
        <v>46168</v>
      </c>
      <c r="B23105" s="7" t="s">
        <v>46169</v>
      </c>
    </row>
    <row r="23106" s="1" customFormat="1" spans="1:2">
      <c r="A23106" s="7" t="s">
        <v>46170</v>
      </c>
      <c r="B23106" s="7" t="s">
        <v>46171</v>
      </c>
    </row>
    <row r="23107" s="1" customFormat="1" spans="1:2">
      <c r="A23107" s="7" t="s">
        <v>46172</v>
      </c>
      <c r="B23107" s="7" t="s">
        <v>46173</v>
      </c>
    </row>
    <row r="23108" s="1" customFormat="1" spans="1:2">
      <c r="A23108" s="7" t="s">
        <v>46174</v>
      </c>
      <c r="B23108" s="7" t="s">
        <v>46175</v>
      </c>
    </row>
    <row r="23109" s="1" customFormat="1" spans="1:2">
      <c r="A23109" s="7" t="s">
        <v>46176</v>
      </c>
      <c r="B23109" s="7" t="s">
        <v>46177</v>
      </c>
    </row>
    <row r="23110" s="1" customFormat="1" spans="1:2">
      <c r="A23110" s="7" t="s">
        <v>46178</v>
      </c>
      <c r="B23110" s="7" t="s">
        <v>46179</v>
      </c>
    </row>
    <row r="23111" s="1" customFormat="1" spans="1:2">
      <c r="A23111" s="7" t="s">
        <v>46180</v>
      </c>
      <c r="B23111" s="7" t="s">
        <v>46181</v>
      </c>
    </row>
    <row r="23112" s="1" customFormat="1" spans="1:2">
      <c r="A23112" s="7" t="s">
        <v>46182</v>
      </c>
      <c r="B23112" s="7" t="s">
        <v>46183</v>
      </c>
    </row>
    <row r="23113" s="1" customFormat="1" spans="1:2">
      <c r="A23113" s="7" t="s">
        <v>46184</v>
      </c>
      <c r="B23113" s="7" t="s">
        <v>46185</v>
      </c>
    </row>
    <row r="23114" s="1" customFormat="1" spans="1:2">
      <c r="A23114" s="7" t="s">
        <v>46186</v>
      </c>
      <c r="B23114" s="7" t="s">
        <v>46187</v>
      </c>
    </row>
    <row r="23115" s="1" customFormat="1" spans="1:2">
      <c r="A23115" s="7" t="s">
        <v>46188</v>
      </c>
      <c r="B23115" s="7" t="s">
        <v>46189</v>
      </c>
    </row>
    <row r="23116" s="1" customFormat="1" spans="1:2">
      <c r="A23116" s="7" t="s">
        <v>46190</v>
      </c>
      <c r="B23116" s="7" t="s">
        <v>46191</v>
      </c>
    </row>
    <row r="23117" s="1" customFormat="1" spans="1:2">
      <c r="A23117" s="7" t="s">
        <v>46192</v>
      </c>
      <c r="B23117" s="7" t="s">
        <v>46193</v>
      </c>
    </row>
    <row r="23118" s="1" customFormat="1" spans="1:2">
      <c r="A23118" s="7" t="s">
        <v>46194</v>
      </c>
      <c r="B23118" s="7" t="s">
        <v>46195</v>
      </c>
    </row>
    <row r="23119" s="1" customFormat="1" spans="1:2">
      <c r="A23119" s="7" t="s">
        <v>46196</v>
      </c>
      <c r="B23119" s="7" t="s">
        <v>46197</v>
      </c>
    </row>
    <row r="23120" s="1" customFormat="1" spans="1:2">
      <c r="A23120" s="7" t="s">
        <v>46198</v>
      </c>
      <c r="B23120" s="7" t="s">
        <v>46199</v>
      </c>
    </row>
    <row r="23121" s="1" customFormat="1" spans="1:2">
      <c r="A23121" s="7" t="s">
        <v>46200</v>
      </c>
      <c r="B23121" s="7" t="s">
        <v>46201</v>
      </c>
    </row>
    <row r="23122" s="1" customFormat="1" spans="1:2">
      <c r="A23122" s="7" t="s">
        <v>46202</v>
      </c>
      <c r="B23122" s="7" t="s">
        <v>46203</v>
      </c>
    </row>
    <row r="23123" s="1" customFormat="1" spans="1:2">
      <c r="A23123" s="7" t="s">
        <v>46204</v>
      </c>
      <c r="B23123" s="7" t="s">
        <v>46205</v>
      </c>
    </row>
    <row r="23124" s="1" customFormat="1" spans="1:2">
      <c r="A23124" s="7" t="s">
        <v>46206</v>
      </c>
      <c r="B23124" s="7" t="s">
        <v>46207</v>
      </c>
    </row>
    <row r="23125" s="1" customFormat="1" spans="1:2">
      <c r="A23125" s="7" t="s">
        <v>46208</v>
      </c>
      <c r="B23125" s="7" t="s">
        <v>46209</v>
      </c>
    </row>
    <row r="23126" s="1" customFormat="1" spans="1:2">
      <c r="A23126" s="7" t="s">
        <v>46210</v>
      </c>
      <c r="B23126" s="7" t="s">
        <v>46211</v>
      </c>
    </row>
    <row r="23127" s="1" customFormat="1" spans="1:2">
      <c r="A23127" s="7" t="s">
        <v>46212</v>
      </c>
      <c r="B23127" s="7" t="s">
        <v>46213</v>
      </c>
    </row>
    <row r="23128" s="1" customFormat="1" spans="1:2">
      <c r="A23128" s="7" t="s">
        <v>46214</v>
      </c>
      <c r="B23128" s="7" t="s">
        <v>46215</v>
      </c>
    </row>
    <row r="23129" s="1" customFormat="1" spans="1:2">
      <c r="A23129" s="7" t="s">
        <v>46216</v>
      </c>
      <c r="B23129" s="7" t="s">
        <v>46217</v>
      </c>
    </row>
    <row r="23130" s="1" customFormat="1" spans="1:2">
      <c r="A23130" s="7" t="s">
        <v>46218</v>
      </c>
      <c r="B23130" s="7" t="s">
        <v>46219</v>
      </c>
    </row>
    <row r="23131" s="1" customFormat="1" spans="1:2">
      <c r="A23131" s="7" t="s">
        <v>46220</v>
      </c>
      <c r="B23131" s="7" t="s">
        <v>46221</v>
      </c>
    </row>
    <row r="23132" s="1" customFormat="1" spans="1:2">
      <c r="A23132" s="7" t="s">
        <v>46222</v>
      </c>
      <c r="B23132" s="7" t="s">
        <v>46223</v>
      </c>
    </row>
    <row r="23133" s="1" customFormat="1" spans="1:2">
      <c r="A23133" s="7" t="s">
        <v>46224</v>
      </c>
      <c r="B23133" s="7" t="s">
        <v>46225</v>
      </c>
    </row>
    <row r="23134" s="1" customFormat="1" spans="1:2">
      <c r="A23134" s="7" t="s">
        <v>46226</v>
      </c>
      <c r="B23134" s="7" t="s">
        <v>46227</v>
      </c>
    </row>
    <row r="23135" s="1" customFormat="1" spans="1:2">
      <c r="A23135" s="7" t="s">
        <v>46228</v>
      </c>
      <c r="B23135" s="7" t="s">
        <v>46229</v>
      </c>
    </row>
    <row r="23136" s="1" customFormat="1" spans="1:2">
      <c r="A23136" s="7" t="s">
        <v>46230</v>
      </c>
      <c r="B23136" s="7" t="s">
        <v>46231</v>
      </c>
    </row>
    <row r="23137" s="1" customFormat="1" spans="1:2">
      <c r="A23137" s="7" t="s">
        <v>46232</v>
      </c>
      <c r="B23137" s="7" t="s">
        <v>46233</v>
      </c>
    </row>
    <row r="23138" s="1" customFormat="1" spans="1:2">
      <c r="A23138" s="7" t="s">
        <v>46234</v>
      </c>
      <c r="B23138" s="7" t="s">
        <v>46235</v>
      </c>
    </row>
    <row r="23139" s="1" customFormat="1" spans="1:2">
      <c r="A23139" s="7" t="s">
        <v>46236</v>
      </c>
      <c r="B23139" s="7" t="s">
        <v>46237</v>
      </c>
    </row>
    <row r="23140" s="1" customFormat="1" spans="1:2">
      <c r="A23140" s="7" t="s">
        <v>46238</v>
      </c>
      <c r="B23140" s="7" t="s">
        <v>46239</v>
      </c>
    </row>
    <row r="23141" s="1" customFormat="1" spans="1:2">
      <c r="A23141" s="7" t="s">
        <v>46240</v>
      </c>
      <c r="B23141" s="7" t="s">
        <v>46241</v>
      </c>
    </row>
    <row r="23142" s="1" customFormat="1" spans="1:2">
      <c r="A23142" s="7" t="s">
        <v>46242</v>
      </c>
      <c r="B23142" s="7" t="s">
        <v>46243</v>
      </c>
    </row>
    <row r="23143" s="1" customFormat="1" spans="1:2">
      <c r="A23143" s="7" t="s">
        <v>46244</v>
      </c>
      <c r="B23143" s="7" t="s">
        <v>46245</v>
      </c>
    </row>
    <row r="23144" s="1" customFormat="1" spans="1:2">
      <c r="A23144" s="7" t="s">
        <v>46246</v>
      </c>
      <c r="B23144" s="7" t="s">
        <v>46247</v>
      </c>
    </row>
    <row r="23145" s="1" customFormat="1" spans="1:2">
      <c r="A23145" s="7" t="s">
        <v>46248</v>
      </c>
      <c r="B23145" s="7" t="s">
        <v>46249</v>
      </c>
    </row>
    <row r="23146" s="1" customFormat="1" spans="1:2">
      <c r="A23146" s="7" t="s">
        <v>46250</v>
      </c>
      <c r="B23146" s="7" t="s">
        <v>46251</v>
      </c>
    </row>
    <row r="23147" s="1" customFormat="1" spans="1:2">
      <c r="A23147" s="7" t="s">
        <v>46252</v>
      </c>
      <c r="B23147" s="7" t="s">
        <v>46253</v>
      </c>
    </row>
    <row r="23148" s="1" customFormat="1" spans="1:2">
      <c r="A23148" s="7" t="s">
        <v>46254</v>
      </c>
      <c r="B23148" s="7" t="s">
        <v>46255</v>
      </c>
    </row>
    <row r="23149" s="1" customFormat="1" spans="1:2">
      <c r="A23149" s="7" t="s">
        <v>46256</v>
      </c>
      <c r="B23149" s="7" t="s">
        <v>46257</v>
      </c>
    </row>
    <row r="23150" s="1" customFormat="1" spans="1:2">
      <c r="A23150" s="7" t="s">
        <v>46258</v>
      </c>
      <c r="B23150" s="7" t="s">
        <v>46259</v>
      </c>
    </row>
    <row r="23151" s="1" customFormat="1" spans="1:2">
      <c r="A23151" s="7" t="s">
        <v>46260</v>
      </c>
      <c r="B23151" s="7" t="s">
        <v>46261</v>
      </c>
    </row>
    <row r="23152" s="1" customFormat="1" spans="1:2">
      <c r="A23152" s="7" t="s">
        <v>46262</v>
      </c>
      <c r="B23152" s="7" t="s">
        <v>46263</v>
      </c>
    </row>
    <row r="23153" s="1" customFormat="1" spans="1:2">
      <c r="A23153" s="7" t="s">
        <v>46264</v>
      </c>
      <c r="B23153" s="7" t="s">
        <v>46265</v>
      </c>
    </row>
    <row r="23154" s="1" customFormat="1" spans="1:2">
      <c r="A23154" s="7" t="s">
        <v>46266</v>
      </c>
      <c r="B23154" s="7" t="s">
        <v>46267</v>
      </c>
    </row>
    <row r="23155" s="1" customFormat="1" spans="1:2">
      <c r="A23155" s="7" t="s">
        <v>46268</v>
      </c>
      <c r="B23155" s="7" t="s">
        <v>46269</v>
      </c>
    </row>
    <row r="23156" s="1" customFormat="1" spans="1:2">
      <c r="A23156" s="7" t="s">
        <v>46270</v>
      </c>
      <c r="B23156" s="7" t="s">
        <v>46271</v>
      </c>
    </row>
    <row r="23157" s="1" customFormat="1" spans="1:2">
      <c r="A23157" s="7" t="s">
        <v>46272</v>
      </c>
      <c r="B23157" s="7" t="s">
        <v>46273</v>
      </c>
    </row>
    <row r="23158" s="1" customFormat="1" spans="1:2">
      <c r="A23158" s="7" t="s">
        <v>46274</v>
      </c>
      <c r="B23158" s="7" t="s">
        <v>46275</v>
      </c>
    </row>
    <row r="23159" s="1" customFormat="1" spans="1:2">
      <c r="A23159" s="7" t="s">
        <v>46276</v>
      </c>
      <c r="B23159" s="7" t="s">
        <v>46277</v>
      </c>
    </row>
    <row r="23160" s="1" customFormat="1" spans="1:2">
      <c r="A23160" s="7" t="s">
        <v>46278</v>
      </c>
      <c r="B23160" s="7" t="s">
        <v>46279</v>
      </c>
    </row>
    <row r="23161" s="1" customFormat="1" spans="1:2">
      <c r="A23161" s="7" t="s">
        <v>46280</v>
      </c>
      <c r="B23161" s="7" t="s">
        <v>46281</v>
      </c>
    </row>
    <row r="23162" s="1" customFormat="1" spans="1:2">
      <c r="A23162" s="7" t="s">
        <v>46282</v>
      </c>
      <c r="B23162" s="7" t="s">
        <v>46283</v>
      </c>
    </row>
    <row r="23163" s="1" customFormat="1" spans="1:2">
      <c r="A23163" s="7" t="s">
        <v>46284</v>
      </c>
      <c r="B23163" s="7" t="s">
        <v>46285</v>
      </c>
    </row>
    <row r="23164" s="1" customFormat="1" spans="1:2">
      <c r="A23164" s="7" t="s">
        <v>46286</v>
      </c>
      <c r="B23164" s="7" t="s">
        <v>46287</v>
      </c>
    </row>
    <row r="23165" s="1" customFormat="1" spans="1:2">
      <c r="A23165" s="7" t="s">
        <v>46288</v>
      </c>
      <c r="B23165" s="7" t="s">
        <v>46289</v>
      </c>
    </row>
    <row r="23166" s="1" customFormat="1" spans="1:2">
      <c r="A23166" s="7" t="s">
        <v>46290</v>
      </c>
      <c r="B23166" s="7" t="s">
        <v>46291</v>
      </c>
    </row>
    <row r="23167" s="1" customFormat="1" spans="1:2">
      <c r="A23167" s="7" t="s">
        <v>46292</v>
      </c>
      <c r="B23167" s="7" t="s">
        <v>46293</v>
      </c>
    </row>
    <row r="23168" s="1" customFormat="1" spans="1:2">
      <c r="A23168" s="7" t="s">
        <v>46294</v>
      </c>
      <c r="B23168" s="7" t="s">
        <v>46295</v>
      </c>
    </row>
    <row r="23169" s="1" customFormat="1" spans="1:2">
      <c r="A23169" s="7" t="s">
        <v>46296</v>
      </c>
      <c r="B23169" s="7" t="s">
        <v>46297</v>
      </c>
    </row>
    <row r="23170" s="1" customFormat="1" spans="1:2">
      <c r="A23170" s="7" t="s">
        <v>46298</v>
      </c>
      <c r="B23170" s="7" t="s">
        <v>46299</v>
      </c>
    </row>
    <row r="23171" s="1" customFormat="1" spans="1:2">
      <c r="A23171" s="7" t="s">
        <v>46300</v>
      </c>
      <c r="B23171" s="7" t="s">
        <v>46301</v>
      </c>
    </row>
    <row r="23172" s="1" customFormat="1" spans="1:2">
      <c r="A23172" s="7" t="s">
        <v>46302</v>
      </c>
      <c r="B23172" s="7" t="s">
        <v>46303</v>
      </c>
    </row>
    <row r="23173" s="1" customFormat="1" spans="1:2">
      <c r="A23173" s="7" t="s">
        <v>46304</v>
      </c>
      <c r="B23173" s="7" t="s">
        <v>46305</v>
      </c>
    </row>
    <row r="23174" s="1" customFormat="1" spans="1:2">
      <c r="A23174" s="7" t="s">
        <v>46306</v>
      </c>
      <c r="B23174" s="7" t="s">
        <v>46307</v>
      </c>
    </row>
    <row r="23175" s="1" customFormat="1" spans="1:2">
      <c r="A23175" s="7" t="s">
        <v>46308</v>
      </c>
      <c r="B23175" s="7" t="s">
        <v>46309</v>
      </c>
    </row>
    <row r="23176" s="1" customFormat="1" spans="1:2">
      <c r="A23176" s="7" t="s">
        <v>46310</v>
      </c>
      <c r="B23176" s="7" t="s">
        <v>46311</v>
      </c>
    </row>
    <row r="23177" s="1" customFormat="1" spans="1:2">
      <c r="A23177" s="7" t="s">
        <v>46312</v>
      </c>
      <c r="B23177" s="7" t="s">
        <v>46313</v>
      </c>
    </row>
    <row r="23178" s="1" customFormat="1" spans="1:2">
      <c r="A23178" s="7" t="s">
        <v>46314</v>
      </c>
      <c r="B23178" s="7" t="s">
        <v>46315</v>
      </c>
    </row>
    <row r="23179" s="1" customFormat="1" spans="1:2">
      <c r="A23179" s="7" t="s">
        <v>46316</v>
      </c>
      <c r="B23179" s="7" t="s">
        <v>46317</v>
      </c>
    </row>
    <row r="23180" s="1" customFormat="1" spans="1:2">
      <c r="A23180" s="7" t="s">
        <v>46318</v>
      </c>
      <c r="B23180" s="7" t="s">
        <v>46319</v>
      </c>
    </row>
    <row r="23181" s="1" customFormat="1" spans="1:2">
      <c r="A23181" s="7" t="s">
        <v>46320</v>
      </c>
      <c r="B23181" s="7" t="s">
        <v>46321</v>
      </c>
    </row>
    <row r="23182" s="1" customFormat="1" spans="1:2">
      <c r="A23182" s="7" t="s">
        <v>46322</v>
      </c>
      <c r="B23182" s="7" t="s">
        <v>46323</v>
      </c>
    </row>
    <row r="23183" s="1" customFormat="1" spans="1:2">
      <c r="A23183" s="7" t="s">
        <v>46324</v>
      </c>
      <c r="B23183" s="7" t="s">
        <v>46325</v>
      </c>
    </row>
    <row r="23184" s="1" customFormat="1" spans="1:2">
      <c r="A23184" s="7" t="s">
        <v>46326</v>
      </c>
      <c r="B23184" s="7" t="s">
        <v>46327</v>
      </c>
    </row>
    <row r="23185" s="1" customFormat="1" spans="1:2">
      <c r="A23185" s="7" t="s">
        <v>46328</v>
      </c>
      <c r="B23185" s="7" t="s">
        <v>46329</v>
      </c>
    </row>
    <row r="23186" s="1" customFormat="1" spans="1:2">
      <c r="A23186" s="7" t="s">
        <v>46330</v>
      </c>
      <c r="B23186" s="7" t="s">
        <v>46331</v>
      </c>
    </row>
    <row r="23187" s="1" customFormat="1" spans="1:2">
      <c r="A23187" s="7" t="s">
        <v>46332</v>
      </c>
      <c r="B23187" s="7" t="s">
        <v>46333</v>
      </c>
    </row>
    <row r="23188" s="1" customFormat="1" spans="1:2">
      <c r="A23188" s="7" t="s">
        <v>46334</v>
      </c>
      <c r="B23188" s="7" t="s">
        <v>46335</v>
      </c>
    </row>
    <row r="23189" s="1" customFormat="1" spans="1:2">
      <c r="A23189" s="7" t="s">
        <v>46336</v>
      </c>
      <c r="B23189" s="7" t="s">
        <v>46337</v>
      </c>
    </row>
    <row r="23190" s="1" customFormat="1" spans="1:2">
      <c r="A23190" s="7" t="s">
        <v>46338</v>
      </c>
      <c r="B23190" s="7" t="s">
        <v>46339</v>
      </c>
    </row>
    <row r="23191" s="1" customFormat="1" spans="1:2">
      <c r="A23191" s="7" t="s">
        <v>46340</v>
      </c>
      <c r="B23191" s="7" t="s">
        <v>46341</v>
      </c>
    </row>
    <row r="23192" s="1" customFormat="1" spans="1:2">
      <c r="A23192" s="7" t="s">
        <v>46342</v>
      </c>
      <c r="B23192" s="7" t="s">
        <v>46343</v>
      </c>
    </row>
    <row r="23193" s="1" customFormat="1" spans="1:2">
      <c r="A23193" s="7" t="s">
        <v>46344</v>
      </c>
      <c r="B23193" s="7" t="s">
        <v>46345</v>
      </c>
    </row>
    <row r="23194" s="1" customFormat="1" spans="1:2">
      <c r="A23194" s="7" t="s">
        <v>46346</v>
      </c>
      <c r="B23194" s="7" t="s">
        <v>46347</v>
      </c>
    </row>
    <row r="23195" s="1" customFormat="1" spans="1:2">
      <c r="A23195" s="7" t="s">
        <v>46348</v>
      </c>
      <c r="B23195" s="7" t="s">
        <v>46349</v>
      </c>
    </row>
    <row r="23196" s="1" customFormat="1" spans="1:2">
      <c r="A23196" s="7" t="s">
        <v>46350</v>
      </c>
      <c r="B23196" s="7" t="s">
        <v>46351</v>
      </c>
    </row>
    <row r="23197" s="1" customFormat="1" spans="1:2">
      <c r="A23197" s="7" t="s">
        <v>46352</v>
      </c>
      <c r="B23197" s="7" t="s">
        <v>46353</v>
      </c>
    </row>
    <row r="23198" s="1" customFormat="1" spans="1:2">
      <c r="A23198" s="7" t="s">
        <v>46354</v>
      </c>
      <c r="B23198" s="7" t="s">
        <v>46355</v>
      </c>
    </row>
    <row r="23199" s="1" customFormat="1" spans="1:2">
      <c r="A23199" s="7" t="s">
        <v>46356</v>
      </c>
      <c r="B23199" s="7" t="s">
        <v>46357</v>
      </c>
    </row>
    <row r="23200" s="1" customFormat="1" spans="1:2">
      <c r="A23200" s="7" t="s">
        <v>46358</v>
      </c>
      <c r="B23200" s="7" t="s">
        <v>46359</v>
      </c>
    </row>
    <row r="23201" s="1" customFormat="1" spans="1:2">
      <c r="A23201" s="7" t="s">
        <v>46360</v>
      </c>
      <c r="B23201" s="7" t="s">
        <v>46361</v>
      </c>
    </row>
    <row r="23202" s="1" customFormat="1" spans="1:2">
      <c r="A23202" s="7" t="s">
        <v>46362</v>
      </c>
      <c r="B23202" s="7" t="s">
        <v>46363</v>
      </c>
    </row>
    <row r="23203" s="1" customFormat="1" spans="1:2">
      <c r="A23203" s="7" t="s">
        <v>46364</v>
      </c>
      <c r="B23203" s="7" t="s">
        <v>46365</v>
      </c>
    </row>
    <row r="23204" s="1" customFormat="1" spans="1:2">
      <c r="A23204" s="7" t="s">
        <v>46366</v>
      </c>
      <c r="B23204" s="7" t="s">
        <v>46367</v>
      </c>
    </row>
    <row r="23205" s="1" customFormat="1" spans="1:2">
      <c r="A23205" s="7" t="s">
        <v>46368</v>
      </c>
      <c r="B23205" s="7" t="s">
        <v>46369</v>
      </c>
    </row>
    <row r="23206" s="1" customFormat="1" spans="1:2">
      <c r="A23206" s="7" t="s">
        <v>46370</v>
      </c>
      <c r="B23206" s="7" t="s">
        <v>46371</v>
      </c>
    </row>
    <row r="23207" s="1" customFormat="1" spans="1:2">
      <c r="A23207" s="7" t="s">
        <v>46372</v>
      </c>
      <c r="B23207" s="7" t="s">
        <v>46373</v>
      </c>
    </row>
    <row r="23208" s="1" customFormat="1" spans="1:2">
      <c r="A23208" s="7" t="s">
        <v>46374</v>
      </c>
      <c r="B23208" s="7" t="s">
        <v>46375</v>
      </c>
    </row>
    <row r="23209" s="1" customFormat="1" spans="1:2">
      <c r="A23209" s="7" t="s">
        <v>46376</v>
      </c>
      <c r="B23209" s="7" t="s">
        <v>46377</v>
      </c>
    </row>
    <row r="23210" s="1" customFormat="1" spans="1:2">
      <c r="A23210" s="7" t="s">
        <v>46378</v>
      </c>
      <c r="B23210" s="7" t="s">
        <v>46379</v>
      </c>
    </row>
    <row r="23211" s="1" customFormat="1" spans="1:2">
      <c r="A23211" s="7" t="s">
        <v>46380</v>
      </c>
      <c r="B23211" s="7" t="s">
        <v>46381</v>
      </c>
    </row>
    <row r="23212" s="1" customFormat="1" spans="1:2">
      <c r="A23212" s="7" t="s">
        <v>46382</v>
      </c>
      <c r="B23212" s="7" t="s">
        <v>46383</v>
      </c>
    </row>
    <row r="23213" s="1" customFormat="1" spans="1:2">
      <c r="A23213" s="7" t="s">
        <v>46384</v>
      </c>
      <c r="B23213" s="7" t="s">
        <v>46385</v>
      </c>
    </row>
    <row r="23214" s="1" customFormat="1" spans="1:2">
      <c r="A23214" s="7" t="s">
        <v>46386</v>
      </c>
      <c r="B23214" s="7" t="s">
        <v>46387</v>
      </c>
    </row>
    <row r="23215" s="1" customFormat="1" spans="1:2">
      <c r="A23215" s="7" t="s">
        <v>46388</v>
      </c>
      <c r="B23215" s="7" t="s">
        <v>46389</v>
      </c>
    </row>
    <row r="23216" s="1" customFormat="1" spans="1:2">
      <c r="A23216" s="7" t="s">
        <v>46390</v>
      </c>
      <c r="B23216" s="7" t="s">
        <v>46391</v>
      </c>
    </row>
    <row r="23217" s="1" customFormat="1" spans="1:2">
      <c r="A23217" s="7" t="s">
        <v>46392</v>
      </c>
      <c r="B23217" s="7" t="s">
        <v>46393</v>
      </c>
    </row>
    <row r="23218" s="1" customFormat="1" spans="1:2">
      <c r="A23218" s="7" t="s">
        <v>46394</v>
      </c>
      <c r="B23218" s="7" t="s">
        <v>46395</v>
      </c>
    </row>
    <row r="23219" s="1" customFormat="1" spans="1:2">
      <c r="A23219" s="7" t="s">
        <v>46396</v>
      </c>
      <c r="B23219" s="7" t="s">
        <v>46397</v>
      </c>
    </row>
    <row r="23220" s="1" customFormat="1" spans="1:2">
      <c r="A23220" s="7" t="s">
        <v>46398</v>
      </c>
      <c r="B23220" s="7" t="s">
        <v>46399</v>
      </c>
    </row>
    <row r="23221" s="1" customFormat="1" spans="1:2">
      <c r="A23221" s="7" t="s">
        <v>46400</v>
      </c>
      <c r="B23221" s="7" t="s">
        <v>46401</v>
      </c>
    </row>
    <row r="23222" s="1" customFormat="1" spans="1:2">
      <c r="A23222" s="7" t="s">
        <v>46402</v>
      </c>
      <c r="B23222" s="7" t="s">
        <v>46403</v>
      </c>
    </row>
    <row r="23223" s="1" customFormat="1" spans="1:2">
      <c r="A23223" s="7" t="s">
        <v>46404</v>
      </c>
      <c r="B23223" s="7" t="s">
        <v>46405</v>
      </c>
    </row>
    <row r="23224" s="1" customFormat="1" spans="1:2">
      <c r="A23224" s="7" t="s">
        <v>46406</v>
      </c>
      <c r="B23224" s="7" t="s">
        <v>46407</v>
      </c>
    </row>
    <row r="23225" s="1" customFormat="1" spans="1:2">
      <c r="A23225" s="7" t="s">
        <v>46408</v>
      </c>
      <c r="B23225" s="7" t="s">
        <v>46409</v>
      </c>
    </row>
    <row r="23226" s="1" customFormat="1" spans="1:2">
      <c r="A23226" s="7" t="s">
        <v>46410</v>
      </c>
      <c r="B23226" s="7" t="s">
        <v>46411</v>
      </c>
    </row>
    <row r="23227" s="1" customFormat="1" spans="1:2">
      <c r="A23227" s="7" t="s">
        <v>46412</v>
      </c>
      <c r="B23227" s="7" t="s">
        <v>46413</v>
      </c>
    </row>
    <row r="23228" s="1" customFormat="1" spans="1:2">
      <c r="A23228" s="7" t="s">
        <v>46414</v>
      </c>
      <c r="B23228" s="7" t="s">
        <v>46415</v>
      </c>
    </row>
    <row r="23229" s="1" customFormat="1" spans="1:2">
      <c r="A23229" s="7" t="s">
        <v>46416</v>
      </c>
      <c r="B23229" s="7" t="s">
        <v>46417</v>
      </c>
    </row>
    <row r="23230" s="1" customFormat="1" spans="1:2">
      <c r="A23230" s="7" t="s">
        <v>46418</v>
      </c>
      <c r="B23230" s="7" t="s">
        <v>46419</v>
      </c>
    </row>
    <row r="23231" s="1" customFormat="1" spans="1:2">
      <c r="A23231" s="7" t="s">
        <v>46420</v>
      </c>
      <c r="B23231" s="7" t="s">
        <v>46421</v>
      </c>
    </row>
    <row r="23232" s="1" customFormat="1" spans="1:2">
      <c r="A23232" s="7" t="s">
        <v>46422</v>
      </c>
      <c r="B23232" s="7" t="s">
        <v>46423</v>
      </c>
    </row>
    <row r="23233" s="1" customFormat="1" spans="1:2">
      <c r="A23233" s="7" t="s">
        <v>46424</v>
      </c>
      <c r="B23233" s="7" t="s">
        <v>46425</v>
      </c>
    </row>
    <row r="23234" s="1" customFormat="1" spans="1:2">
      <c r="A23234" s="7" t="s">
        <v>46426</v>
      </c>
      <c r="B23234" s="7" t="s">
        <v>46427</v>
      </c>
    </row>
    <row r="23235" s="1" customFormat="1" spans="1:2">
      <c r="A23235" s="7" t="s">
        <v>46428</v>
      </c>
      <c r="B23235" s="7" t="s">
        <v>46429</v>
      </c>
    </row>
    <row r="23236" s="1" customFormat="1" spans="1:2">
      <c r="A23236" s="7" t="s">
        <v>46430</v>
      </c>
      <c r="B23236" s="7" t="s">
        <v>46431</v>
      </c>
    </row>
    <row r="23237" s="1" customFormat="1" spans="1:2">
      <c r="A23237" s="7" t="s">
        <v>46432</v>
      </c>
      <c r="B23237" s="7" t="s">
        <v>46433</v>
      </c>
    </row>
    <row r="23238" s="1" customFormat="1" spans="1:2">
      <c r="A23238" s="7" t="s">
        <v>46434</v>
      </c>
      <c r="B23238" s="7" t="s">
        <v>46435</v>
      </c>
    </row>
    <row r="23239" s="1" customFormat="1" spans="1:2">
      <c r="A23239" s="7" t="s">
        <v>46436</v>
      </c>
      <c r="B23239" s="7" t="s">
        <v>46437</v>
      </c>
    </row>
    <row r="23240" s="1" customFormat="1" spans="1:2">
      <c r="A23240" s="7" t="s">
        <v>46438</v>
      </c>
      <c r="B23240" s="7" t="s">
        <v>46439</v>
      </c>
    </row>
    <row r="23241" s="1" customFormat="1" spans="1:2">
      <c r="A23241" s="7" t="s">
        <v>46440</v>
      </c>
      <c r="B23241" s="7" t="s">
        <v>46441</v>
      </c>
    </row>
    <row r="23242" s="1" customFormat="1" spans="1:2">
      <c r="A23242" s="7" t="s">
        <v>46442</v>
      </c>
      <c r="B23242" s="7" t="s">
        <v>46443</v>
      </c>
    </row>
    <row r="23243" s="1" customFormat="1" spans="1:2">
      <c r="A23243" s="7" t="s">
        <v>46444</v>
      </c>
      <c r="B23243" s="7" t="s">
        <v>46445</v>
      </c>
    </row>
    <row r="23244" s="1" customFormat="1" spans="1:2">
      <c r="A23244" s="7" t="s">
        <v>46446</v>
      </c>
      <c r="B23244" s="7" t="s">
        <v>46447</v>
      </c>
    </row>
    <row r="23245" s="1" customFormat="1" spans="1:2">
      <c r="A23245" s="7" t="s">
        <v>46448</v>
      </c>
      <c r="B23245" s="7" t="s">
        <v>46449</v>
      </c>
    </row>
    <row r="23246" s="1" customFormat="1" spans="1:2">
      <c r="A23246" s="7" t="s">
        <v>46450</v>
      </c>
      <c r="B23246" s="7" t="s">
        <v>46451</v>
      </c>
    </row>
    <row r="23247" s="1" customFormat="1" spans="1:2">
      <c r="A23247" s="7" t="s">
        <v>46452</v>
      </c>
      <c r="B23247" s="7" t="s">
        <v>46453</v>
      </c>
    </row>
    <row r="23248" s="1" customFormat="1" spans="1:2">
      <c r="A23248" s="7" t="s">
        <v>46454</v>
      </c>
      <c r="B23248" s="7" t="s">
        <v>46455</v>
      </c>
    </row>
    <row r="23249" s="1" customFormat="1" spans="1:2">
      <c r="A23249" s="7" t="s">
        <v>46456</v>
      </c>
      <c r="B23249" s="7" t="s">
        <v>46457</v>
      </c>
    </row>
    <row r="23250" s="1" customFormat="1" spans="1:2">
      <c r="A23250" s="7" t="s">
        <v>46458</v>
      </c>
      <c r="B23250" s="7" t="s">
        <v>46459</v>
      </c>
    </row>
    <row r="23251" s="1" customFormat="1" spans="1:2">
      <c r="A23251" s="7" t="s">
        <v>46460</v>
      </c>
      <c r="B23251" s="7" t="s">
        <v>46461</v>
      </c>
    </row>
    <row r="23252" s="1" customFormat="1" spans="1:2">
      <c r="A23252" s="7" t="s">
        <v>46462</v>
      </c>
      <c r="B23252" s="7" t="s">
        <v>46463</v>
      </c>
    </row>
    <row r="23253" s="1" customFormat="1" spans="1:2">
      <c r="A23253" s="7" t="s">
        <v>46464</v>
      </c>
      <c r="B23253" s="7" t="s">
        <v>46465</v>
      </c>
    </row>
    <row r="23254" s="1" customFormat="1" spans="1:2">
      <c r="A23254" s="7" t="s">
        <v>46466</v>
      </c>
      <c r="B23254" s="7" t="s">
        <v>46467</v>
      </c>
    </row>
    <row r="23255" s="1" customFormat="1" spans="1:2">
      <c r="A23255" s="7" t="s">
        <v>46468</v>
      </c>
      <c r="B23255" s="7" t="s">
        <v>46469</v>
      </c>
    </row>
    <row r="23256" s="1" customFormat="1" spans="1:2">
      <c r="A23256" s="7" t="s">
        <v>46470</v>
      </c>
      <c r="B23256" s="7" t="s">
        <v>46471</v>
      </c>
    </row>
    <row r="23257" s="1" customFormat="1" spans="1:2">
      <c r="A23257" s="7" t="s">
        <v>46472</v>
      </c>
      <c r="B23257" s="7" t="s">
        <v>46473</v>
      </c>
    </row>
    <row r="23258" s="1" customFormat="1" spans="1:2">
      <c r="A23258" s="7" t="s">
        <v>46474</v>
      </c>
      <c r="B23258" s="7" t="s">
        <v>46475</v>
      </c>
    </row>
    <row r="23259" s="1" customFormat="1" spans="1:2">
      <c r="A23259" s="7" t="s">
        <v>46476</v>
      </c>
      <c r="B23259" s="7" t="s">
        <v>46477</v>
      </c>
    </row>
    <row r="23260" s="1" customFormat="1" spans="1:2">
      <c r="A23260" s="7" t="s">
        <v>46478</v>
      </c>
      <c r="B23260" s="7" t="s">
        <v>46479</v>
      </c>
    </row>
    <row r="23261" s="1" customFormat="1" spans="1:2">
      <c r="A23261" s="7" t="s">
        <v>46480</v>
      </c>
      <c r="B23261" s="7" t="s">
        <v>46481</v>
      </c>
    </row>
    <row r="23262" s="1" customFormat="1" spans="1:2">
      <c r="A23262" s="7" t="s">
        <v>46482</v>
      </c>
      <c r="B23262" s="7" t="s">
        <v>46483</v>
      </c>
    </row>
    <row r="23263" s="1" customFormat="1" spans="1:2">
      <c r="A23263" s="7" t="s">
        <v>46484</v>
      </c>
      <c r="B23263" s="7" t="s">
        <v>46485</v>
      </c>
    </row>
    <row r="23264" s="1" customFormat="1" spans="1:2">
      <c r="A23264" s="7" t="s">
        <v>46486</v>
      </c>
      <c r="B23264" s="7" t="s">
        <v>46487</v>
      </c>
    </row>
    <row r="23265" s="1" customFormat="1" spans="1:2">
      <c r="A23265" s="7" t="s">
        <v>46488</v>
      </c>
      <c r="B23265" s="7" t="s">
        <v>46489</v>
      </c>
    </row>
    <row r="23266" s="1" customFormat="1" spans="1:2">
      <c r="A23266" s="7" t="s">
        <v>46490</v>
      </c>
      <c r="B23266" s="7" t="s">
        <v>46491</v>
      </c>
    </row>
    <row r="23267" s="1" customFormat="1" spans="1:2">
      <c r="A23267" s="7" t="s">
        <v>46492</v>
      </c>
      <c r="B23267" s="7" t="s">
        <v>46493</v>
      </c>
    </row>
    <row r="23268" s="1" customFormat="1" spans="1:2">
      <c r="A23268" s="7" t="s">
        <v>46494</v>
      </c>
      <c r="B23268" s="7" t="s">
        <v>46495</v>
      </c>
    </row>
    <row r="23269" s="1" customFormat="1" spans="1:2">
      <c r="A23269" s="7" t="s">
        <v>46496</v>
      </c>
      <c r="B23269" s="7" t="s">
        <v>46497</v>
      </c>
    </row>
    <row r="23270" s="1" customFormat="1" spans="1:2">
      <c r="A23270" s="7" t="s">
        <v>46498</v>
      </c>
      <c r="B23270" s="7" t="s">
        <v>46499</v>
      </c>
    </row>
    <row r="23271" s="1" customFormat="1" spans="1:2">
      <c r="A23271" s="7" t="s">
        <v>46500</v>
      </c>
      <c r="B23271" s="7" t="s">
        <v>46501</v>
      </c>
    </row>
    <row r="23272" s="1" customFormat="1" spans="1:2">
      <c r="A23272" s="7" t="s">
        <v>46502</v>
      </c>
      <c r="B23272" s="7" t="s">
        <v>46503</v>
      </c>
    </row>
    <row r="23273" s="1" customFormat="1" spans="1:2">
      <c r="A23273" s="7" t="s">
        <v>46504</v>
      </c>
      <c r="B23273" s="7" t="s">
        <v>46505</v>
      </c>
    </row>
    <row r="23274" s="1" customFormat="1" spans="1:2">
      <c r="A23274" s="7" t="s">
        <v>46506</v>
      </c>
      <c r="B23274" s="7" t="s">
        <v>46507</v>
      </c>
    </row>
    <row r="23275" s="1" customFormat="1" spans="1:2">
      <c r="A23275" s="7" t="s">
        <v>46508</v>
      </c>
      <c r="B23275" s="7" t="s">
        <v>46509</v>
      </c>
    </row>
    <row r="23276" s="1" customFormat="1" spans="1:2">
      <c r="A23276" s="7" t="s">
        <v>46510</v>
      </c>
      <c r="B23276" s="7" t="s">
        <v>46511</v>
      </c>
    </row>
    <row r="23277" s="1" customFormat="1" spans="1:2">
      <c r="A23277" s="7" t="s">
        <v>46512</v>
      </c>
      <c r="B23277" s="7" t="s">
        <v>46513</v>
      </c>
    </row>
    <row r="23278" s="1" customFormat="1" spans="1:2">
      <c r="A23278" s="7" t="s">
        <v>46514</v>
      </c>
      <c r="B23278" s="7" t="s">
        <v>46515</v>
      </c>
    </row>
    <row r="23279" s="1" customFormat="1" spans="1:2">
      <c r="A23279" s="7" t="s">
        <v>46516</v>
      </c>
      <c r="B23279" s="7" t="s">
        <v>46517</v>
      </c>
    </row>
    <row r="23280" s="1" customFormat="1" spans="1:2">
      <c r="A23280" s="7" t="s">
        <v>46518</v>
      </c>
      <c r="B23280" s="7" t="s">
        <v>46519</v>
      </c>
    </row>
    <row r="23281" s="1" customFormat="1" spans="1:2">
      <c r="A23281" s="7" t="s">
        <v>46520</v>
      </c>
      <c r="B23281" s="7" t="s">
        <v>46521</v>
      </c>
    </row>
    <row r="23282" s="1" customFormat="1" spans="1:2">
      <c r="A23282" s="7" t="s">
        <v>46522</v>
      </c>
      <c r="B23282" s="7" t="s">
        <v>46523</v>
      </c>
    </row>
    <row r="23283" s="1" customFormat="1" spans="1:2">
      <c r="A23283" s="7" t="s">
        <v>46524</v>
      </c>
      <c r="B23283" s="7" t="s">
        <v>46525</v>
      </c>
    </row>
    <row r="23284" s="1" customFormat="1" spans="1:2">
      <c r="A23284" s="7" t="s">
        <v>46526</v>
      </c>
      <c r="B23284" s="7" t="s">
        <v>46527</v>
      </c>
    </row>
    <row r="23285" s="1" customFormat="1" spans="1:2">
      <c r="A23285" s="7" t="s">
        <v>46528</v>
      </c>
      <c r="B23285" s="7" t="s">
        <v>46529</v>
      </c>
    </row>
    <row r="23286" s="1" customFormat="1" spans="1:2">
      <c r="A23286" s="7" t="s">
        <v>46530</v>
      </c>
      <c r="B23286" s="7" t="s">
        <v>46531</v>
      </c>
    </row>
    <row r="23287" s="1" customFormat="1" spans="1:2">
      <c r="A23287" s="7" t="s">
        <v>46532</v>
      </c>
      <c r="B23287" s="7" t="s">
        <v>46533</v>
      </c>
    </row>
    <row r="23288" s="1" customFormat="1" spans="1:2">
      <c r="A23288" s="7" t="s">
        <v>46534</v>
      </c>
      <c r="B23288" s="7" t="s">
        <v>46535</v>
      </c>
    </row>
    <row r="23289" s="1" customFormat="1" spans="1:2">
      <c r="A23289" s="7" t="s">
        <v>46536</v>
      </c>
      <c r="B23289" s="7" t="s">
        <v>46537</v>
      </c>
    </row>
    <row r="23290" s="1" customFormat="1" spans="1:2">
      <c r="A23290" s="7" t="s">
        <v>46538</v>
      </c>
      <c r="B23290" s="7" t="s">
        <v>46539</v>
      </c>
    </row>
    <row r="23291" s="1" customFormat="1" spans="1:2">
      <c r="A23291" s="7" t="s">
        <v>46540</v>
      </c>
      <c r="B23291" s="7" t="s">
        <v>46541</v>
      </c>
    </row>
    <row r="23292" s="1" customFormat="1" spans="1:2">
      <c r="A23292" s="7" t="s">
        <v>46542</v>
      </c>
      <c r="B23292" s="7" t="s">
        <v>46543</v>
      </c>
    </row>
    <row r="23293" s="1" customFormat="1" spans="1:2">
      <c r="A23293" s="7" t="s">
        <v>46544</v>
      </c>
      <c r="B23293" s="7" t="s">
        <v>46545</v>
      </c>
    </row>
    <row r="23294" s="1" customFormat="1" spans="1:2">
      <c r="A23294" s="7" t="s">
        <v>46546</v>
      </c>
      <c r="B23294" s="7" t="s">
        <v>46547</v>
      </c>
    </row>
    <row r="23295" s="1" customFormat="1" spans="1:2">
      <c r="A23295" s="7" t="s">
        <v>46548</v>
      </c>
      <c r="B23295" s="7" t="s">
        <v>46549</v>
      </c>
    </row>
    <row r="23296" s="1" customFormat="1" spans="1:2">
      <c r="A23296" s="7" t="s">
        <v>46550</v>
      </c>
      <c r="B23296" s="7" t="s">
        <v>46551</v>
      </c>
    </row>
    <row r="23297" s="1" customFormat="1" spans="1:2">
      <c r="A23297" s="7" t="s">
        <v>46552</v>
      </c>
      <c r="B23297" s="7" t="s">
        <v>46553</v>
      </c>
    </row>
    <row r="23298" s="1" customFormat="1" spans="1:2">
      <c r="A23298" s="7" t="s">
        <v>46554</v>
      </c>
      <c r="B23298" s="7" t="s">
        <v>46555</v>
      </c>
    </row>
    <row r="23299" s="1" customFormat="1" spans="1:2">
      <c r="A23299" s="7" t="s">
        <v>46556</v>
      </c>
      <c r="B23299" s="7" t="s">
        <v>46557</v>
      </c>
    </row>
    <row r="23300" s="1" customFormat="1" spans="1:2">
      <c r="A23300" s="7" t="s">
        <v>46558</v>
      </c>
      <c r="B23300" s="7" t="s">
        <v>46559</v>
      </c>
    </row>
    <row r="23301" s="1" customFormat="1" spans="1:2">
      <c r="A23301" s="7" t="s">
        <v>46560</v>
      </c>
      <c r="B23301" s="7" t="s">
        <v>46561</v>
      </c>
    </row>
    <row r="23302" s="1" customFormat="1" spans="1:2">
      <c r="A23302" s="7" t="s">
        <v>46562</v>
      </c>
      <c r="B23302" s="7" t="s">
        <v>46563</v>
      </c>
    </row>
    <row r="23303" s="1" customFormat="1" spans="1:2">
      <c r="A23303" s="7" t="s">
        <v>46564</v>
      </c>
      <c r="B23303" s="7" t="s">
        <v>46565</v>
      </c>
    </row>
    <row r="23304" s="1" customFormat="1" spans="1:2">
      <c r="A23304" s="7" t="s">
        <v>46566</v>
      </c>
      <c r="B23304" s="7" t="s">
        <v>46567</v>
      </c>
    </row>
    <row r="23305" s="1" customFormat="1" spans="1:2">
      <c r="A23305" s="7" t="s">
        <v>46568</v>
      </c>
      <c r="B23305" s="7" t="s">
        <v>46569</v>
      </c>
    </row>
    <row r="23306" s="1" customFormat="1" spans="1:2">
      <c r="A23306" s="7" t="s">
        <v>46570</v>
      </c>
      <c r="B23306" s="7" t="s">
        <v>46571</v>
      </c>
    </row>
    <row r="23307" s="1" customFormat="1" spans="1:2">
      <c r="A23307" s="7" t="s">
        <v>46572</v>
      </c>
      <c r="B23307" s="7" t="s">
        <v>46573</v>
      </c>
    </row>
    <row r="23308" s="1" customFormat="1" spans="1:2">
      <c r="A23308" s="7" t="s">
        <v>46574</v>
      </c>
      <c r="B23308" s="7" t="s">
        <v>46575</v>
      </c>
    </row>
    <row r="23309" s="1" customFormat="1" spans="1:2">
      <c r="A23309" s="7" t="s">
        <v>46576</v>
      </c>
      <c r="B23309" s="7" t="s">
        <v>46577</v>
      </c>
    </row>
    <row r="23310" s="1" customFormat="1" spans="1:2">
      <c r="A23310" s="7" t="s">
        <v>46578</v>
      </c>
      <c r="B23310" s="7" t="s">
        <v>46579</v>
      </c>
    </row>
    <row r="23311" s="1" customFormat="1" spans="1:2">
      <c r="A23311" s="7" t="s">
        <v>46580</v>
      </c>
      <c r="B23311" s="7" t="s">
        <v>46581</v>
      </c>
    </row>
    <row r="23312" s="1" customFormat="1" spans="1:2">
      <c r="A23312" s="7" t="s">
        <v>46582</v>
      </c>
      <c r="B23312" s="7" t="s">
        <v>46583</v>
      </c>
    </row>
    <row r="23313" s="1" customFormat="1" spans="1:2">
      <c r="A23313" s="7" t="s">
        <v>46584</v>
      </c>
      <c r="B23313" s="7" t="s">
        <v>46585</v>
      </c>
    </row>
    <row r="23314" s="1" customFormat="1" spans="1:2">
      <c r="A23314" s="7" t="s">
        <v>46586</v>
      </c>
      <c r="B23314" s="7" t="s">
        <v>46587</v>
      </c>
    </row>
    <row r="23315" s="1" customFormat="1" spans="1:2">
      <c r="A23315" s="7" t="s">
        <v>46588</v>
      </c>
      <c r="B23315" s="7" t="s">
        <v>46589</v>
      </c>
    </row>
    <row r="23316" s="1" customFormat="1" spans="1:2">
      <c r="A23316" s="7" t="s">
        <v>46590</v>
      </c>
      <c r="B23316" s="7" t="s">
        <v>46591</v>
      </c>
    </row>
    <row r="23317" s="1" customFormat="1" spans="1:2">
      <c r="A23317" s="7" t="s">
        <v>46592</v>
      </c>
      <c r="B23317" s="7" t="s">
        <v>46593</v>
      </c>
    </row>
    <row r="23318" s="1" customFormat="1" spans="1:2">
      <c r="A23318" s="7" t="s">
        <v>46594</v>
      </c>
      <c r="B23318" s="7" t="s">
        <v>46595</v>
      </c>
    </row>
    <row r="23319" s="1" customFormat="1" spans="1:2">
      <c r="A23319" s="7" t="s">
        <v>46596</v>
      </c>
      <c r="B23319" s="7" t="s">
        <v>46597</v>
      </c>
    </row>
    <row r="23320" s="1" customFormat="1" spans="1:2">
      <c r="A23320" s="7" t="s">
        <v>46598</v>
      </c>
      <c r="B23320" s="7" t="s">
        <v>46599</v>
      </c>
    </row>
    <row r="23321" s="1" customFormat="1" spans="1:2">
      <c r="A23321" s="7" t="s">
        <v>46600</v>
      </c>
      <c r="B23321" s="7" t="s">
        <v>46601</v>
      </c>
    </row>
    <row r="23322" s="1" customFormat="1" spans="1:2">
      <c r="A23322" s="7" t="s">
        <v>46602</v>
      </c>
      <c r="B23322" s="7" t="s">
        <v>46603</v>
      </c>
    </row>
    <row r="23323" s="1" customFormat="1" spans="1:2">
      <c r="A23323" s="7" t="s">
        <v>46604</v>
      </c>
      <c r="B23323" s="7" t="s">
        <v>46605</v>
      </c>
    </row>
    <row r="23324" s="1" customFormat="1" spans="1:2">
      <c r="A23324" s="7" t="s">
        <v>46606</v>
      </c>
      <c r="B23324" s="7" t="s">
        <v>46607</v>
      </c>
    </row>
    <row r="23325" s="1" customFormat="1" spans="1:2">
      <c r="A23325" s="7" t="s">
        <v>46608</v>
      </c>
      <c r="B23325" s="7" t="s">
        <v>46609</v>
      </c>
    </row>
    <row r="23326" s="1" customFormat="1" spans="1:2">
      <c r="A23326" s="7" t="s">
        <v>46610</v>
      </c>
      <c r="B23326" s="7" t="s">
        <v>46611</v>
      </c>
    </row>
    <row r="23327" s="1" customFormat="1" spans="1:2">
      <c r="A23327" s="7" t="s">
        <v>46612</v>
      </c>
      <c r="B23327" s="7" t="s">
        <v>46613</v>
      </c>
    </row>
    <row r="23328" s="1" customFormat="1" spans="1:2">
      <c r="A23328" s="7" t="s">
        <v>46614</v>
      </c>
      <c r="B23328" s="7" t="s">
        <v>46615</v>
      </c>
    </row>
    <row r="23329" s="1" customFormat="1" spans="1:2">
      <c r="A23329" s="7" t="s">
        <v>46616</v>
      </c>
      <c r="B23329" s="7" t="s">
        <v>46617</v>
      </c>
    </row>
    <row r="23330" s="1" customFormat="1" spans="1:2">
      <c r="A23330" s="7" t="s">
        <v>46618</v>
      </c>
      <c r="B23330" s="7" t="s">
        <v>46619</v>
      </c>
    </row>
    <row r="23331" s="1" customFormat="1" spans="1:2">
      <c r="A23331" s="7" t="s">
        <v>46620</v>
      </c>
      <c r="B23331" s="7" t="s">
        <v>46621</v>
      </c>
    </row>
    <row r="23332" s="1" customFormat="1" spans="1:2">
      <c r="A23332" s="7" t="s">
        <v>46622</v>
      </c>
      <c r="B23332" s="7" t="s">
        <v>46623</v>
      </c>
    </row>
    <row r="23333" s="1" customFormat="1" spans="1:2">
      <c r="A23333" s="7" t="s">
        <v>46624</v>
      </c>
      <c r="B23333" s="7" t="s">
        <v>46625</v>
      </c>
    </row>
    <row r="23334" s="1" customFormat="1" spans="1:2">
      <c r="A23334" s="7" t="s">
        <v>46626</v>
      </c>
      <c r="B23334" s="7" t="s">
        <v>46627</v>
      </c>
    </row>
    <row r="23335" s="1" customFormat="1" spans="1:2">
      <c r="A23335" s="7" t="s">
        <v>46628</v>
      </c>
      <c r="B23335" s="7" t="s">
        <v>46629</v>
      </c>
    </row>
    <row r="23336" s="1" customFormat="1" spans="1:2">
      <c r="A23336" s="7" t="s">
        <v>46630</v>
      </c>
      <c r="B23336" s="7" t="s">
        <v>46631</v>
      </c>
    </row>
    <row r="23337" s="1" customFormat="1" spans="1:2">
      <c r="A23337" s="7" t="s">
        <v>46632</v>
      </c>
      <c r="B23337" s="7" t="s">
        <v>46633</v>
      </c>
    </row>
    <row r="23338" s="1" customFormat="1" spans="1:2">
      <c r="A23338" s="7" t="s">
        <v>46634</v>
      </c>
      <c r="B23338" s="7" t="s">
        <v>46635</v>
      </c>
    </row>
    <row r="23339" s="1" customFormat="1" spans="1:2">
      <c r="A23339" s="7" t="s">
        <v>46636</v>
      </c>
      <c r="B23339" s="7" t="s">
        <v>46637</v>
      </c>
    </row>
    <row r="23340" s="1" customFormat="1" spans="1:2">
      <c r="A23340" s="7" t="s">
        <v>46638</v>
      </c>
      <c r="B23340" s="7" t="s">
        <v>46639</v>
      </c>
    </row>
    <row r="23341" s="1" customFormat="1" spans="1:2">
      <c r="A23341" s="7" t="s">
        <v>46640</v>
      </c>
      <c r="B23341" s="7" t="s">
        <v>46641</v>
      </c>
    </row>
    <row r="23342" s="1" customFormat="1" spans="1:2">
      <c r="A23342" s="7" t="s">
        <v>46642</v>
      </c>
      <c r="B23342" s="7" t="s">
        <v>46643</v>
      </c>
    </row>
    <row r="23343" s="1" customFormat="1" spans="1:2">
      <c r="A23343" s="7" t="s">
        <v>46644</v>
      </c>
      <c r="B23343" s="7" t="s">
        <v>46645</v>
      </c>
    </row>
    <row r="23344" s="1" customFormat="1" spans="1:2">
      <c r="A23344" s="7" t="s">
        <v>46646</v>
      </c>
      <c r="B23344" s="7" t="s">
        <v>46647</v>
      </c>
    </row>
    <row r="23345" s="1" customFormat="1" spans="1:2">
      <c r="A23345" s="7" t="s">
        <v>46648</v>
      </c>
      <c r="B23345" s="7" t="s">
        <v>46649</v>
      </c>
    </row>
    <row r="23346" s="1" customFormat="1" spans="1:2">
      <c r="A23346" s="7" t="s">
        <v>46650</v>
      </c>
      <c r="B23346" s="7" t="s">
        <v>46651</v>
      </c>
    </row>
    <row r="23347" s="1" customFormat="1" spans="1:2">
      <c r="A23347" s="7" t="s">
        <v>46652</v>
      </c>
      <c r="B23347" s="7" t="s">
        <v>46653</v>
      </c>
    </row>
    <row r="23348" s="1" customFormat="1" spans="1:2">
      <c r="A23348" s="7" t="s">
        <v>46654</v>
      </c>
      <c r="B23348" s="7" t="s">
        <v>46655</v>
      </c>
    </row>
    <row r="23349" s="1" customFormat="1" spans="1:2">
      <c r="A23349" s="7" t="s">
        <v>46656</v>
      </c>
      <c r="B23349" s="7" t="s">
        <v>46657</v>
      </c>
    </row>
    <row r="23350" s="1" customFormat="1" spans="1:2">
      <c r="A23350" s="7" t="s">
        <v>46658</v>
      </c>
      <c r="B23350" s="7" t="s">
        <v>46659</v>
      </c>
    </row>
    <row r="23351" s="1" customFormat="1" spans="1:2">
      <c r="A23351" s="7" t="s">
        <v>46660</v>
      </c>
      <c r="B23351" s="7" t="s">
        <v>46661</v>
      </c>
    </row>
    <row r="23352" s="1" customFormat="1" spans="1:2">
      <c r="A23352" s="7" t="s">
        <v>46662</v>
      </c>
      <c r="B23352" s="7" t="s">
        <v>46663</v>
      </c>
    </row>
    <row r="23353" s="1" customFormat="1" spans="1:2">
      <c r="A23353" s="7" t="s">
        <v>46664</v>
      </c>
      <c r="B23353" s="7" t="s">
        <v>46665</v>
      </c>
    </row>
    <row r="23354" s="1" customFormat="1" spans="1:2">
      <c r="A23354" s="7" t="s">
        <v>46666</v>
      </c>
      <c r="B23354" s="7" t="s">
        <v>46667</v>
      </c>
    </row>
    <row r="23355" s="1" customFormat="1" spans="1:2">
      <c r="A23355" s="7" t="s">
        <v>46668</v>
      </c>
      <c r="B23355" s="7" t="s">
        <v>46669</v>
      </c>
    </row>
    <row r="23356" s="1" customFormat="1" spans="1:2">
      <c r="A23356" s="7" t="s">
        <v>46670</v>
      </c>
      <c r="B23356" s="7" t="s">
        <v>46671</v>
      </c>
    </row>
    <row r="23357" s="1" customFormat="1" spans="1:2">
      <c r="A23357" s="7" t="s">
        <v>46672</v>
      </c>
      <c r="B23357" s="7" t="s">
        <v>46673</v>
      </c>
    </row>
    <row r="23358" s="1" customFormat="1" spans="1:2">
      <c r="A23358" s="7" t="s">
        <v>46674</v>
      </c>
      <c r="B23358" s="7" t="s">
        <v>46675</v>
      </c>
    </row>
    <row r="23359" s="1" customFormat="1" spans="1:2">
      <c r="A23359" s="7" t="s">
        <v>46676</v>
      </c>
      <c r="B23359" s="7" t="s">
        <v>46677</v>
      </c>
    </row>
    <row r="23360" s="1" customFormat="1" spans="1:2">
      <c r="A23360" s="7" t="s">
        <v>46678</v>
      </c>
      <c r="B23360" s="7" t="s">
        <v>46679</v>
      </c>
    </row>
    <row r="23361" s="1" customFormat="1" spans="1:2">
      <c r="A23361" s="7" t="s">
        <v>46680</v>
      </c>
      <c r="B23361" s="7" t="s">
        <v>46681</v>
      </c>
    </row>
    <row r="23362" s="1" customFormat="1" spans="1:2">
      <c r="A23362" s="7" t="s">
        <v>46682</v>
      </c>
      <c r="B23362" s="7" t="s">
        <v>46683</v>
      </c>
    </row>
    <row r="23363" s="1" customFormat="1" spans="1:2">
      <c r="A23363" s="7" t="s">
        <v>46684</v>
      </c>
      <c r="B23363" s="7" t="s">
        <v>46685</v>
      </c>
    </row>
    <row r="23364" s="1" customFormat="1" spans="1:2">
      <c r="A23364" s="7" t="s">
        <v>46686</v>
      </c>
      <c r="B23364" s="7" t="s">
        <v>46687</v>
      </c>
    </row>
    <row r="23365" s="1" customFormat="1" spans="1:2">
      <c r="A23365" s="7" t="s">
        <v>46688</v>
      </c>
      <c r="B23365" s="7" t="s">
        <v>46689</v>
      </c>
    </row>
    <row r="23366" s="1" customFormat="1" spans="1:2">
      <c r="A23366" s="7" t="s">
        <v>46690</v>
      </c>
      <c r="B23366" s="7" t="s">
        <v>46691</v>
      </c>
    </row>
    <row r="23367" s="1" customFormat="1" spans="1:2">
      <c r="A23367" s="7" t="s">
        <v>46692</v>
      </c>
      <c r="B23367" s="7" t="s">
        <v>46693</v>
      </c>
    </row>
    <row r="23368" s="1" customFormat="1" spans="1:2">
      <c r="A23368" s="7" t="s">
        <v>46694</v>
      </c>
      <c r="B23368" s="7" t="s">
        <v>46695</v>
      </c>
    </row>
    <row r="23369" s="1" customFormat="1" spans="1:2">
      <c r="A23369" s="7" t="s">
        <v>46696</v>
      </c>
      <c r="B23369" s="7" t="s">
        <v>46697</v>
      </c>
    </row>
    <row r="23370" s="1" customFormat="1" spans="1:2">
      <c r="A23370" s="7" t="s">
        <v>46698</v>
      </c>
      <c r="B23370" s="7" t="s">
        <v>46699</v>
      </c>
    </row>
    <row r="23371" s="1" customFormat="1" spans="1:2">
      <c r="A23371" s="7" t="s">
        <v>46700</v>
      </c>
      <c r="B23371" s="7" t="s">
        <v>46701</v>
      </c>
    </row>
    <row r="23372" s="1" customFormat="1" spans="1:2">
      <c r="A23372" s="7" t="s">
        <v>46702</v>
      </c>
      <c r="B23372" s="7" t="s">
        <v>46703</v>
      </c>
    </row>
    <row r="23373" s="1" customFormat="1" spans="1:2">
      <c r="A23373" s="7" t="s">
        <v>46704</v>
      </c>
      <c r="B23373" s="7" t="s">
        <v>46705</v>
      </c>
    </row>
    <row r="23374" s="1" customFormat="1" spans="1:2">
      <c r="A23374" s="7" t="s">
        <v>46706</v>
      </c>
      <c r="B23374" s="7" t="s">
        <v>46707</v>
      </c>
    </row>
    <row r="23375" s="1" customFormat="1" spans="1:2">
      <c r="A23375" s="7" t="s">
        <v>46708</v>
      </c>
      <c r="B23375" s="7" t="s">
        <v>46709</v>
      </c>
    </row>
    <row r="23376" s="1" customFormat="1" spans="1:2">
      <c r="A23376" s="7" t="s">
        <v>46710</v>
      </c>
      <c r="B23376" s="7" t="s">
        <v>46711</v>
      </c>
    </row>
    <row r="23377" s="1" customFormat="1" spans="1:2">
      <c r="A23377" s="7" t="s">
        <v>46712</v>
      </c>
      <c r="B23377" s="7" t="s">
        <v>46713</v>
      </c>
    </row>
    <row r="23378" s="1" customFormat="1" spans="1:2">
      <c r="A23378" s="7" t="s">
        <v>46714</v>
      </c>
      <c r="B23378" s="7" t="s">
        <v>46715</v>
      </c>
    </row>
    <row r="23379" s="1" customFormat="1" spans="1:2">
      <c r="A23379" s="7" t="s">
        <v>46716</v>
      </c>
      <c r="B23379" s="7" t="s">
        <v>46717</v>
      </c>
    </row>
    <row r="23380" s="1" customFormat="1" spans="1:2">
      <c r="A23380" s="7" t="s">
        <v>46718</v>
      </c>
      <c r="B23380" s="7" t="s">
        <v>46719</v>
      </c>
    </row>
    <row r="23381" s="1" customFormat="1" spans="1:2">
      <c r="A23381" s="7" t="s">
        <v>46720</v>
      </c>
      <c r="B23381" s="7" t="s">
        <v>46721</v>
      </c>
    </row>
    <row r="23382" s="1" customFormat="1" spans="1:2">
      <c r="A23382" s="7" t="s">
        <v>46722</v>
      </c>
      <c r="B23382" s="7" t="s">
        <v>46723</v>
      </c>
    </row>
    <row r="23383" s="1" customFormat="1" spans="1:2">
      <c r="A23383" s="7" t="s">
        <v>46724</v>
      </c>
      <c r="B23383" s="7" t="s">
        <v>46725</v>
      </c>
    </row>
    <row r="23384" s="1" customFormat="1" spans="1:2">
      <c r="A23384" s="7" t="s">
        <v>46726</v>
      </c>
      <c r="B23384" s="7" t="s">
        <v>46727</v>
      </c>
    </row>
    <row r="23385" s="1" customFormat="1" spans="1:2">
      <c r="A23385" s="7" t="s">
        <v>46728</v>
      </c>
      <c r="B23385" s="7" t="s">
        <v>46729</v>
      </c>
    </row>
    <row r="23386" s="1" customFormat="1" spans="1:2">
      <c r="A23386" s="7" t="s">
        <v>46730</v>
      </c>
      <c r="B23386" s="7" t="s">
        <v>46731</v>
      </c>
    </row>
    <row r="23387" s="1" customFormat="1" spans="1:2">
      <c r="A23387" s="7" t="s">
        <v>46732</v>
      </c>
      <c r="B23387" s="7" t="s">
        <v>46733</v>
      </c>
    </row>
    <row r="23388" s="1" customFormat="1" spans="1:2">
      <c r="A23388" s="7" t="s">
        <v>46734</v>
      </c>
      <c r="B23388" s="7" t="s">
        <v>46735</v>
      </c>
    </row>
    <row r="23389" s="1" customFormat="1" spans="1:2">
      <c r="A23389" s="7" t="s">
        <v>46736</v>
      </c>
      <c r="B23389" s="7" t="s">
        <v>46737</v>
      </c>
    </row>
    <row r="23390" s="1" customFormat="1" spans="1:2">
      <c r="A23390" s="7" t="s">
        <v>46738</v>
      </c>
      <c r="B23390" s="7" t="s">
        <v>46739</v>
      </c>
    </row>
    <row r="23391" s="1" customFormat="1" spans="1:2">
      <c r="A23391" s="7" t="s">
        <v>46740</v>
      </c>
      <c r="B23391" s="7" t="s">
        <v>46741</v>
      </c>
    </row>
    <row r="23392" s="1" customFormat="1" spans="1:2">
      <c r="A23392" s="7" t="s">
        <v>46742</v>
      </c>
      <c r="B23392" s="7" t="s">
        <v>46743</v>
      </c>
    </row>
    <row r="23393" s="1" customFormat="1" spans="1:2">
      <c r="A23393" s="7" t="s">
        <v>46744</v>
      </c>
      <c r="B23393" s="7" t="s">
        <v>46745</v>
      </c>
    </row>
    <row r="23394" s="1" customFormat="1" spans="1:2">
      <c r="A23394" s="7" t="s">
        <v>46746</v>
      </c>
      <c r="B23394" s="7" t="s">
        <v>46747</v>
      </c>
    </row>
    <row r="23395" s="1" customFormat="1" spans="1:2">
      <c r="A23395" s="7" t="s">
        <v>46748</v>
      </c>
      <c r="B23395" s="7" t="s">
        <v>46749</v>
      </c>
    </row>
    <row r="23396" s="1" customFormat="1" spans="1:2">
      <c r="A23396" s="7" t="s">
        <v>46750</v>
      </c>
      <c r="B23396" s="7" t="s">
        <v>46751</v>
      </c>
    </row>
    <row r="23397" s="1" customFormat="1" spans="1:2">
      <c r="A23397" s="7" t="s">
        <v>46752</v>
      </c>
      <c r="B23397" s="7" t="s">
        <v>46753</v>
      </c>
    </row>
    <row r="23398" s="1" customFormat="1" spans="1:2">
      <c r="A23398" s="7" t="s">
        <v>46754</v>
      </c>
      <c r="B23398" s="7" t="s">
        <v>46755</v>
      </c>
    </row>
    <row r="23399" s="1" customFormat="1" spans="1:2">
      <c r="A23399" s="7" t="s">
        <v>46756</v>
      </c>
      <c r="B23399" s="7" t="s">
        <v>46757</v>
      </c>
    </row>
    <row r="23400" s="1" customFormat="1" spans="1:2">
      <c r="A23400" s="7" t="s">
        <v>46758</v>
      </c>
      <c r="B23400" s="7" t="s">
        <v>46759</v>
      </c>
    </row>
    <row r="23401" s="1" customFormat="1" spans="1:2">
      <c r="A23401" s="7" t="s">
        <v>46760</v>
      </c>
      <c r="B23401" s="7" t="s">
        <v>46761</v>
      </c>
    </row>
    <row r="23402" s="1" customFormat="1" spans="1:2">
      <c r="A23402" s="7" t="s">
        <v>46762</v>
      </c>
      <c r="B23402" s="7" t="s">
        <v>46763</v>
      </c>
    </row>
    <row r="23403" s="1" customFormat="1" spans="1:2">
      <c r="A23403" s="7" t="s">
        <v>46764</v>
      </c>
      <c r="B23403" s="7" t="s">
        <v>46765</v>
      </c>
    </row>
    <row r="23404" s="1" customFormat="1" spans="1:2">
      <c r="A23404" s="7" t="s">
        <v>46766</v>
      </c>
      <c r="B23404" s="7" t="s">
        <v>46767</v>
      </c>
    </row>
    <row r="23405" s="1" customFormat="1" spans="1:2">
      <c r="A23405" s="7" t="s">
        <v>46768</v>
      </c>
      <c r="B23405" s="7" t="s">
        <v>46769</v>
      </c>
    </row>
    <row r="23406" s="1" customFormat="1" spans="1:2">
      <c r="A23406" s="7" t="s">
        <v>46770</v>
      </c>
      <c r="B23406" s="7" t="s">
        <v>46771</v>
      </c>
    </row>
    <row r="23407" s="1" customFormat="1" spans="1:2">
      <c r="A23407" s="7" t="s">
        <v>46772</v>
      </c>
      <c r="B23407" s="7" t="s">
        <v>46773</v>
      </c>
    </row>
    <row r="23408" s="1" customFormat="1" spans="1:2">
      <c r="A23408" s="7" t="s">
        <v>46774</v>
      </c>
      <c r="B23408" s="7" t="s">
        <v>46775</v>
      </c>
    </row>
    <row r="23409" s="1" customFormat="1" spans="1:2">
      <c r="A23409" s="7" t="s">
        <v>46776</v>
      </c>
      <c r="B23409" s="7" t="s">
        <v>46777</v>
      </c>
    </row>
    <row r="23410" s="1" customFormat="1" spans="1:2">
      <c r="A23410" s="7" t="s">
        <v>46778</v>
      </c>
      <c r="B23410" s="7" t="s">
        <v>46779</v>
      </c>
    </row>
    <row r="23411" s="1" customFormat="1" spans="1:2">
      <c r="A23411" s="7" t="s">
        <v>46780</v>
      </c>
      <c r="B23411" s="7" t="s">
        <v>46781</v>
      </c>
    </row>
    <row r="23412" s="1" customFormat="1" spans="1:2">
      <c r="A23412" s="7" t="s">
        <v>46782</v>
      </c>
      <c r="B23412" s="7" t="s">
        <v>46783</v>
      </c>
    </row>
    <row r="23413" s="1" customFormat="1" spans="1:2">
      <c r="A23413" s="7" t="s">
        <v>46784</v>
      </c>
      <c r="B23413" s="7" t="s">
        <v>46785</v>
      </c>
    </row>
    <row r="23414" s="1" customFormat="1" spans="1:2">
      <c r="A23414" s="7" t="s">
        <v>46786</v>
      </c>
      <c r="B23414" s="7" t="s">
        <v>46787</v>
      </c>
    </row>
    <row r="23415" s="1" customFormat="1" spans="1:2">
      <c r="A23415" s="7" t="s">
        <v>46788</v>
      </c>
      <c r="B23415" s="7" t="s">
        <v>46789</v>
      </c>
    </row>
    <row r="23416" s="1" customFormat="1" spans="1:2">
      <c r="A23416" s="7" t="s">
        <v>46790</v>
      </c>
      <c r="B23416" s="7" t="s">
        <v>46791</v>
      </c>
    </row>
    <row r="23417" s="1" customFormat="1" spans="1:2">
      <c r="A23417" s="7" t="s">
        <v>46792</v>
      </c>
      <c r="B23417" s="7" t="s">
        <v>46793</v>
      </c>
    </row>
    <row r="23418" s="1" customFormat="1" spans="1:2">
      <c r="A23418" s="7" t="s">
        <v>46794</v>
      </c>
      <c r="B23418" s="7" t="s">
        <v>46795</v>
      </c>
    </row>
    <row r="23419" s="1" customFormat="1" spans="1:2">
      <c r="A23419" s="7" t="s">
        <v>46796</v>
      </c>
      <c r="B23419" s="7" t="s">
        <v>46797</v>
      </c>
    </row>
    <row r="23420" s="1" customFormat="1" spans="1:2">
      <c r="A23420" s="7" t="s">
        <v>46798</v>
      </c>
      <c r="B23420" s="7" t="s">
        <v>46799</v>
      </c>
    </row>
    <row r="23421" s="1" customFormat="1" spans="1:2">
      <c r="A23421" s="7" t="s">
        <v>46800</v>
      </c>
      <c r="B23421" s="7" t="s">
        <v>46801</v>
      </c>
    </row>
    <row r="23422" s="1" customFormat="1" spans="1:2">
      <c r="A23422" s="7" t="s">
        <v>46802</v>
      </c>
      <c r="B23422" s="7" t="s">
        <v>46803</v>
      </c>
    </row>
    <row r="23423" s="1" customFormat="1" spans="1:2">
      <c r="A23423" s="7" t="s">
        <v>46804</v>
      </c>
      <c r="B23423" s="7" t="s">
        <v>46805</v>
      </c>
    </row>
    <row r="23424" s="1" customFormat="1" spans="1:2">
      <c r="A23424" s="7" t="s">
        <v>46806</v>
      </c>
      <c r="B23424" s="7" t="s">
        <v>46807</v>
      </c>
    </row>
    <row r="23425" s="1" customFormat="1" spans="1:2">
      <c r="A23425" s="7" t="s">
        <v>46808</v>
      </c>
      <c r="B23425" s="7" t="s">
        <v>46809</v>
      </c>
    </row>
    <row r="23426" s="1" customFormat="1" spans="1:2">
      <c r="A23426" s="7" t="s">
        <v>46810</v>
      </c>
      <c r="B23426" s="7" t="s">
        <v>46811</v>
      </c>
    </row>
    <row r="23427" s="1" customFormat="1" spans="1:2">
      <c r="A23427" s="7" t="s">
        <v>46812</v>
      </c>
      <c r="B23427" s="7" t="s">
        <v>46813</v>
      </c>
    </row>
    <row r="23428" s="1" customFormat="1" spans="1:2">
      <c r="A23428" s="7" t="s">
        <v>46814</v>
      </c>
      <c r="B23428" s="7" t="s">
        <v>46815</v>
      </c>
    </row>
    <row r="23429" s="1" customFormat="1" spans="1:2">
      <c r="A23429" s="7" t="s">
        <v>46816</v>
      </c>
      <c r="B23429" s="7" t="s">
        <v>46817</v>
      </c>
    </row>
    <row r="23430" s="1" customFormat="1" spans="1:2">
      <c r="A23430" s="7" t="s">
        <v>46818</v>
      </c>
      <c r="B23430" s="7" t="s">
        <v>46819</v>
      </c>
    </row>
    <row r="23431" s="1" customFormat="1" spans="1:2">
      <c r="A23431" s="7" t="s">
        <v>46820</v>
      </c>
      <c r="B23431" s="7" t="s">
        <v>46821</v>
      </c>
    </row>
    <row r="23432" s="1" customFormat="1" spans="1:2">
      <c r="A23432" s="7" t="s">
        <v>46822</v>
      </c>
      <c r="B23432" s="7" t="s">
        <v>46823</v>
      </c>
    </row>
    <row r="23433" s="1" customFormat="1" spans="1:2">
      <c r="A23433" s="7" t="s">
        <v>46824</v>
      </c>
      <c r="B23433" s="7" t="s">
        <v>46825</v>
      </c>
    </row>
    <row r="23434" s="1" customFormat="1" spans="1:2">
      <c r="A23434" s="7" t="s">
        <v>46826</v>
      </c>
      <c r="B23434" s="7" t="s">
        <v>46827</v>
      </c>
    </row>
    <row r="23435" s="1" customFormat="1" spans="1:2">
      <c r="A23435" s="7" t="s">
        <v>46828</v>
      </c>
      <c r="B23435" s="7" t="s">
        <v>46829</v>
      </c>
    </row>
    <row r="23436" s="1" customFormat="1" spans="1:2">
      <c r="A23436" s="7" t="s">
        <v>46830</v>
      </c>
      <c r="B23436" s="7" t="s">
        <v>46831</v>
      </c>
    </row>
    <row r="23437" s="1" customFormat="1" spans="1:2">
      <c r="A23437" s="7" t="s">
        <v>46832</v>
      </c>
      <c r="B23437" s="7" t="s">
        <v>46833</v>
      </c>
    </row>
    <row r="23438" s="1" customFormat="1" spans="1:2">
      <c r="A23438" s="7" t="s">
        <v>46834</v>
      </c>
      <c r="B23438" s="7" t="s">
        <v>46835</v>
      </c>
    </row>
    <row r="23439" s="1" customFormat="1" spans="1:2">
      <c r="A23439" s="7" t="s">
        <v>46836</v>
      </c>
      <c r="B23439" s="7" t="s">
        <v>46837</v>
      </c>
    </row>
    <row r="23440" s="1" customFormat="1" spans="1:2">
      <c r="A23440" s="7" t="s">
        <v>46838</v>
      </c>
      <c r="B23440" s="7" t="s">
        <v>46839</v>
      </c>
    </row>
    <row r="23441" s="1" customFormat="1" spans="1:2">
      <c r="A23441" s="7" t="s">
        <v>46840</v>
      </c>
      <c r="B23441" s="7" t="s">
        <v>46841</v>
      </c>
    </row>
    <row r="23442" s="1" customFormat="1" spans="1:2">
      <c r="A23442" s="7" t="s">
        <v>46842</v>
      </c>
      <c r="B23442" s="7" t="s">
        <v>46843</v>
      </c>
    </row>
    <row r="23443" s="1" customFormat="1" spans="1:2">
      <c r="A23443" s="7" t="s">
        <v>46844</v>
      </c>
      <c r="B23443" s="7" t="s">
        <v>46845</v>
      </c>
    </row>
    <row r="23444" s="1" customFormat="1" spans="1:2">
      <c r="A23444" s="7" t="s">
        <v>46846</v>
      </c>
      <c r="B23444" s="7" t="s">
        <v>46847</v>
      </c>
    </row>
    <row r="23445" s="1" customFormat="1" spans="1:2">
      <c r="A23445" s="7" t="s">
        <v>46848</v>
      </c>
      <c r="B23445" s="7" t="s">
        <v>46849</v>
      </c>
    </row>
    <row r="23446" s="1" customFormat="1" spans="1:2">
      <c r="A23446" s="7" t="s">
        <v>46850</v>
      </c>
      <c r="B23446" s="7" t="s">
        <v>46851</v>
      </c>
    </row>
    <row r="23447" s="1" customFormat="1" spans="1:2">
      <c r="A23447" s="7" t="s">
        <v>46852</v>
      </c>
      <c r="B23447" s="7" t="s">
        <v>46853</v>
      </c>
    </row>
    <row r="23448" s="1" customFormat="1" spans="1:2">
      <c r="A23448" s="7" t="s">
        <v>46854</v>
      </c>
      <c r="B23448" s="7" t="s">
        <v>46855</v>
      </c>
    </row>
    <row r="23449" s="1" customFormat="1" spans="1:2">
      <c r="A23449" s="7" t="s">
        <v>46856</v>
      </c>
      <c r="B23449" s="7" t="s">
        <v>46857</v>
      </c>
    </row>
    <row r="23450" s="1" customFormat="1" spans="1:2">
      <c r="A23450" s="7" t="s">
        <v>46858</v>
      </c>
      <c r="B23450" s="7" t="s">
        <v>46859</v>
      </c>
    </row>
    <row r="23451" s="1" customFormat="1" spans="1:2">
      <c r="A23451" s="7" t="s">
        <v>46860</v>
      </c>
      <c r="B23451" s="7" t="s">
        <v>46861</v>
      </c>
    </row>
    <row r="23452" s="1" customFormat="1" spans="1:2">
      <c r="A23452" s="7" t="s">
        <v>46862</v>
      </c>
      <c r="B23452" s="7" t="s">
        <v>46863</v>
      </c>
    </row>
    <row r="23453" s="1" customFormat="1" spans="1:2">
      <c r="A23453" s="7" t="s">
        <v>46864</v>
      </c>
      <c r="B23453" s="7" t="s">
        <v>46865</v>
      </c>
    </row>
    <row r="23454" s="1" customFormat="1" spans="1:2">
      <c r="A23454" s="7" t="s">
        <v>46866</v>
      </c>
      <c r="B23454" s="7" t="s">
        <v>46867</v>
      </c>
    </row>
    <row r="23455" s="1" customFormat="1" spans="1:2">
      <c r="A23455" s="7" t="s">
        <v>46868</v>
      </c>
      <c r="B23455" s="7" t="s">
        <v>46869</v>
      </c>
    </row>
    <row r="23456" s="1" customFormat="1" spans="1:2">
      <c r="A23456" s="7" t="s">
        <v>46870</v>
      </c>
      <c r="B23456" s="7" t="s">
        <v>46871</v>
      </c>
    </row>
    <row r="23457" s="1" customFormat="1" spans="1:2">
      <c r="A23457" s="7" t="s">
        <v>46872</v>
      </c>
      <c r="B23457" s="7" t="s">
        <v>46873</v>
      </c>
    </row>
    <row r="23458" s="1" customFormat="1" spans="1:2">
      <c r="A23458" s="7" t="s">
        <v>46874</v>
      </c>
      <c r="B23458" s="7" t="s">
        <v>46875</v>
      </c>
    </row>
    <row r="23459" s="1" customFormat="1" spans="1:2">
      <c r="A23459" s="7" t="s">
        <v>46876</v>
      </c>
      <c r="B23459" s="7" t="s">
        <v>46877</v>
      </c>
    </row>
    <row r="23460" s="1" customFormat="1" spans="1:2">
      <c r="A23460" s="7" t="s">
        <v>46878</v>
      </c>
      <c r="B23460" s="7" t="s">
        <v>46879</v>
      </c>
    </row>
    <row r="23461" s="1" customFormat="1" spans="1:2">
      <c r="A23461" s="7" t="s">
        <v>46880</v>
      </c>
      <c r="B23461" s="7" t="s">
        <v>46881</v>
      </c>
    </row>
    <row r="23462" s="1" customFormat="1" spans="1:2">
      <c r="A23462" s="7" t="s">
        <v>46882</v>
      </c>
      <c r="B23462" s="7" t="s">
        <v>46883</v>
      </c>
    </row>
    <row r="23463" s="1" customFormat="1" spans="1:2">
      <c r="A23463" s="7" t="s">
        <v>46884</v>
      </c>
      <c r="B23463" s="7" t="s">
        <v>46885</v>
      </c>
    </row>
    <row r="23464" s="1" customFormat="1" spans="1:2">
      <c r="A23464" s="7" t="s">
        <v>46886</v>
      </c>
      <c r="B23464" s="7" t="s">
        <v>46887</v>
      </c>
    </row>
    <row r="23465" s="1" customFormat="1" spans="1:2">
      <c r="A23465" s="7" t="s">
        <v>46888</v>
      </c>
      <c r="B23465" s="7" t="s">
        <v>46889</v>
      </c>
    </row>
    <row r="23466" s="1" customFormat="1" spans="1:2">
      <c r="A23466" s="7" t="s">
        <v>46890</v>
      </c>
      <c r="B23466" s="7" t="s">
        <v>46891</v>
      </c>
    </row>
    <row r="23467" s="1" customFormat="1" spans="1:2">
      <c r="A23467" s="7" t="s">
        <v>46892</v>
      </c>
      <c r="B23467" s="7" t="s">
        <v>46893</v>
      </c>
    </row>
    <row r="23468" s="1" customFormat="1" spans="1:2">
      <c r="A23468" s="7" t="s">
        <v>46894</v>
      </c>
      <c r="B23468" s="7" t="s">
        <v>46895</v>
      </c>
    </row>
    <row r="23469" s="1" customFormat="1" spans="1:2">
      <c r="A23469" s="7" t="s">
        <v>46896</v>
      </c>
      <c r="B23469" s="7" t="s">
        <v>46897</v>
      </c>
    </row>
    <row r="23470" s="1" customFormat="1" spans="1:2">
      <c r="A23470" s="7" t="s">
        <v>46898</v>
      </c>
      <c r="B23470" s="7" t="s">
        <v>46899</v>
      </c>
    </row>
    <row r="23471" s="1" customFormat="1" spans="1:2">
      <c r="A23471" s="7" t="s">
        <v>46900</v>
      </c>
      <c r="B23471" s="7" t="s">
        <v>46901</v>
      </c>
    </row>
    <row r="23472" s="1" customFormat="1" spans="1:2">
      <c r="A23472" s="7" t="s">
        <v>46902</v>
      </c>
      <c r="B23472" s="7" t="s">
        <v>46903</v>
      </c>
    </row>
    <row r="23473" s="1" customFormat="1" spans="1:2">
      <c r="A23473" s="7" t="s">
        <v>46904</v>
      </c>
      <c r="B23473" s="7" t="s">
        <v>46905</v>
      </c>
    </row>
    <row r="23474" s="1" customFormat="1" spans="1:2">
      <c r="A23474" s="7" t="s">
        <v>46906</v>
      </c>
      <c r="B23474" s="7" t="s">
        <v>46907</v>
      </c>
    </row>
    <row r="23475" s="1" customFormat="1" spans="1:2">
      <c r="A23475" s="7" t="s">
        <v>46908</v>
      </c>
      <c r="B23475" s="7" t="s">
        <v>46909</v>
      </c>
    </row>
    <row r="23476" s="1" customFormat="1" spans="1:2">
      <c r="A23476" s="7" t="s">
        <v>46910</v>
      </c>
      <c r="B23476" s="7" t="s">
        <v>46911</v>
      </c>
    </row>
    <row r="23477" s="1" customFormat="1" spans="1:2">
      <c r="A23477" s="7" t="s">
        <v>46912</v>
      </c>
      <c r="B23477" s="7" t="s">
        <v>46913</v>
      </c>
    </row>
    <row r="23478" s="1" customFormat="1" spans="1:2">
      <c r="A23478" s="7" t="s">
        <v>46914</v>
      </c>
      <c r="B23478" s="7" t="s">
        <v>46915</v>
      </c>
    </row>
    <row r="23479" s="1" customFormat="1" spans="1:2">
      <c r="A23479" s="7" t="s">
        <v>46916</v>
      </c>
      <c r="B23479" s="7" t="s">
        <v>46917</v>
      </c>
    </row>
    <row r="23480" s="1" customFormat="1" spans="1:2">
      <c r="A23480" s="7" t="s">
        <v>46918</v>
      </c>
      <c r="B23480" s="7" t="s">
        <v>46919</v>
      </c>
    </row>
    <row r="23481" s="1" customFormat="1" spans="1:2">
      <c r="A23481" s="7" t="s">
        <v>46920</v>
      </c>
      <c r="B23481" s="7" t="s">
        <v>46921</v>
      </c>
    </row>
    <row r="23482" s="1" customFormat="1" spans="1:2">
      <c r="A23482" s="7" t="s">
        <v>46922</v>
      </c>
      <c r="B23482" s="7" t="s">
        <v>46923</v>
      </c>
    </row>
    <row r="23483" s="1" customFormat="1" spans="1:2">
      <c r="A23483" s="7" t="s">
        <v>46924</v>
      </c>
      <c r="B23483" s="7" t="s">
        <v>46925</v>
      </c>
    </row>
    <row r="23484" s="1" customFormat="1" spans="1:2">
      <c r="A23484" s="7" t="s">
        <v>46926</v>
      </c>
      <c r="B23484" s="7" t="s">
        <v>46927</v>
      </c>
    </row>
    <row r="23485" s="1" customFormat="1" spans="1:2">
      <c r="A23485" s="7" t="s">
        <v>46928</v>
      </c>
      <c r="B23485" s="7" t="s">
        <v>46929</v>
      </c>
    </row>
    <row r="23486" s="1" customFormat="1" spans="1:2">
      <c r="A23486" s="7" t="s">
        <v>46930</v>
      </c>
      <c r="B23486" s="7" t="s">
        <v>46931</v>
      </c>
    </row>
    <row r="23487" s="1" customFormat="1" spans="1:2">
      <c r="A23487" s="7" t="s">
        <v>46932</v>
      </c>
      <c r="B23487" s="7" t="s">
        <v>46933</v>
      </c>
    </row>
    <row r="23488" s="1" customFormat="1" spans="1:2">
      <c r="A23488" s="7" t="s">
        <v>46934</v>
      </c>
      <c r="B23488" s="7" t="s">
        <v>46935</v>
      </c>
    </row>
    <row r="23489" s="1" customFormat="1" spans="1:2">
      <c r="A23489" s="7" t="s">
        <v>46936</v>
      </c>
      <c r="B23489" s="7" t="s">
        <v>46937</v>
      </c>
    </row>
    <row r="23490" s="1" customFormat="1" spans="1:2">
      <c r="A23490" s="7" t="s">
        <v>46938</v>
      </c>
      <c r="B23490" s="7" t="s">
        <v>46939</v>
      </c>
    </row>
    <row r="23491" s="1" customFormat="1" spans="1:2">
      <c r="A23491" s="7" t="s">
        <v>46940</v>
      </c>
      <c r="B23491" s="7" t="s">
        <v>46941</v>
      </c>
    </row>
    <row r="23492" s="1" customFormat="1" spans="1:2">
      <c r="A23492" s="7" t="s">
        <v>46942</v>
      </c>
      <c r="B23492" s="7" t="s">
        <v>46943</v>
      </c>
    </row>
    <row r="23493" s="1" customFormat="1" spans="1:2">
      <c r="A23493" s="7" t="s">
        <v>46944</v>
      </c>
      <c r="B23493" s="7" t="s">
        <v>46945</v>
      </c>
    </row>
    <row r="23494" s="1" customFormat="1" spans="1:2">
      <c r="A23494" s="7" t="s">
        <v>46946</v>
      </c>
      <c r="B23494" s="7" t="s">
        <v>46947</v>
      </c>
    </row>
    <row r="23495" s="1" customFormat="1" spans="1:2">
      <c r="A23495" s="7" t="s">
        <v>46948</v>
      </c>
      <c r="B23495" s="7" t="s">
        <v>46949</v>
      </c>
    </row>
    <row r="23496" s="1" customFormat="1" spans="1:2">
      <c r="A23496" s="7" t="s">
        <v>46950</v>
      </c>
      <c r="B23496" s="7" t="s">
        <v>46951</v>
      </c>
    </row>
    <row r="23497" s="1" customFormat="1" spans="1:2">
      <c r="A23497" s="7" t="s">
        <v>46952</v>
      </c>
      <c r="B23497" s="7" t="s">
        <v>46953</v>
      </c>
    </row>
    <row r="23498" s="1" customFormat="1" spans="1:2">
      <c r="A23498" s="7" t="s">
        <v>46954</v>
      </c>
      <c r="B23498" s="7" t="s">
        <v>46955</v>
      </c>
    </row>
    <row r="23499" s="1" customFormat="1" spans="1:2">
      <c r="A23499" s="7" t="s">
        <v>46956</v>
      </c>
      <c r="B23499" s="7" t="s">
        <v>46957</v>
      </c>
    </row>
    <row r="23500" s="1" customFormat="1" spans="1:2">
      <c r="A23500" s="7" t="s">
        <v>46958</v>
      </c>
      <c r="B23500" s="7" t="s">
        <v>46959</v>
      </c>
    </row>
    <row r="23501" s="1" customFormat="1" spans="1:2">
      <c r="A23501" s="7" t="s">
        <v>46960</v>
      </c>
      <c r="B23501" s="7" t="s">
        <v>46961</v>
      </c>
    </row>
    <row r="23502" s="1" customFormat="1" spans="1:2">
      <c r="A23502" s="7" t="s">
        <v>46962</v>
      </c>
      <c r="B23502" s="7" t="s">
        <v>46963</v>
      </c>
    </row>
    <row r="23503" s="1" customFormat="1" spans="1:2">
      <c r="A23503" s="7" t="s">
        <v>46964</v>
      </c>
      <c r="B23503" s="7" t="s">
        <v>46965</v>
      </c>
    </row>
    <row r="23504" s="1" customFormat="1" spans="1:2">
      <c r="A23504" s="7" t="s">
        <v>46966</v>
      </c>
      <c r="B23504" s="7" t="s">
        <v>46967</v>
      </c>
    </row>
    <row r="23505" s="1" customFormat="1" spans="1:2">
      <c r="A23505" s="7" t="s">
        <v>46968</v>
      </c>
      <c r="B23505" s="7" t="s">
        <v>46969</v>
      </c>
    </row>
    <row r="23506" s="1" customFormat="1" spans="1:2">
      <c r="A23506" s="7" t="s">
        <v>46970</v>
      </c>
      <c r="B23506" s="7" t="s">
        <v>46971</v>
      </c>
    </row>
    <row r="23507" s="1" customFormat="1" spans="1:2">
      <c r="A23507" s="7" t="s">
        <v>46972</v>
      </c>
      <c r="B23507" s="7" t="s">
        <v>46973</v>
      </c>
    </row>
    <row r="23508" s="1" customFormat="1" spans="1:2">
      <c r="A23508" s="7" t="s">
        <v>46974</v>
      </c>
      <c r="B23508" s="7" t="s">
        <v>46975</v>
      </c>
    </row>
    <row r="23509" s="1" customFormat="1" spans="1:2">
      <c r="A23509" s="7" t="s">
        <v>46976</v>
      </c>
      <c r="B23509" s="7" t="s">
        <v>46977</v>
      </c>
    </row>
    <row r="23510" s="1" customFormat="1" spans="1:2">
      <c r="A23510" s="7" t="s">
        <v>46978</v>
      </c>
      <c r="B23510" s="7" t="s">
        <v>46979</v>
      </c>
    </row>
    <row r="23511" s="1" customFormat="1" spans="1:2">
      <c r="A23511" s="7" t="s">
        <v>46980</v>
      </c>
      <c r="B23511" s="7" t="s">
        <v>46981</v>
      </c>
    </row>
    <row r="23512" s="1" customFormat="1" spans="1:2">
      <c r="A23512" s="7" t="s">
        <v>46982</v>
      </c>
      <c r="B23512" s="7" t="s">
        <v>46983</v>
      </c>
    </row>
    <row r="23513" s="1" customFormat="1" spans="1:2">
      <c r="A23513" s="7" t="s">
        <v>46984</v>
      </c>
      <c r="B23513" s="7" t="s">
        <v>46985</v>
      </c>
    </row>
    <row r="23514" s="1" customFormat="1" spans="1:2">
      <c r="A23514" s="7" t="s">
        <v>46986</v>
      </c>
      <c r="B23514" s="7" t="s">
        <v>46987</v>
      </c>
    </row>
    <row r="23515" s="1" customFormat="1" spans="1:2">
      <c r="A23515" s="7" t="s">
        <v>46988</v>
      </c>
      <c r="B23515" s="7" t="s">
        <v>46989</v>
      </c>
    </row>
    <row r="23516" s="1" customFormat="1" spans="1:2">
      <c r="A23516" s="7" t="s">
        <v>46990</v>
      </c>
      <c r="B23516" s="7" t="s">
        <v>46991</v>
      </c>
    </row>
    <row r="23517" s="1" customFormat="1" spans="1:2">
      <c r="A23517" s="7" t="s">
        <v>46992</v>
      </c>
      <c r="B23517" s="7" t="s">
        <v>46993</v>
      </c>
    </row>
    <row r="23518" s="1" customFormat="1" spans="1:2">
      <c r="A23518" s="7" t="s">
        <v>46994</v>
      </c>
      <c r="B23518" s="7" t="s">
        <v>46995</v>
      </c>
    </row>
    <row r="23519" s="1" customFormat="1" spans="1:2">
      <c r="A23519" s="7" t="s">
        <v>46996</v>
      </c>
      <c r="B23519" s="7" t="s">
        <v>46997</v>
      </c>
    </row>
    <row r="23520" s="1" customFormat="1" spans="1:2">
      <c r="A23520" s="7" t="s">
        <v>46998</v>
      </c>
      <c r="B23520" s="7" t="s">
        <v>46999</v>
      </c>
    </row>
    <row r="23521" s="1" customFormat="1" spans="1:2">
      <c r="A23521" s="7" t="s">
        <v>47000</v>
      </c>
      <c r="B23521" s="7" t="s">
        <v>47001</v>
      </c>
    </row>
    <row r="23522" s="1" customFormat="1" spans="1:2">
      <c r="A23522" s="7" t="s">
        <v>47002</v>
      </c>
      <c r="B23522" s="7" t="s">
        <v>47003</v>
      </c>
    </row>
    <row r="23523" s="1" customFormat="1" spans="1:2">
      <c r="A23523" s="7" t="s">
        <v>47004</v>
      </c>
      <c r="B23523" s="7" t="s">
        <v>47005</v>
      </c>
    </row>
    <row r="23524" s="1" customFormat="1" spans="1:2">
      <c r="A23524" s="7" t="s">
        <v>47006</v>
      </c>
      <c r="B23524" s="7" t="s">
        <v>47007</v>
      </c>
    </row>
    <row r="23525" s="1" customFormat="1" spans="1:2">
      <c r="A23525" s="7" t="s">
        <v>47008</v>
      </c>
      <c r="B23525" s="7" t="s">
        <v>47009</v>
      </c>
    </row>
    <row r="23526" s="1" customFormat="1" spans="1:2">
      <c r="A23526" s="7" t="s">
        <v>47010</v>
      </c>
      <c r="B23526" s="7" t="s">
        <v>47011</v>
      </c>
    </row>
    <row r="23527" s="1" customFormat="1" spans="1:2">
      <c r="A23527" s="7" t="s">
        <v>47012</v>
      </c>
      <c r="B23527" s="7" t="s">
        <v>47013</v>
      </c>
    </row>
    <row r="23528" s="1" customFormat="1" spans="1:2">
      <c r="A23528" s="7" t="s">
        <v>47014</v>
      </c>
      <c r="B23528" s="7" t="s">
        <v>47015</v>
      </c>
    </row>
    <row r="23529" s="1" customFormat="1" spans="1:2">
      <c r="A23529" s="7" t="s">
        <v>47016</v>
      </c>
      <c r="B23529" s="7" t="s">
        <v>47017</v>
      </c>
    </row>
    <row r="23530" s="1" customFormat="1" spans="1:2">
      <c r="A23530" s="7" t="s">
        <v>47018</v>
      </c>
      <c r="B23530" s="7" t="s">
        <v>47019</v>
      </c>
    </row>
    <row r="23531" s="1" customFormat="1" spans="1:2">
      <c r="A23531" s="7" t="s">
        <v>47020</v>
      </c>
      <c r="B23531" s="7" t="s">
        <v>47021</v>
      </c>
    </row>
    <row r="23532" s="1" customFormat="1" spans="1:2">
      <c r="A23532" s="7" t="s">
        <v>47022</v>
      </c>
      <c r="B23532" s="7" t="s">
        <v>47023</v>
      </c>
    </row>
    <row r="23533" s="1" customFormat="1" spans="1:2">
      <c r="A23533" s="7" t="s">
        <v>47024</v>
      </c>
      <c r="B23533" s="7" t="s">
        <v>47025</v>
      </c>
    </row>
    <row r="23534" s="1" customFormat="1" spans="1:2">
      <c r="A23534" s="7" t="s">
        <v>47026</v>
      </c>
      <c r="B23534" s="7" t="s">
        <v>47027</v>
      </c>
    </row>
    <row r="23535" s="1" customFormat="1" spans="1:2">
      <c r="A23535" s="7" t="s">
        <v>47028</v>
      </c>
      <c r="B23535" s="7" t="s">
        <v>47029</v>
      </c>
    </row>
    <row r="23536" s="1" customFormat="1" spans="1:2">
      <c r="A23536" s="7" t="s">
        <v>47030</v>
      </c>
      <c r="B23536" s="7" t="s">
        <v>47031</v>
      </c>
    </row>
    <row r="23537" s="1" customFormat="1" spans="1:2">
      <c r="A23537" s="7" t="s">
        <v>47032</v>
      </c>
      <c r="B23537" s="7" t="s">
        <v>47033</v>
      </c>
    </row>
    <row r="23538" s="1" customFormat="1" spans="1:2">
      <c r="A23538" s="7" t="s">
        <v>47034</v>
      </c>
      <c r="B23538" s="7" t="s">
        <v>47035</v>
      </c>
    </row>
    <row r="23539" s="1" customFormat="1" spans="1:2">
      <c r="A23539" s="7" t="s">
        <v>47036</v>
      </c>
      <c r="B23539" s="7" t="s">
        <v>47037</v>
      </c>
    </row>
    <row r="23540" s="1" customFormat="1" spans="1:2">
      <c r="A23540" s="7" t="s">
        <v>47038</v>
      </c>
      <c r="B23540" s="7" t="s">
        <v>47039</v>
      </c>
    </row>
    <row r="23541" s="1" customFormat="1" spans="1:2">
      <c r="A23541" s="7" t="s">
        <v>47040</v>
      </c>
      <c r="B23541" s="7" t="s">
        <v>47041</v>
      </c>
    </row>
    <row r="23542" s="1" customFormat="1" spans="1:2">
      <c r="A23542" s="7" t="s">
        <v>47042</v>
      </c>
      <c r="B23542" s="7" t="s">
        <v>47043</v>
      </c>
    </row>
    <row r="23543" s="1" customFormat="1" spans="1:2">
      <c r="A23543" s="7" t="s">
        <v>47044</v>
      </c>
      <c r="B23543" s="7" t="s">
        <v>47045</v>
      </c>
    </row>
    <row r="23544" s="1" customFormat="1" spans="1:2">
      <c r="A23544" s="7" t="s">
        <v>47046</v>
      </c>
      <c r="B23544" s="7" t="s">
        <v>47047</v>
      </c>
    </row>
    <row r="23545" s="1" customFormat="1" spans="1:2">
      <c r="A23545" s="7" t="s">
        <v>47048</v>
      </c>
      <c r="B23545" s="7" t="s">
        <v>47049</v>
      </c>
    </row>
    <row r="23546" s="1" customFormat="1" spans="1:2">
      <c r="A23546" s="7" t="s">
        <v>47050</v>
      </c>
      <c r="B23546" s="7" t="s">
        <v>47051</v>
      </c>
    </row>
    <row r="23547" s="1" customFormat="1" spans="1:2">
      <c r="A23547" s="7" t="s">
        <v>47052</v>
      </c>
      <c r="B23547" s="7" t="s">
        <v>47053</v>
      </c>
    </row>
    <row r="23548" s="1" customFormat="1" spans="1:2">
      <c r="A23548" s="7" t="s">
        <v>47054</v>
      </c>
      <c r="B23548" s="7" t="s">
        <v>47055</v>
      </c>
    </row>
    <row r="23549" s="1" customFormat="1" spans="1:2">
      <c r="A23549" s="7" t="s">
        <v>47056</v>
      </c>
      <c r="B23549" s="7" t="s">
        <v>47057</v>
      </c>
    </row>
    <row r="23550" s="1" customFormat="1" spans="1:2">
      <c r="A23550" s="7" t="s">
        <v>47058</v>
      </c>
      <c r="B23550" s="7" t="s">
        <v>47059</v>
      </c>
    </row>
    <row r="23551" s="1" customFormat="1" spans="1:2">
      <c r="A23551" s="7" t="s">
        <v>47060</v>
      </c>
      <c r="B23551" s="7" t="s">
        <v>47061</v>
      </c>
    </row>
    <row r="23552" s="1" customFormat="1" spans="1:2">
      <c r="A23552" s="7" t="s">
        <v>47062</v>
      </c>
      <c r="B23552" s="7" t="s">
        <v>47063</v>
      </c>
    </row>
    <row r="23553" s="1" customFormat="1" spans="1:2">
      <c r="A23553" s="7" t="s">
        <v>47064</v>
      </c>
      <c r="B23553" s="7" t="s">
        <v>47065</v>
      </c>
    </row>
    <row r="23554" s="1" customFormat="1" spans="1:2">
      <c r="A23554" s="7" t="s">
        <v>47066</v>
      </c>
      <c r="B23554" s="7" t="s">
        <v>47067</v>
      </c>
    </row>
    <row r="23555" s="1" customFormat="1" spans="1:2">
      <c r="A23555" s="7" t="s">
        <v>47068</v>
      </c>
      <c r="B23555" s="7" t="s">
        <v>47069</v>
      </c>
    </row>
    <row r="23556" s="1" customFormat="1" spans="1:2">
      <c r="A23556" s="7" t="s">
        <v>47070</v>
      </c>
      <c r="B23556" s="7" t="s">
        <v>47071</v>
      </c>
    </row>
    <row r="23557" s="1" customFormat="1" spans="1:2">
      <c r="A23557" s="7" t="s">
        <v>47072</v>
      </c>
      <c r="B23557" s="7" t="s">
        <v>47073</v>
      </c>
    </row>
    <row r="23558" s="1" customFormat="1" spans="1:2">
      <c r="A23558" s="7" t="s">
        <v>47074</v>
      </c>
      <c r="B23558" s="7" t="s">
        <v>47075</v>
      </c>
    </row>
    <row r="23559" s="1" customFormat="1" spans="1:2">
      <c r="A23559" s="7" t="s">
        <v>47076</v>
      </c>
      <c r="B23559" s="7" t="s">
        <v>47077</v>
      </c>
    </row>
    <row r="23560" s="1" customFormat="1" spans="1:2">
      <c r="A23560" s="7" t="s">
        <v>47078</v>
      </c>
      <c r="B23560" s="7" t="s">
        <v>47079</v>
      </c>
    </row>
    <row r="23561" s="1" customFormat="1" spans="1:2">
      <c r="A23561" s="7" t="s">
        <v>47080</v>
      </c>
      <c r="B23561" s="7" t="s">
        <v>47081</v>
      </c>
    </row>
    <row r="23562" s="1" customFormat="1" spans="1:2">
      <c r="A23562" s="7" t="s">
        <v>47082</v>
      </c>
      <c r="B23562" s="7" t="s">
        <v>47083</v>
      </c>
    </row>
    <row r="23563" s="1" customFormat="1" spans="1:2">
      <c r="A23563" s="7" t="s">
        <v>47084</v>
      </c>
      <c r="B23563" s="7" t="s">
        <v>47085</v>
      </c>
    </row>
    <row r="23564" s="1" customFormat="1" spans="1:2">
      <c r="A23564" s="7" t="s">
        <v>47086</v>
      </c>
      <c r="B23564" s="7" t="s">
        <v>47087</v>
      </c>
    </row>
    <row r="23565" s="1" customFormat="1" spans="1:2">
      <c r="A23565" s="7" t="s">
        <v>47088</v>
      </c>
      <c r="B23565" s="7" t="s">
        <v>47089</v>
      </c>
    </row>
    <row r="23566" s="1" customFormat="1" spans="1:2">
      <c r="A23566" s="7" t="s">
        <v>47090</v>
      </c>
      <c r="B23566" s="7" t="s">
        <v>47091</v>
      </c>
    </row>
    <row r="23567" s="1" customFormat="1" spans="1:2">
      <c r="A23567" s="7" t="s">
        <v>47092</v>
      </c>
      <c r="B23567" s="7" t="s">
        <v>47093</v>
      </c>
    </row>
    <row r="23568" s="1" customFormat="1" spans="1:2">
      <c r="A23568" s="7" t="s">
        <v>47094</v>
      </c>
      <c r="B23568" s="7" t="s">
        <v>47095</v>
      </c>
    </row>
    <row r="23569" s="1" customFormat="1" spans="1:2">
      <c r="A23569" s="7" t="s">
        <v>47096</v>
      </c>
      <c r="B23569" s="7" t="s">
        <v>47097</v>
      </c>
    </row>
    <row r="23570" s="1" customFormat="1" spans="1:2">
      <c r="A23570" s="7" t="s">
        <v>47098</v>
      </c>
      <c r="B23570" s="7" t="s">
        <v>47099</v>
      </c>
    </row>
    <row r="23571" s="1" customFormat="1" spans="1:2">
      <c r="A23571" s="7" t="s">
        <v>47100</v>
      </c>
      <c r="B23571" s="7" t="s">
        <v>47101</v>
      </c>
    </row>
    <row r="23572" s="1" customFormat="1" spans="1:2">
      <c r="A23572" s="7" t="s">
        <v>47102</v>
      </c>
      <c r="B23572" s="7" t="s">
        <v>47103</v>
      </c>
    </row>
    <row r="23573" s="1" customFormat="1" spans="1:2">
      <c r="A23573" s="7" t="s">
        <v>47104</v>
      </c>
      <c r="B23573" s="7" t="s">
        <v>47105</v>
      </c>
    </row>
    <row r="23574" s="1" customFormat="1" spans="1:2">
      <c r="A23574" s="7" t="s">
        <v>47106</v>
      </c>
      <c r="B23574" s="7" t="s">
        <v>47107</v>
      </c>
    </row>
    <row r="23575" s="1" customFormat="1" spans="1:2">
      <c r="A23575" s="7" t="s">
        <v>47108</v>
      </c>
      <c r="B23575" s="7" t="s">
        <v>47109</v>
      </c>
    </row>
    <row r="23576" s="1" customFormat="1" spans="1:2">
      <c r="A23576" s="7" t="s">
        <v>47110</v>
      </c>
      <c r="B23576" s="7" t="s">
        <v>47111</v>
      </c>
    </row>
    <row r="23577" s="1" customFormat="1" spans="1:2">
      <c r="A23577" s="7" t="s">
        <v>47112</v>
      </c>
      <c r="B23577" s="7" t="s">
        <v>47113</v>
      </c>
    </row>
    <row r="23578" s="1" customFormat="1" spans="1:2">
      <c r="A23578" s="7" t="s">
        <v>47114</v>
      </c>
      <c r="B23578" s="7" t="s">
        <v>47115</v>
      </c>
    </row>
    <row r="23579" s="1" customFormat="1" spans="1:2">
      <c r="A23579" s="7" t="s">
        <v>47116</v>
      </c>
      <c r="B23579" s="7" t="s">
        <v>47117</v>
      </c>
    </row>
    <row r="23580" s="1" customFormat="1" spans="1:2">
      <c r="A23580" s="7" t="s">
        <v>47118</v>
      </c>
      <c r="B23580" s="7" t="s">
        <v>47119</v>
      </c>
    </row>
    <row r="23581" s="1" customFormat="1" spans="1:2">
      <c r="A23581" s="7" t="s">
        <v>47120</v>
      </c>
      <c r="B23581" s="7" t="s">
        <v>47121</v>
      </c>
    </row>
    <row r="23582" s="1" customFormat="1" spans="1:2">
      <c r="A23582" s="7" t="s">
        <v>47122</v>
      </c>
      <c r="B23582" s="7" t="s">
        <v>47123</v>
      </c>
    </row>
    <row r="23583" s="1" customFormat="1" spans="1:2">
      <c r="A23583" s="7" t="s">
        <v>47124</v>
      </c>
      <c r="B23583" s="7" t="s">
        <v>47125</v>
      </c>
    </row>
    <row r="23584" s="1" customFormat="1" spans="1:2">
      <c r="A23584" s="7" t="s">
        <v>47126</v>
      </c>
      <c r="B23584" s="7" t="s">
        <v>47127</v>
      </c>
    </row>
    <row r="23585" s="1" customFormat="1" spans="1:2">
      <c r="A23585" s="7" t="s">
        <v>47128</v>
      </c>
      <c r="B23585" s="7" t="s">
        <v>47129</v>
      </c>
    </row>
    <row r="23586" s="1" customFormat="1" spans="1:2">
      <c r="A23586" s="7" t="s">
        <v>47130</v>
      </c>
      <c r="B23586" s="7" t="s">
        <v>47131</v>
      </c>
    </row>
    <row r="23587" s="1" customFormat="1" spans="1:2">
      <c r="A23587" s="7" t="s">
        <v>47132</v>
      </c>
      <c r="B23587" s="7" t="s">
        <v>47133</v>
      </c>
    </row>
    <row r="23588" s="1" customFormat="1" spans="1:2">
      <c r="A23588" s="7" t="s">
        <v>47134</v>
      </c>
      <c r="B23588" s="7" t="s">
        <v>47135</v>
      </c>
    </row>
    <row r="23589" s="1" customFormat="1" spans="1:2">
      <c r="A23589" s="7" t="s">
        <v>47136</v>
      </c>
      <c r="B23589" s="7" t="s">
        <v>47137</v>
      </c>
    </row>
    <row r="23590" s="1" customFormat="1" spans="1:2">
      <c r="A23590" s="7" t="s">
        <v>47138</v>
      </c>
      <c r="B23590" s="7" t="s">
        <v>47139</v>
      </c>
    </row>
    <row r="23591" s="1" customFormat="1" spans="1:2">
      <c r="A23591" s="7" t="s">
        <v>47140</v>
      </c>
      <c r="B23591" s="7" t="s">
        <v>47141</v>
      </c>
    </row>
    <row r="23592" s="1" customFormat="1" spans="1:2">
      <c r="A23592" s="7" t="s">
        <v>47142</v>
      </c>
      <c r="B23592" s="7" t="s">
        <v>47143</v>
      </c>
    </row>
    <row r="23593" s="1" customFormat="1" spans="1:2">
      <c r="A23593" s="7" t="s">
        <v>47144</v>
      </c>
      <c r="B23593" s="7" t="s">
        <v>47145</v>
      </c>
    </row>
    <row r="23594" s="1" customFormat="1" spans="1:2">
      <c r="A23594" s="7" t="s">
        <v>47146</v>
      </c>
      <c r="B23594" s="7" t="s">
        <v>47147</v>
      </c>
    </row>
    <row r="23595" s="1" customFormat="1" spans="1:2">
      <c r="A23595" s="7" t="s">
        <v>47148</v>
      </c>
      <c r="B23595" s="7" t="s">
        <v>47149</v>
      </c>
    </row>
    <row r="23596" s="1" customFormat="1" spans="1:2">
      <c r="A23596" s="7" t="s">
        <v>47150</v>
      </c>
      <c r="B23596" s="7" t="s">
        <v>47151</v>
      </c>
    </row>
    <row r="23597" s="1" customFormat="1" spans="1:2">
      <c r="A23597" s="7" t="s">
        <v>47152</v>
      </c>
      <c r="B23597" s="7" t="s">
        <v>47153</v>
      </c>
    </row>
    <row r="23598" s="1" customFormat="1" spans="1:2">
      <c r="A23598" s="7" t="s">
        <v>47154</v>
      </c>
      <c r="B23598" s="7" t="s">
        <v>47155</v>
      </c>
    </row>
    <row r="23599" s="1" customFormat="1" spans="1:2">
      <c r="A23599" s="7" t="s">
        <v>47156</v>
      </c>
      <c r="B23599" s="7" t="s">
        <v>47157</v>
      </c>
    </row>
    <row r="23600" s="1" customFormat="1" spans="1:2">
      <c r="A23600" s="7" t="s">
        <v>47158</v>
      </c>
      <c r="B23600" s="7" t="s">
        <v>47159</v>
      </c>
    </row>
    <row r="23601" s="1" customFormat="1" spans="1:2">
      <c r="A23601" s="7" t="s">
        <v>47160</v>
      </c>
      <c r="B23601" s="7" t="s">
        <v>47161</v>
      </c>
    </row>
    <row r="23602" s="1" customFormat="1" spans="1:2">
      <c r="A23602" s="7" t="s">
        <v>47162</v>
      </c>
      <c r="B23602" s="7" t="s">
        <v>47163</v>
      </c>
    </row>
    <row r="23603" s="1" customFormat="1" spans="1:2">
      <c r="A23603" s="7" t="s">
        <v>47164</v>
      </c>
      <c r="B23603" s="7" t="s">
        <v>47165</v>
      </c>
    </row>
    <row r="23604" s="1" customFormat="1" spans="1:2">
      <c r="A23604" s="7" t="s">
        <v>47166</v>
      </c>
      <c r="B23604" s="7" t="s">
        <v>47167</v>
      </c>
    </row>
    <row r="23605" s="1" customFormat="1" spans="1:2">
      <c r="A23605" s="7" t="s">
        <v>47168</v>
      </c>
      <c r="B23605" s="7" t="s">
        <v>47169</v>
      </c>
    </row>
    <row r="23606" s="1" customFormat="1" spans="1:2">
      <c r="A23606" s="7" t="s">
        <v>47170</v>
      </c>
      <c r="B23606" s="7" t="s">
        <v>47171</v>
      </c>
    </row>
    <row r="23607" s="1" customFormat="1" spans="1:2">
      <c r="A23607" s="7" t="s">
        <v>47172</v>
      </c>
      <c r="B23607" s="7" t="s">
        <v>47173</v>
      </c>
    </row>
    <row r="23608" s="1" customFormat="1" spans="1:2">
      <c r="A23608" s="7" t="s">
        <v>47174</v>
      </c>
      <c r="B23608" s="7" t="s">
        <v>47175</v>
      </c>
    </row>
    <row r="23609" s="1" customFormat="1" spans="1:2">
      <c r="A23609" s="7" t="s">
        <v>47176</v>
      </c>
      <c r="B23609" s="7" t="s">
        <v>47177</v>
      </c>
    </row>
    <row r="23610" s="1" customFormat="1" spans="1:2">
      <c r="A23610" s="7" t="s">
        <v>47178</v>
      </c>
      <c r="B23610" s="7" t="s">
        <v>47179</v>
      </c>
    </row>
    <row r="23611" s="1" customFormat="1" spans="1:2">
      <c r="A23611" s="7" t="s">
        <v>47180</v>
      </c>
      <c r="B23611" s="7" t="s">
        <v>47181</v>
      </c>
    </row>
    <row r="23612" s="1" customFormat="1" spans="1:2">
      <c r="A23612" s="7" t="s">
        <v>47182</v>
      </c>
      <c r="B23612" s="7" t="s">
        <v>47183</v>
      </c>
    </row>
    <row r="23613" s="1" customFormat="1" spans="1:2">
      <c r="A23613" s="7" t="s">
        <v>47184</v>
      </c>
      <c r="B23613" s="7" t="s">
        <v>47185</v>
      </c>
    </row>
    <row r="23614" s="1" customFormat="1" spans="1:2">
      <c r="A23614" s="7" t="s">
        <v>47186</v>
      </c>
      <c r="B23614" s="7" t="s">
        <v>47187</v>
      </c>
    </row>
    <row r="23615" s="1" customFormat="1" spans="1:2">
      <c r="A23615" s="7" t="s">
        <v>47188</v>
      </c>
      <c r="B23615" s="7" t="s">
        <v>47189</v>
      </c>
    </row>
    <row r="23616" s="1" customFormat="1" spans="1:2">
      <c r="A23616" s="7" t="s">
        <v>47190</v>
      </c>
      <c r="B23616" s="7" t="s">
        <v>47191</v>
      </c>
    </row>
    <row r="23617" s="1" customFormat="1" spans="1:2">
      <c r="A23617" s="7" t="s">
        <v>47192</v>
      </c>
      <c r="B23617" s="7" t="s">
        <v>47193</v>
      </c>
    </row>
    <row r="23618" s="1" customFormat="1" spans="1:2">
      <c r="A23618" s="7" t="s">
        <v>47194</v>
      </c>
      <c r="B23618" s="7" t="s">
        <v>47195</v>
      </c>
    </row>
    <row r="23619" s="1" customFormat="1" spans="1:2">
      <c r="A23619" s="7" t="s">
        <v>47196</v>
      </c>
      <c r="B23619" s="7" t="s">
        <v>47197</v>
      </c>
    </row>
    <row r="23620" s="1" customFormat="1" spans="1:2">
      <c r="A23620" s="7" t="s">
        <v>47198</v>
      </c>
      <c r="B23620" s="7" t="s">
        <v>47199</v>
      </c>
    </row>
    <row r="23621" s="1" customFormat="1" spans="1:2">
      <c r="A23621" s="7" t="s">
        <v>47200</v>
      </c>
      <c r="B23621" s="7" t="s">
        <v>47201</v>
      </c>
    </row>
    <row r="23622" s="1" customFormat="1" spans="1:2">
      <c r="A23622" s="7" t="s">
        <v>47202</v>
      </c>
      <c r="B23622" s="7" t="s">
        <v>47203</v>
      </c>
    </row>
    <row r="23623" s="1" customFormat="1" spans="1:2">
      <c r="A23623" s="7" t="s">
        <v>47204</v>
      </c>
      <c r="B23623" s="7" t="s">
        <v>47205</v>
      </c>
    </row>
    <row r="23624" s="1" customFormat="1" spans="1:2">
      <c r="A23624" s="7" t="s">
        <v>47206</v>
      </c>
      <c r="B23624" s="7" t="s">
        <v>47207</v>
      </c>
    </row>
    <row r="23625" s="1" customFormat="1" spans="1:2">
      <c r="A23625" s="7" t="s">
        <v>47208</v>
      </c>
      <c r="B23625" s="7" t="s">
        <v>47209</v>
      </c>
    </row>
    <row r="23626" s="1" customFormat="1" spans="1:2">
      <c r="A23626" s="7" t="s">
        <v>47210</v>
      </c>
      <c r="B23626" s="7" t="s">
        <v>47211</v>
      </c>
    </row>
    <row r="23627" s="1" customFormat="1" spans="1:2">
      <c r="A23627" s="7" t="s">
        <v>47212</v>
      </c>
      <c r="B23627" s="7" t="s">
        <v>47213</v>
      </c>
    </row>
    <row r="23628" s="1" customFormat="1" spans="1:2">
      <c r="A23628" s="7" t="s">
        <v>47214</v>
      </c>
      <c r="B23628" s="7" t="s">
        <v>47215</v>
      </c>
    </row>
    <row r="23629" s="1" customFormat="1" spans="1:2">
      <c r="A23629" s="7" t="s">
        <v>47216</v>
      </c>
      <c r="B23629" s="7" t="s">
        <v>47217</v>
      </c>
    </row>
    <row r="23630" s="1" customFormat="1" spans="1:2">
      <c r="A23630" s="7" t="s">
        <v>47218</v>
      </c>
      <c r="B23630" s="7" t="s">
        <v>47219</v>
      </c>
    </row>
    <row r="23631" s="1" customFormat="1" spans="1:2">
      <c r="A23631" s="7" t="s">
        <v>47220</v>
      </c>
      <c r="B23631" s="7" t="s">
        <v>47221</v>
      </c>
    </row>
    <row r="23632" s="1" customFormat="1" spans="1:2">
      <c r="A23632" s="7" t="s">
        <v>47222</v>
      </c>
      <c r="B23632" s="7" t="s">
        <v>47223</v>
      </c>
    </row>
    <row r="23633" s="1" customFormat="1" spans="1:2">
      <c r="A23633" s="7" t="s">
        <v>47224</v>
      </c>
      <c r="B23633" s="7" t="s">
        <v>47225</v>
      </c>
    </row>
    <row r="23634" s="1" customFormat="1" spans="1:2">
      <c r="A23634" s="7" t="s">
        <v>47226</v>
      </c>
      <c r="B23634" s="7" t="s">
        <v>47227</v>
      </c>
    </row>
    <row r="23635" s="1" customFormat="1" spans="1:2">
      <c r="A23635" s="7" t="s">
        <v>47228</v>
      </c>
      <c r="B23635" s="7" t="s">
        <v>47229</v>
      </c>
    </row>
    <row r="23636" s="1" customFormat="1" spans="1:2">
      <c r="A23636" s="7" t="s">
        <v>47230</v>
      </c>
      <c r="B23636" s="7" t="s">
        <v>47231</v>
      </c>
    </row>
    <row r="23637" s="1" customFormat="1" spans="1:2">
      <c r="A23637" s="7" t="s">
        <v>47232</v>
      </c>
      <c r="B23637" s="7" t="s">
        <v>47233</v>
      </c>
    </row>
    <row r="23638" s="1" customFormat="1" spans="1:2">
      <c r="A23638" s="7" t="s">
        <v>47234</v>
      </c>
      <c r="B23638" s="7" t="s">
        <v>47235</v>
      </c>
    </row>
    <row r="23639" s="1" customFormat="1" spans="1:2">
      <c r="A23639" s="7" t="s">
        <v>47236</v>
      </c>
      <c r="B23639" s="7" t="s">
        <v>47237</v>
      </c>
    </row>
    <row r="23640" s="1" customFormat="1" spans="1:2">
      <c r="A23640" s="7" t="s">
        <v>47238</v>
      </c>
      <c r="B23640" s="7" t="s">
        <v>47239</v>
      </c>
    </row>
    <row r="23641" s="1" customFormat="1" spans="1:2">
      <c r="A23641" s="7" t="s">
        <v>47240</v>
      </c>
      <c r="B23641" s="7" t="s">
        <v>47241</v>
      </c>
    </row>
    <row r="23642" s="1" customFormat="1" spans="1:2">
      <c r="A23642" s="7" t="s">
        <v>47242</v>
      </c>
      <c r="B23642" s="7" t="s">
        <v>47243</v>
      </c>
    </row>
    <row r="23643" s="1" customFormat="1" spans="1:2">
      <c r="A23643" s="7" t="s">
        <v>47244</v>
      </c>
      <c r="B23643" s="7" t="s">
        <v>47245</v>
      </c>
    </row>
    <row r="23644" s="1" customFormat="1" spans="1:2">
      <c r="A23644" s="7" t="s">
        <v>47246</v>
      </c>
      <c r="B23644" s="7" t="s">
        <v>47247</v>
      </c>
    </row>
    <row r="23645" s="1" customFormat="1" spans="1:2">
      <c r="A23645" s="7" t="s">
        <v>47248</v>
      </c>
      <c r="B23645" s="7" t="s">
        <v>47249</v>
      </c>
    </row>
    <row r="23646" s="1" customFormat="1" spans="1:2">
      <c r="A23646" s="7" t="s">
        <v>47250</v>
      </c>
      <c r="B23646" s="7" t="s">
        <v>47251</v>
      </c>
    </row>
    <row r="23647" s="1" customFormat="1" spans="1:2">
      <c r="A23647" s="7" t="s">
        <v>47252</v>
      </c>
      <c r="B23647" s="7" t="s">
        <v>47253</v>
      </c>
    </row>
    <row r="23648" s="1" customFormat="1" spans="1:2">
      <c r="A23648" s="7" t="s">
        <v>47254</v>
      </c>
      <c r="B23648" s="7" t="s">
        <v>47255</v>
      </c>
    </row>
    <row r="23649" s="1" customFormat="1" spans="1:2">
      <c r="A23649" s="7" t="s">
        <v>47256</v>
      </c>
      <c r="B23649" s="7" t="s">
        <v>47257</v>
      </c>
    </row>
    <row r="23650" s="1" customFormat="1" spans="1:2">
      <c r="A23650" s="7" t="s">
        <v>47258</v>
      </c>
      <c r="B23650" s="7" t="s">
        <v>47259</v>
      </c>
    </row>
    <row r="23651" s="1" customFormat="1" spans="1:2">
      <c r="A23651" s="7" t="s">
        <v>47260</v>
      </c>
      <c r="B23651" s="7" t="s">
        <v>47261</v>
      </c>
    </row>
    <row r="23652" s="1" customFormat="1" spans="1:2">
      <c r="A23652" s="7" t="s">
        <v>47262</v>
      </c>
      <c r="B23652" s="7" t="s">
        <v>47263</v>
      </c>
    </row>
    <row r="23653" s="1" customFormat="1" spans="1:2">
      <c r="A23653" s="7" t="s">
        <v>47264</v>
      </c>
      <c r="B23653" s="7" t="s">
        <v>47265</v>
      </c>
    </row>
    <row r="23654" s="1" customFormat="1" spans="1:2">
      <c r="A23654" s="7" t="s">
        <v>47266</v>
      </c>
      <c r="B23654" s="7" t="s">
        <v>47267</v>
      </c>
    </row>
    <row r="23655" s="1" customFormat="1" spans="1:2">
      <c r="A23655" s="7" t="s">
        <v>47268</v>
      </c>
      <c r="B23655" s="7" t="s">
        <v>47269</v>
      </c>
    </row>
    <row r="23656" s="1" customFormat="1" spans="1:2">
      <c r="A23656" s="7" t="s">
        <v>47270</v>
      </c>
      <c r="B23656" s="7" t="s">
        <v>47271</v>
      </c>
    </row>
    <row r="23657" s="1" customFormat="1" spans="1:2">
      <c r="A23657" s="7" t="s">
        <v>47272</v>
      </c>
      <c r="B23657" s="7" t="s">
        <v>47273</v>
      </c>
    </row>
    <row r="23658" s="1" customFormat="1" spans="1:2">
      <c r="A23658" s="7" t="s">
        <v>47274</v>
      </c>
      <c r="B23658" s="7" t="s">
        <v>47275</v>
      </c>
    </row>
    <row r="23659" s="1" customFormat="1" spans="1:2">
      <c r="A23659" s="7" t="s">
        <v>47276</v>
      </c>
      <c r="B23659" s="7" t="s">
        <v>47277</v>
      </c>
    </row>
    <row r="23660" s="1" customFormat="1" spans="1:2">
      <c r="A23660" s="7" t="s">
        <v>47278</v>
      </c>
      <c r="B23660" s="7" t="s">
        <v>47279</v>
      </c>
    </row>
    <row r="23661" s="1" customFormat="1" spans="1:2">
      <c r="A23661" s="7" t="s">
        <v>47280</v>
      </c>
      <c r="B23661" s="7" t="s">
        <v>47281</v>
      </c>
    </row>
    <row r="23662" s="1" customFormat="1" spans="1:2">
      <c r="A23662" s="7" t="s">
        <v>47282</v>
      </c>
      <c r="B23662" s="7" t="s">
        <v>47283</v>
      </c>
    </row>
    <row r="23663" s="1" customFormat="1" spans="1:2">
      <c r="A23663" s="7" t="s">
        <v>47284</v>
      </c>
      <c r="B23663" s="7" t="s">
        <v>47285</v>
      </c>
    </row>
    <row r="23664" s="1" customFormat="1" spans="1:2">
      <c r="A23664" s="7" t="s">
        <v>47286</v>
      </c>
      <c r="B23664" s="7" t="s">
        <v>47287</v>
      </c>
    </row>
    <row r="23665" s="1" customFormat="1" spans="1:2">
      <c r="A23665" s="7" t="s">
        <v>47288</v>
      </c>
      <c r="B23665" s="7" t="s">
        <v>47289</v>
      </c>
    </row>
    <row r="23666" s="1" customFormat="1" spans="1:2">
      <c r="A23666" s="7" t="s">
        <v>47290</v>
      </c>
      <c r="B23666" s="7" t="s">
        <v>47291</v>
      </c>
    </row>
    <row r="23667" s="1" customFormat="1" spans="1:2">
      <c r="A23667" s="7" t="s">
        <v>47292</v>
      </c>
      <c r="B23667" s="7" t="s">
        <v>47293</v>
      </c>
    </row>
    <row r="23668" s="1" customFormat="1" spans="1:2">
      <c r="A23668" s="7" t="s">
        <v>47294</v>
      </c>
      <c r="B23668" s="7" t="s">
        <v>47295</v>
      </c>
    </row>
    <row r="23669" s="1" customFormat="1" spans="1:2">
      <c r="A23669" s="7" t="s">
        <v>47296</v>
      </c>
      <c r="B23669" s="7" t="s">
        <v>47297</v>
      </c>
    </row>
    <row r="23670" s="1" customFormat="1" spans="1:2">
      <c r="A23670" s="7" t="s">
        <v>47298</v>
      </c>
      <c r="B23670" s="7" t="s">
        <v>47299</v>
      </c>
    </row>
    <row r="23671" s="1" customFormat="1" spans="1:2">
      <c r="A23671" s="7" t="s">
        <v>47300</v>
      </c>
      <c r="B23671" s="7" t="s">
        <v>47301</v>
      </c>
    </row>
    <row r="23672" s="1" customFormat="1" spans="1:2">
      <c r="A23672" s="7" t="s">
        <v>47302</v>
      </c>
      <c r="B23672" s="7" t="s">
        <v>47303</v>
      </c>
    </row>
    <row r="23673" s="1" customFormat="1" spans="1:2">
      <c r="A23673" s="7" t="s">
        <v>47304</v>
      </c>
      <c r="B23673" s="7" t="s">
        <v>47305</v>
      </c>
    </row>
    <row r="23674" s="1" customFormat="1" spans="1:2">
      <c r="A23674" s="7" t="s">
        <v>47306</v>
      </c>
      <c r="B23674" s="7" t="s">
        <v>47307</v>
      </c>
    </row>
    <row r="23675" s="1" customFormat="1" spans="1:2">
      <c r="A23675" s="7" t="s">
        <v>47308</v>
      </c>
      <c r="B23675" s="7" t="s">
        <v>47309</v>
      </c>
    </row>
    <row r="23676" s="1" customFormat="1" spans="1:2">
      <c r="A23676" s="7" t="s">
        <v>47310</v>
      </c>
      <c r="B23676" s="7" t="s">
        <v>47311</v>
      </c>
    </row>
    <row r="23677" s="1" customFormat="1" spans="1:2">
      <c r="A23677" s="7" t="s">
        <v>47312</v>
      </c>
      <c r="B23677" s="7" t="s">
        <v>47313</v>
      </c>
    </row>
    <row r="23678" s="1" customFormat="1" spans="1:2">
      <c r="A23678" s="7" t="s">
        <v>47314</v>
      </c>
      <c r="B23678" s="7" t="s">
        <v>47315</v>
      </c>
    </row>
    <row r="23679" s="1" customFormat="1" spans="1:2">
      <c r="A23679" s="7" t="s">
        <v>47316</v>
      </c>
      <c r="B23679" s="7" t="s">
        <v>47317</v>
      </c>
    </row>
    <row r="23680" s="1" customFormat="1" spans="1:2">
      <c r="A23680" s="7" t="s">
        <v>47318</v>
      </c>
      <c r="B23680" s="7" t="s">
        <v>47319</v>
      </c>
    </row>
    <row r="23681" s="1" customFormat="1" spans="1:2">
      <c r="A23681" s="7" t="s">
        <v>47320</v>
      </c>
      <c r="B23681" s="7" t="s">
        <v>47321</v>
      </c>
    </row>
    <row r="23682" s="1" customFormat="1" spans="1:2">
      <c r="A23682" s="7" t="s">
        <v>47322</v>
      </c>
      <c r="B23682" s="7" t="s">
        <v>47323</v>
      </c>
    </row>
    <row r="23683" s="1" customFormat="1" spans="1:2">
      <c r="A23683" s="7" t="s">
        <v>47324</v>
      </c>
      <c r="B23683" s="7" t="s">
        <v>47325</v>
      </c>
    </row>
    <row r="23684" s="1" customFormat="1" spans="1:2">
      <c r="A23684" s="7" t="s">
        <v>47326</v>
      </c>
      <c r="B23684" s="7" t="s">
        <v>47327</v>
      </c>
    </row>
    <row r="23685" s="1" customFormat="1" spans="1:2">
      <c r="A23685" s="7" t="s">
        <v>47328</v>
      </c>
      <c r="B23685" s="7" t="s">
        <v>47329</v>
      </c>
    </row>
    <row r="23686" s="1" customFormat="1" spans="1:2">
      <c r="A23686" s="7" t="s">
        <v>47330</v>
      </c>
      <c r="B23686" s="7" t="s">
        <v>47331</v>
      </c>
    </row>
    <row r="23687" s="1" customFormat="1" spans="1:2">
      <c r="A23687" s="7" t="s">
        <v>47332</v>
      </c>
      <c r="B23687" s="7" t="s">
        <v>47333</v>
      </c>
    </row>
    <row r="23688" s="1" customFormat="1" spans="1:2">
      <c r="A23688" s="7" t="s">
        <v>47334</v>
      </c>
      <c r="B23688" s="7" t="s">
        <v>47335</v>
      </c>
    </row>
    <row r="23689" s="1" customFormat="1" spans="1:2">
      <c r="A23689" s="7" t="s">
        <v>47336</v>
      </c>
      <c r="B23689" s="7" t="s">
        <v>47337</v>
      </c>
    </row>
    <row r="23690" s="1" customFormat="1" spans="1:2">
      <c r="A23690" s="7" t="s">
        <v>47338</v>
      </c>
      <c r="B23690" s="7" t="s">
        <v>47339</v>
      </c>
    </row>
    <row r="23691" s="1" customFormat="1" spans="1:2">
      <c r="A23691" s="7" t="s">
        <v>47340</v>
      </c>
      <c r="B23691" s="7" t="s">
        <v>47341</v>
      </c>
    </row>
    <row r="23692" s="1" customFormat="1" spans="1:2">
      <c r="A23692" s="7" t="s">
        <v>47342</v>
      </c>
      <c r="B23692" s="7" t="s">
        <v>47343</v>
      </c>
    </row>
    <row r="23693" s="1" customFormat="1" spans="1:2">
      <c r="A23693" s="7" t="s">
        <v>47344</v>
      </c>
      <c r="B23693" s="7" t="s">
        <v>47345</v>
      </c>
    </row>
    <row r="23694" s="1" customFormat="1" spans="1:2">
      <c r="A23694" s="7" t="s">
        <v>47346</v>
      </c>
      <c r="B23694" s="7" t="s">
        <v>47347</v>
      </c>
    </row>
    <row r="23695" s="1" customFormat="1" spans="1:2">
      <c r="A23695" s="7" t="s">
        <v>47348</v>
      </c>
      <c r="B23695" s="7" t="s">
        <v>47349</v>
      </c>
    </row>
    <row r="23696" s="1" customFormat="1" spans="1:2">
      <c r="A23696" s="7" t="s">
        <v>47350</v>
      </c>
      <c r="B23696" s="7" t="s">
        <v>47351</v>
      </c>
    </row>
    <row r="23697" s="1" customFormat="1" spans="1:2">
      <c r="A23697" s="7" t="s">
        <v>47352</v>
      </c>
      <c r="B23697" s="7" t="s">
        <v>47353</v>
      </c>
    </row>
    <row r="23698" s="1" customFormat="1" spans="1:2">
      <c r="A23698" s="7" t="s">
        <v>47354</v>
      </c>
      <c r="B23698" s="7" t="s">
        <v>47355</v>
      </c>
    </row>
    <row r="23699" s="1" customFormat="1" spans="1:2">
      <c r="A23699" s="7" t="s">
        <v>47356</v>
      </c>
      <c r="B23699" s="7" t="s">
        <v>47357</v>
      </c>
    </row>
    <row r="23700" s="1" customFormat="1" spans="1:2">
      <c r="A23700" s="7" t="s">
        <v>47358</v>
      </c>
      <c r="B23700" s="7" t="s">
        <v>47359</v>
      </c>
    </row>
    <row r="23701" s="1" customFormat="1" spans="1:2">
      <c r="A23701" s="7" t="s">
        <v>47360</v>
      </c>
      <c r="B23701" s="7" t="s">
        <v>47361</v>
      </c>
    </row>
    <row r="23702" s="1" customFormat="1" spans="1:2">
      <c r="A23702" s="7" t="s">
        <v>47362</v>
      </c>
      <c r="B23702" s="7" t="s">
        <v>47363</v>
      </c>
    </row>
    <row r="23703" s="1" customFormat="1" spans="1:2">
      <c r="A23703" s="7" t="s">
        <v>47364</v>
      </c>
      <c r="B23703" s="7" t="s">
        <v>47365</v>
      </c>
    </row>
    <row r="23704" s="1" customFormat="1" spans="1:2">
      <c r="A23704" s="7" t="s">
        <v>47366</v>
      </c>
      <c r="B23704" s="7" t="s">
        <v>47367</v>
      </c>
    </row>
    <row r="23705" s="1" customFormat="1" spans="1:2">
      <c r="A23705" s="7" t="s">
        <v>47368</v>
      </c>
      <c r="B23705" s="7" t="s">
        <v>47369</v>
      </c>
    </row>
    <row r="23706" s="1" customFormat="1" spans="1:2">
      <c r="A23706" s="7" t="s">
        <v>47370</v>
      </c>
      <c r="B23706" s="7" t="s">
        <v>47371</v>
      </c>
    </row>
    <row r="23707" s="1" customFormat="1" spans="1:2">
      <c r="A23707" s="7" t="s">
        <v>47372</v>
      </c>
      <c r="B23707" s="7" t="s">
        <v>47373</v>
      </c>
    </row>
    <row r="23708" s="1" customFormat="1" spans="1:2">
      <c r="A23708" s="7" t="s">
        <v>47374</v>
      </c>
      <c r="B23708" s="7" t="s">
        <v>47375</v>
      </c>
    </row>
    <row r="23709" s="1" customFormat="1" spans="1:2">
      <c r="A23709" s="7" t="s">
        <v>47376</v>
      </c>
      <c r="B23709" s="7" t="s">
        <v>47377</v>
      </c>
    </row>
    <row r="23710" s="1" customFormat="1" spans="1:2">
      <c r="A23710" s="7" t="s">
        <v>47378</v>
      </c>
      <c r="B23710" s="7" t="s">
        <v>47379</v>
      </c>
    </row>
    <row r="23711" s="1" customFormat="1" spans="1:2">
      <c r="A23711" s="7" t="s">
        <v>47380</v>
      </c>
      <c r="B23711" s="7" t="s">
        <v>47381</v>
      </c>
    </row>
    <row r="23712" s="1" customFormat="1" spans="1:2">
      <c r="A23712" s="7" t="s">
        <v>47382</v>
      </c>
      <c r="B23712" s="7" t="s">
        <v>47383</v>
      </c>
    </row>
    <row r="23713" s="1" customFormat="1" spans="1:2">
      <c r="A23713" s="7" t="s">
        <v>47384</v>
      </c>
      <c r="B23713" s="7" t="s">
        <v>47385</v>
      </c>
    </row>
    <row r="23714" s="1" customFormat="1" spans="1:2">
      <c r="A23714" s="7" t="s">
        <v>47386</v>
      </c>
      <c r="B23714" s="7" t="s">
        <v>47387</v>
      </c>
    </row>
    <row r="23715" s="1" customFormat="1" spans="1:2">
      <c r="A23715" s="7" t="s">
        <v>47388</v>
      </c>
      <c r="B23715" s="7" t="s">
        <v>47389</v>
      </c>
    </row>
    <row r="23716" s="1" customFormat="1" spans="1:2">
      <c r="A23716" s="7" t="s">
        <v>47390</v>
      </c>
      <c r="B23716" s="7" t="s">
        <v>47391</v>
      </c>
    </row>
    <row r="23717" s="1" customFormat="1" spans="1:2">
      <c r="A23717" s="7" t="s">
        <v>47392</v>
      </c>
      <c r="B23717" s="7" t="s">
        <v>47393</v>
      </c>
    </row>
    <row r="23718" s="1" customFormat="1" spans="1:2">
      <c r="A23718" s="7" t="s">
        <v>47394</v>
      </c>
      <c r="B23718" s="7" t="s">
        <v>47393</v>
      </c>
    </row>
    <row r="23719" s="1" customFormat="1" spans="1:2">
      <c r="A23719" s="7" t="s">
        <v>47395</v>
      </c>
      <c r="B23719" s="7" t="s">
        <v>47396</v>
      </c>
    </row>
    <row r="23720" s="1" customFormat="1" spans="1:2">
      <c r="A23720" s="7" t="s">
        <v>47397</v>
      </c>
      <c r="B23720" s="7" t="s">
        <v>47398</v>
      </c>
    </row>
    <row r="23721" s="1" customFormat="1" spans="1:2">
      <c r="A23721" s="7" t="s">
        <v>47399</v>
      </c>
      <c r="B23721" s="7" t="s">
        <v>47400</v>
      </c>
    </row>
    <row r="23722" s="1" customFormat="1" spans="1:2">
      <c r="A23722" s="7" t="s">
        <v>47401</v>
      </c>
      <c r="B23722" s="7" t="s">
        <v>47402</v>
      </c>
    </row>
    <row r="23723" s="1" customFormat="1" spans="1:2">
      <c r="A23723" s="7" t="s">
        <v>47403</v>
      </c>
      <c r="B23723" s="7" t="s">
        <v>47404</v>
      </c>
    </row>
    <row r="23724" s="1" customFormat="1" spans="1:2">
      <c r="A23724" s="7" t="s">
        <v>47405</v>
      </c>
      <c r="B23724" s="7" t="s">
        <v>47406</v>
      </c>
    </row>
    <row r="23725" s="1" customFormat="1" spans="1:2">
      <c r="A23725" s="7" t="s">
        <v>47407</v>
      </c>
      <c r="B23725" s="7" t="s">
        <v>47408</v>
      </c>
    </row>
    <row r="23726" s="1" customFormat="1" spans="1:2">
      <c r="A23726" s="7" t="s">
        <v>47409</v>
      </c>
      <c r="B23726" s="7" t="s">
        <v>47410</v>
      </c>
    </row>
    <row r="23727" s="1" customFormat="1" spans="1:2">
      <c r="A23727" s="7" t="s">
        <v>47411</v>
      </c>
      <c r="B23727" s="7" t="s">
        <v>47412</v>
      </c>
    </row>
    <row r="23728" s="1" customFormat="1" spans="1:2">
      <c r="A23728" s="7" t="s">
        <v>47413</v>
      </c>
      <c r="B23728" s="7" t="s">
        <v>47414</v>
      </c>
    </row>
    <row r="23729" s="1" customFormat="1" spans="1:2">
      <c r="A23729" s="7" t="s">
        <v>47415</v>
      </c>
      <c r="B23729" s="7" t="s">
        <v>47416</v>
      </c>
    </row>
    <row r="23730" s="1" customFormat="1" spans="1:2">
      <c r="A23730" s="7" t="s">
        <v>47417</v>
      </c>
      <c r="B23730" s="7" t="s">
        <v>47418</v>
      </c>
    </row>
    <row r="23731" s="1" customFormat="1" spans="1:2">
      <c r="A23731" s="7" t="s">
        <v>47419</v>
      </c>
      <c r="B23731" s="7" t="s">
        <v>47420</v>
      </c>
    </row>
    <row r="23732" s="1" customFormat="1" spans="1:2">
      <c r="A23732" s="7" t="s">
        <v>47421</v>
      </c>
      <c r="B23732" s="7" t="s">
        <v>47422</v>
      </c>
    </row>
    <row r="23733" s="1" customFormat="1" spans="1:2">
      <c r="A23733" s="7" t="s">
        <v>47423</v>
      </c>
      <c r="B23733" s="7" t="s">
        <v>47424</v>
      </c>
    </row>
    <row r="23734" s="1" customFormat="1" spans="1:2">
      <c r="A23734" s="7" t="s">
        <v>47425</v>
      </c>
      <c r="B23734" s="7" t="s">
        <v>47426</v>
      </c>
    </row>
    <row r="23735" s="1" customFormat="1" spans="1:2">
      <c r="A23735" s="7" t="s">
        <v>47427</v>
      </c>
      <c r="B23735" s="7" t="s">
        <v>47428</v>
      </c>
    </row>
    <row r="23736" s="1" customFormat="1" spans="1:2">
      <c r="A23736" s="7" t="s">
        <v>47429</v>
      </c>
      <c r="B23736" s="7" t="s">
        <v>47430</v>
      </c>
    </row>
    <row r="23737" s="1" customFormat="1" spans="1:2">
      <c r="A23737" s="7" t="s">
        <v>47431</v>
      </c>
      <c r="B23737" s="7" t="s">
        <v>47432</v>
      </c>
    </row>
    <row r="23738" s="1" customFormat="1" spans="1:2">
      <c r="A23738" s="7" t="s">
        <v>47433</v>
      </c>
      <c r="B23738" s="7" t="s">
        <v>47434</v>
      </c>
    </row>
    <row r="23739" s="1" customFormat="1" spans="1:2">
      <c r="A23739" s="7" t="s">
        <v>47435</v>
      </c>
      <c r="B23739" s="7" t="s">
        <v>47436</v>
      </c>
    </row>
    <row r="23740" s="1" customFormat="1" spans="1:2">
      <c r="A23740" s="7" t="s">
        <v>47437</v>
      </c>
      <c r="B23740" s="7" t="s">
        <v>47438</v>
      </c>
    </row>
    <row r="23741" s="1" customFormat="1" spans="1:2">
      <c r="A23741" s="7" t="s">
        <v>47439</v>
      </c>
      <c r="B23741" s="7" t="s">
        <v>47440</v>
      </c>
    </row>
    <row r="23742" s="1" customFormat="1" spans="1:2">
      <c r="A23742" s="7" t="s">
        <v>47441</v>
      </c>
      <c r="B23742" s="7" t="s">
        <v>47442</v>
      </c>
    </row>
    <row r="23743" s="1" customFormat="1" spans="1:2">
      <c r="A23743" s="7" t="s">
        <v>47443</v>
      </c>
      <c r="B23743" s="7" t="s">
        <v>47444</v>
      </c>
    </row>
    <row r="23744" s="1" customFormat="1" spans="1:2">
      <c r="A23744" s="7" t="s">
        <v>47445</v>
      </c>
      <c r="B23744" s="7" t="s">
        <v>47446</v>
      </c>
    </row>
    <row r="23745" s="1" customFormat="1" spans="1:2">
      <c r="A23745" s="7" t="s">
        <v>47447</v>
      </c>
      <c r="B23745" s="7" t="s">
        <v>47448</v>
      </c>
    </row>
    <row r="23746" s="1" customFormat="1" spans="1:2">
      <c r="A23746" s="7" t="s">
        <v>47449</v>
      </c>
      <c r="B23746" s="7" t="s">
        <v>47450</v>
      </c>
    </row>
    <row r="23747" s="1" customFormat="1" spans="1:2">
      <c r="A23747" s="7" t="s">
        <v>47451</v>
      </c>
      <c r="B23747" s="7" t="s">
        <v>47452</v>
      </c>
    </row>
    <row r="23748" s="1" customFormat="1" spans="1:2">
      <c r="A23748" s="7" t="s">
        <v>47453</v>
      </c>
      <c r="B23748" s="7" t="s">
        <v>47454</v>
      </c>
    </row>
    <row r="23749" s="1" customFormat="1" spans="1:2">
      <c r="A23749" s="7" t="s">
        <v>47455</v>
      </c>
      <c r="B23749" s="7" t="s">
        <v>47456</v>
      </c>
    </row>
    <row r="23750" s="1" customFormat="1" spans="1:2">
      <c r="A23750" s="7" t="s">
        <v>47457</v>
      </c>
      <c r="B23750" s="7" t="s">
        <v>47458</v>
      </c>
    </row>
    <row r="23751" s="1" customFormat="1" spans="1:2">
      <c r="A23751" s="7" t="s">
        <v>47459</v>
      </c>
      <c r="B23751" s="7" t="s">
        <v>47460</v>
      </c>
    </row>
    <row r="23752" s="1" customFormat="1" spans="1:2">
      <c r="A23752" s="7" t="s">
        <v>47461</v>
      </c>
      <c r="B23752" s="7" t="s">
        <v>47462</v>
      </c>
    </row>
    <row r="23753" s="1" customFormat="1" spans="1:2">
      <c r="A23753" s="7" t="s">
        <v>47463</v>
      </c>
      <c r="B23753" s="7" t="s">
        <v>47464</v>
      </c>
    </row>
    <row r="23754" s="1" customFormat="1" spans="1:2">
      <c r="A23754" s="7" t="s">
        <v>47465</v>
      </c>
      <c r="B23754" s="7" t="s">
        <v>47466</v>
      </c>
    </row>
    <row r="23755" s="1" customFormat="1" spans="1:2">
      <c r="A23755" s="7" t="s">
        <v>47467</v>
      </c>
      <c r="B23755" s="7" t="s">
        <v>47468</v>
      </c>
    </row>
    <row r="23756" s="1" customFormat="1" spans="1:2">
      <c r="A23756" s="7" t="s">
        <v>47469</v>
      </c>
      <c r="B23756" s="7" t="s">
        <v>47470</v>
      </c>
    </row>
    <row r="23757" s="1" customFormat="1" spans="1:2">
      <c r="A23757" s="7" t="s">
        <v>47471</v>
      </c>
      <c r="B23757" s="7" t="s">
        <v>47472</v>
      </c>
    </row>
    <row r="23758" s="1" customFormat="1" spans="1:2">
      <c r="A23758" s="7" t="s">
        <v>47473</v>
      </c>
      <c r="B23758" s="7" t="s">
        <v>47474</v>
      </c>
    </row>
    <row r="23759" s="1" customFormat="1" spans="1:2">
      <c r="A23759" s="7" t="s">
        <v>47475</v>
      </c>
      <c r="B23759" s="7" t="s">
        <v>47476</v>
      </c>
    </row>
    <row r="23760" s="1" customFormat="1" spans="1:2">
      <c r="A23760" s="7" t="s">
        <v>47477</v>
      </c>
      <c r="B23760" s="7" t="s">
        <v>47478</v>
      </c>
    </row>
    <row r="23761" s="1" customFormat="1" spans="1:2">
      <c r="A23761" s="7" t="s">
        <v>47479</v>
      </c>
      <c r="B23761" s="7" t="s">
        <v>47480</v>
      </c>
    </row>
    <row r="23762" s="1" customFormat="1" spans="1:2">
      <c r="A23762" s="7" t="s">
        <v>47481</v>
      </c>
      <c r="B23762" s="7" t="s">
        <v>47482</v>
      </c>
    </row>
    <row r="23763" s="1" customFormat="1" spans="1:2">
      <c r="A23763" s="7" t="s">
        <v>47483</v>
      </c>
      <c r="B23763" s="7" t="s">
        <v>47484</v>
      </c>
    </row>
    <row r="23764" s="1" customFormat="1" spans="1:2">
      <c r="A23764" s="7" t="s">
        <v>47485</v>
      </c>
      <c r="B23764" s="7" t="s">
        <v>47486</v>
      </c>
    </row>
    <row r="23765" s="1" customFormat="1" spans="1:2">
      <c r="A23765" s="7" t="s">
        <v>47487</v>
      </c>
      <c r="B23765" s="7" t="s">
        <v>47488</v>
      </c>
    </row>
    <row r="23766" s="1" customFormat="1" spans="1:2">
      <c r="A23766" s="7" t="s">
        <v>47489</v>
      </c>
      <c r="B23766" s="7" t="s">
        <v>47490</v>
      </c>
    </row>
    <row r="23767" s="1" customFormat="1" spans="1:2">
      <c r="A23767" s="7" t="s">
        <v>47491</v>
      </c>
      <c r="B23767" s="7" t="s">
        <v>47492</v>
      </c>
    </row>
    <row r="23768" s="1" customFormat="1" spans="1:2">
      <c r="A23768" s="7" t="s">
        <v>47493</v>
      </c>
      <c r="B23768" s="7" t="s">
        <v>47494</v>
      </c>
    </row>
    <row r="23769" s="1" customFormat="1" spans="1:2">
      <c r="A23769" s="7" t="s">
        <v>47495</v>
      </c>
      <c r="B23769" s="7" t="s">
        <v>47496</v>
      </c>
    </row>
    <row r="23770" s="1" customFormat="1" spans="1:2">
      <c r="A23770" s="7" t="s">
        <v>47497</v>
      </c>
      <c r="B23770" s="7" t="s">
        <v>47498</v>
      </c>
    </row>
    <row r="23771" s="1" customFormat="1" spans="1:2">
      <c r="A23771" s="7" t="s">
        <v>47499</v>
      </c>
      <c r="B23771" s="7" t="s">
        <v>47500</v>
      </c>
    </row>
    <row r="23772" s="1" customFormat="1" spans="1:2">
      <c r="A23772" s="7" t="s">
        <v>47501</v>
      </c>
      <c r="B23772" s="7" t="s">
        <v>47502</v>
      </c>
    </row>
    <row r="23773" s="1" customFormat="1" spans="1:2">
      <c r="A23773" s="7" t="s">
        <v>47503</v>
      </c>
      <c r="B23773" s="7" t="s">
        <v>47504</v>
      </c>
    </row>
    <row r="23774" s="1" customFormat="1" spans="1:2">
      <c r="A23774" s="7" t="s">
        <v>47505</v>
      </c>
      <c r="B23774" s="7" t="s">
        <v>47506</v>
      </c>
    </row>
    <row r="23775" s="1" customFormat="1" spans="1:2">
      <c r="A23775" s="7" t="s">
        <v>47507</v>
      </c>
      <c r="B23775" s="7" t="s">
        <v>47508</v>
      </c>
    </row>
    <row r="23776" s="1" customFormat="1" spans="1:2">
      <c r="A23776" s="7" t="s">
        <v>47509</v>
      </c>
      <c r="B23776" s="7" t="s">
        <v>47510</v>
      </c>
    </row>
    <row r="23777" s="1" customFormat="1" spans="1:2">
      <c r="A23777" s="7" t="s">
        <v>47511</v>
      </c>
      <c r="B23777" s="7" t="s">
        <v>47512</v>
      </c>
    </row>
    <row r="23778" s="1" customFormat="1" spans="1:2">
      <c r="A23778" s="7" t="s">
        <v>47513</v>
      </c>
      <c r="B23778" s="7" t="s">
        <v>47514</v>
      </c>
    </row>
    <row r="23779" s="1" customFormat="1" spans="1:2">
      <c r="A23779" s="7" t="s">
        <v>47515</v>
      </c>
      <c r="B23779" s="7" t="s">
        <v>47516</v>
      </c>
    </row>
    <row r="23780" s="1" customFormat="1" spans="1:2">
      <c r="A23780" s="7" t="s">
        <v>47517</v>
      </c>
      <c r="B23780" s="7" t="s">
        <v>47518</v>
      </c>
    </row>
    <row r="23781" s="1" customFormat="1" spans="1:2">
      <c r="A23781" s="7" t="s">
        <v>47519</v>
      </c>
      <c r="B23781" s="7" t="s">
        <v>47520</v>
      </c>
    </row>
    <row r="23782" s="1" customFormat="1" spans="1:2">
      <c r="A23782" s="7" t="s">
        <v>47521</v>
      </c>
      <c r="B23782" s="7" t="s">
        <v>47522</v>
      </c>
    </row>
    <row r="23783" s="1" customFormat="1" spans="1:2">
      <c r="A23783" s="7" t="s">
        <v>47523</v>
      </c>
      <c r="B23783" s="7" t="s">
        <v>47524</v>
      </c>
    </row>
    <row r="23784" s="1" customFormat="1" spans="1:2">
      <c r="A23784" s="7" t="s">
        <v>47525</v>
      </c>
      <c r="B23784" s="7" t="s">
        <v>47526</v>
      </c>
    </row>
    <row r="23785" s="1" customFormat="1" spans="1:2">
      <c r="A23785" s="7" t="s">
        <v>47527</v>
      </c>
      <c r="B23785" s="7" t="s">
        <v>47528</v>
      </c>
    </row>
    <row r="23786" s="1" customFormat="1" spans="1:2">
      <c r="A23786" s="7" t="s">
        <v>47529</v>
      </c>
      <c r="B23786" s="7" t="s">
        <v>47530</v>
      </c>
    </row>
    <row r="23787" s="1" customFormat="1" spans="1:2">
      <c r="A23787" s="7" t="s">
        <v>47531</v>
      </c>
      <c r="B23787" s="7" t="s">
        <v>47532</v>
      </c>
    </row>
    <row r="23788" s="1" customFormat="1" spans="1:2">
      <c r="A23788" s="7" t="s">
        <v>47533</v>
      </c>
      <c r="B23788" s="7" t="s">
        <v>47534</v>
      </c>
    </row>
    <row r="23789" s="1" customFormat="1" spans="1:2">
      <c r="A23789" s="7" t="s">
        <v>47535</v>
      </c>
      <c r="B23789" s="7" t="s">
        <v>47536</v>
      </c>
    </row>
    <row r="23790" s="1" customFormat="1" spans="1:2">
      <c r="A23790" s="7" t="s">
        <v>47537</v>
      </c>
      <c r="B23790" s="7" t="s">
        <v>47538</v>
      </c>
    </row>
    <row r="23791" s="1" customFormat="1" spans="1:2">
      <c r="A23791" s="7" t="s">
        <v>47539</v>
      </c>
      <c r="B23791" s="7" t="s">
        <v>47540</v>
      </c>
    </row>
    <row r="23792" s="1" customFormat="1" spans="1:2">
      <c r="A23792" s="7" t="s">
        <v>47541</v>
      </c>
      <c r="B23792" s="7" t="s">
        <v>47542</v>
      </c>
    </row>
    <row r="23793" s="1" customFormat="1" spans="1:2">
      <c r="A23793" s="7" t="s">
        <v>47543</v>
      </c>
      <c r="B23793" s="7" t="s">
        <v>47544</v>
      </c>
    </row>
    <row r="23794" s="1" customFormat="1" spans="1:2">
      <c r="A23794" s="7" t="s">
        <v>47545</v>
      </c>
      <c r="B23794" s="7" t="s">
        <v>47546</v>
      </c>
    </row>
    <row r="23795" s="1" customFormat="1" spans="1:2">
      <c r="A23795" s="7" t="s">
        <v>47547</v>
      </c>
      <c r="B23795" s="7" t="s">
        <v>47548</v>
      </c>
    </row>
    <row r="23796" s="1" customFormat="1" spans="1:2">
      <c r="A23796" s="7" t="s">
        <v>47549</v>
      </c>
      <c r="B23796" s="7" t="s">
        <v>47550</v>
      </c>
    </row>
    <row r="23797" s="1" customFormat="1" spans="1:2">
      <c r="A23797" s="7" t="s">
        <v>47551</v>
      </c>
      <c r="B23797" s="7" t="s">
        <v>47552</v>
      </c>
    </row>
    <row r="23798" s="1" customFormat="1" spans="1:2">
      <c r="A23798" s="7" t="s">
        <v>47553</v>
      </c>
      <c r="B23798" s="7" t="s">
        <v>47554</v>
      </c>
    </row>
    <row r="23799" s="1" customFormat="1" spans="1:2">
      <c r="A23799" s="7" t="s">
        <v>47555</v>
      </c>
      <c r="B23799" s="7" t="s">
        <v>47556</v>
      </c>
    </row>
    <row r="23800" s="1" customFormat="1" spans="1:2">
      <c r="A23800" s="7" t="s">
        <v>47557</v>
      </c>
      <c r="B23800" s="7" t="s">
        <v>47558</v>
      </c>
    </row>
    <row r="23801" s="1" customFormat="1" spans="1:2">
      <c r="A23801" s="7" t="s">
        <v>47559</v>
      </c>
      <c r="B23801" s="7" t="s">
        <v>47560</v>
      </c>
    </row>
    <row r="23802" s="1" customFormat="1" spans="1:2">
      <c r="A23802" s="7" t="s">
        <v>47561</v>
      </c>
      <c r="B23802" s="7" t="s">
        <v>47562</v>
      </c>
    </row>
    <row r="23803" s="1" customFormat="1" spans="1:2">
      <c r="A23803" s="7" t="s">
        <v>47563</v>
      </c>
      <c r="B23803" s="7" t="s">
        <v>47564</v>
      </c>
    </row>
    <row r="23804" s="1" customFormat="1" spans="1:2">
      <c r="A23804" s="7" t="s">
        <v>47565</v>
      </c>
      <c r="B23804" s="7" t="s">
        <v>47566</v>
      </c>
    </row>
    <row r="23805" s="1" customFormat="1" spans="1:2">
      <c r="A23805" s="7" t="s">
        <v>47567</v>
      </c>
      <c r="B23805" s="7" t="s">
        <v>47568</v>
      </c>
    </row>
    <row r="23806" s="1" customFormat="1" spans="1:2">
      <c r="A23806" s="7" t="s">
        <v>47569</v>
      </c>
      <c r="B23806" s="7" t="s">
        <v>47570</v>
      </c>
    </row>
    <row r="23807" s="1" customFormat="1" spans="1:2">
      <c r="A23807" s="7" t="s">
        <v>47571</v>
      </c>
      <c r="B23807" s="7" t="s">
        <v>47572</v>
      </c>
    </row>
    <row r="23808" s="1" customFormat="1" spans="1:2">
      <c r="A23808" s="7" t="s">
        <v>47573</v>
      </c>
      <c r="B23808" s="7" t="s">
        <v>47574</v>
      </c>
    </row>
    <row r="23809" s="1" customFormat="1" spans="1:2">
      <c r="A23809" s="7" t="s">
        <v>47575</v>
      </c>
      <c r="B23809" s="7" t="s">
        <v>47576</v>
      </c>
    </row>
    <row r="23810" s="1" customFormat="1" spans="1:2">
      <c r="A23810" s="7" t="s">
        <v>47577</v>
      </c>
      <c r="B23810" s="7" t="s">
        <v>47578</v>
      </c>
    </row>
    <row r="23811" s="1" customFormat="1" spans="1:2">
      <c r="A23811" s="7" t="s">
        <v>47579</v>
      </c>
      <c r="B23811" s="7" t="s">
        <v>47580</v>
      </c>
    </row>
    <row r="23812" s="1" customFormat="1" spans="1:2">
      <c r="A23812" s="7" t="s">
        <v>47581</v>
      </c>
      <c r="B23812" s="7" t="s">
        <v>47582</v>
      </c>
    </row>
    <row r="23813" s="1" customFormat="1" spans="1:2">
      <c r="A23813" s="7" t="s">
        <v>47583</v>
      </c>
      <c r="B23813" s="7" t="s">
        <v>47584</v>
      </c>
    </row>
    <row r="23814" s="1" customFormat="1" spans="1:2">
      <c r="A23814" s="7" t="s">
        <v>47585</v>
      </c>
      <c r="B23814" s="7" t="s">
        <v>47586</v>
      </c>
    </row>
    <row r="23815" s="1" customFormat="1" spans="1:2">
      <c r="A23815" s="7" t="s">
        <v>47587</v>
      </c>
      <c r="B23815" s="7" t="s">
        <v>47588</v>
      </c>
    </row>
    <row r="23816" s="1" customFormat="1" spans="1:2">
      <c r="A23816" s="7" t="s">
        <v>47589</v>
      </c>
      <c r="B23816" s="7" t="s">
        <v>47590</v>
      </c>
    </row>
    <row r="23817" s="1" customFormat="1" spans="1:2">
      <c r="A23817" s="7" t="s">
        <v>47591</v>
      </c>
      <c r="B23817" s="7" t="s">
        <v>47592</v>
      </c>
    </row>
    <row r="23818" s="1" customFormat="1" spans="1:2">
      <c r="A23818" s="7" t="s">
        <v>47593</v>
      </c>
      <c r="B23818" s="7" t="s">
        <v>47594</v>
      </c>
    </row>
    <row r="23819" s="1" customFormat="1" spans="1:2">
      <c r="A23819" s="7" t="s">
        <v>47595</v>
      </c>
      <c r="B23819" s="7" t="s">
        <v>47596</v>
      </c>
    </row>
    <row r="23820" s="1" customFormat="1" spans="1:2">
      <c r="A23820" s="7" t="s">
        <v>47597</v>
      </c>
      <c r="B23820" s="7" t="s">
        <v>47598</v>
      </c>
    </row>
    <row r="23821" s="1" customFormat="1" spans="1:2">
      <c r="A23821" s="7" t="s">
        <v>47599</v>
      </c>
      <c r="B23821" s="7" t="s">
        <v>47600</v>
      </c>
    </row>
    <row r="23822" s="1" customFormat="1" spans="1:2">
      <c r="A23822" s="7" t="s">
        <v>47601</v>
      </c>
      <c r="B23822" s="7" t="s">
        <v>47602</v>
      </c>
    </row>
    <row r="23823" s="1" customFormat="1" spans="1:2">
      <c r="A23823" s="7" t="s">
        <v>47603</v>
      </c>
      <c r="B23823" s="7" t="s">
        <v>47604</v>
      </c>
    </row>
    <row r="23824" s="1" customFormat="1" spans="1:2">
      <c r="A23824" s="7" t="s">
        <v>47605</v>
      </c>
      <c r="B23824" s="7" t="s">
        <v>47606</v>
      </c>
    </row>
    <row r="23825" s="1" customFormat="1" spans="1:2">
      <c r="A23825" s="7" t="s">
        <v>47607</v>
      </c>
      <c r="B23825" s="7" t="s">
        <v>47608</v>
      </c>
    </row>
    <row r="23826" s="1" customFormat="1" spans="1:2">
      <c r="A23826" s="7" t="s">
        <v>47609</v>
      </c>
      <c r="B23826" s="7" t="s">
        <v>47610</v>
      </c>
    </row>
    <row r="23827" s="1" customFormat="1" spans="1:2">
      <c r="A23827" s="7" t="s">
        <v>47611</v>
      </c>
      <c r="B23827" s="7" t="s">
        <v>47612</v>
      </c>
    </row>
    <row r="23828" s="1" customFormat="1" spans="1:2">
      <c r="A23828" s="7" t="s">
        <v>47613</v>
      </c>
      <c r="B23828" s="7" t="s">
        <v>47614</v>
      </c>
    </row>
    <row r="23829" s="1" customFormat="1" spans="1:2">
      <c r="A23829" s="7" t="s">
        <v>47615</v>
      </c>
      <c r="B23829" s="7" t="s">
        <v>47616</v>
      </c>
    </row>
    <row r="23830" s="1" customFormat="1" spans="1:2">
      <c r="A23830" s="7" t="s">
        <v>47617</v>
      </c>
      <c r="B23830" s="7" t="s">
        <v>47618</v>
      </c>
    </row>
    <row r="23831" s="1" customFormat="1" spans="1:2">
      <c r="A23831" s="7" t="s">
        <v>47619</v>
      </c>
      <c r="B23831" s="7" t="s">
        <v>47620</v>
      </c>
    </row>
    <row r="23832" s="1" customFormat="1" spans="1:2">
      <c r="A23832" s="7" t="s">
        <v>47621</v>
      </c>
      <c r="B23832" s="7" t="s">
        <v>47622</v>
      </c>
    </row>
    <row r="23833" s="1" customFormat="1" spans="1:2">
      <c r="A23833" s="7" t="s">
        <v>47623</v>
      </c>
      <c r="B23833" s="7" t="s">
        <v>47624</v>
      </c>
    </row>
    <row r="23834" s="1" customFormat="1" spans="1:2">
      <c r="A23834" s="7" t="s">
        <v>47625</v>
      </c>
      <c r="B23834" s="7" t="s">
        <v>47626</v>
      </c>
    </row>
    <row r="23835" s="1" customFormat="1" spans="1:2">
      <c r="A23835" s="7" t="s">
        <v>47627</v>
      </c>
      <c r="B23835" s="7" t="s">
        <v>47628</v>
      </c>
    </row>
    <row r="23836" s="1" customFormat="1" spans="1:2">
      <c r="A23836" s="7" t="s">
        <v>47629</v>
      </c>
      <c r="B23836" s="7" t="s">
        <v>47630</v>
      </c>
    </row>
    <row r="23837" s="1" customFormat="1" spans="1:2">
      <c r="A23837" s="7" t="s">
        <v>47631</v>
      </c>
      <c r="B23837" s="7" t="s">
        <v>47632</v>
      </c>
    </row>
    <row r="23838" s="1" customFormat="1" spans="1:2">
      <c r="A23838" s="7" t="s">
        <v>47633</v>
      </c>
      <c r="B23838" s="7" t="s">
        <v>47634</v>
      </c>
    </row>
    <row r="23839" s="1" customFormat="1" spans="1:2">
      <c r="A23839" s="7" t="s">
        <v>47635</v>
      </c>
      <c r="B23839" s="7" t="s">
        <v>47636</v>
      </c>
    </row>
    <row r="23840" s="1" customFormat="1" spans="1:2">
      <c r="A23840" s="7" t="s">
        <v>47637</v>
      </c>
      <c r="B23840" s="7" t="s">
        <v>47638</v>
      </c>
    </row>
    <row r="23841" s="1" customFormat="1" spans="1:2">
      <c r="A23841" s="7" t="s">
        <v>47639</v>
      </c>
      <c r="B23841" s="7" t="s">
        <v>47640</v>
      </c>
    </row>
    <row r="23842" s="1" customFormat="1" spans="1:2">
      <c r="A23842" s="7" t="s">
        <v>47641</v>
      </c>
      <c r="B23842" s="7" t="s">
        <v>47642</v>
      </c>
    </row>
    <row r="23843" s="1" customFormat="1" spans="1:2">
      <c r="A23843" s="7" t="s">
        <v>47643</v>
      </c>
      <c r="B23843" s="7" t="s">
        <v>47644</v>
      </c>
    </row>
    <row r="23844" s="1" customFormat="1" spans="1:2">
      <c r="A23844" s="7" t="s">
        <v>47645</v>
      </c>
      <c r="B23844" s="7" t="s">
        <v>47646</v>
      </c>
    </row>
    <row r="23845" s="1" customFormat="1" spans="1:2">
      <c r="A23845" s="7" t="s">
        <v>47647</v>
      </c>
      <c r="B23845" s="7" t="s">
        <v>47648</v>
      </c>
    </row>
    <row r="23846" s="1" customFormat="1" spans="1:2">
      <c r="A23846" s="7" t="s">
        <v>47649</v>
      </c>
      <c r="B23846" s="7" t="s">
        <v>47650</v>
      </c>
    </row>
    <row r="23847" s="1" customFormat="1" spans="1:2">
      <c r="A23847" s="7" t="s">
        <v>47651</v>
      </c>
      <c r="B23847" s="7" t="s">
        <v>47652</v>
      </c>
    </row>
    <row r="23848" s="1" customFormat="1" spans="1:2">
      <c r="A23848" s="7" t="s">
        <v>47653</v>
      </c>
      <c r="B23848" s="7" t="s">
        <v>47654</v>
      </c>
    </row>
    <row r="23849" s="1" customFormat="1" spans="1:2">
      <c r="A23849" s="7" t="s">
        <v>47655</v>
      </c>
      <c r="B23849" s="7" t="s">
        <v>47656</v>
      </c>
    </row>
    <row r="23850" s="1" customFormat="1" spans="1:2">
      <c r="A23850" s="7" t="s">
        <v>47657</v>
      </c>
      <c r="B23850" s="7" t="s">
        <v>47658</v>
      </c>
    </row>
    <row r="23851" s="1" customFormat="1" spans="1:2">
      <c r="A23851" s="7" t="s">
        <v>47659</v>
      </c>
      <c r="B23851" s="7" t="s">
        <v>47660</v>
      </c>
    </row>
    <row r="23852" s="1" customFormat="1" spans="1:2">
      <c r="A23852" s="7" t="s">
        <v>47661</v>
      </c>
      <c r="B23852" s="7" t="s">
        <v>47662</v>
      </c>
    </row>
    <row r="23853" s="1" customFormat="1" spans="1:2">
      <c r="A23853" s="7" t="s">
        <v>47663</v>
      </c>
      <c r="B23853" s="7" t="s">
        <v>47664</v>
      </c>
    </row>
    <row r="23854" s="1" customFormat="1" spans="1:2">
      <c r="A23854" s="7" t="s">
        <v>47665</v>
      </c>
      <c r="B23854" s="7" t="s">
        <v>47666</v>
      </c>
    </row>
    <row r="23855" s="1" customFormat="1" spans="1:2">
      <c r="A23855" s="7" t="s">
        <v>47667</v>
      </c>
      <c r="B23855" s="7" t="s">
        <v>47668</v>
      </c>
    </row>
    <row r="23856" s="1" customFormat="1" spans="1:2">
      <c r="A23856" s="7" t="s">
        <v>47669</v>
      </c>
      <c r="B23856" s="7" t="s">
        <v>47670</v>
      </c>
    </row>
    <row r="23857" s="1" customFormat="1" spans="1:2">
      <c r="A23857" s="7" t="s">
        <v>47671</v>
      </c>
      <c r="B23857" s="7" t="s">
        <v>47672</v>
      </c>
    </row>
    <row r="23858" s="1" customFormat="1" spans="1:2">
      <c r="A23858" s="7" t="s">
        <v>47673</v>
      </c>
      <c r="B23858" s="7" t="s">
        <v>47674</v>
      </c>
    </row>
    <row r="23859" s="1" customFormat="1" spans="1:2">
      <c r="A23859" s="7" t="s">
        <v>47675</v>
      </c>
      <c r="B23859" s="7" t="s">
        <v>47676</v>
      </c>
    </row>
    <row r="23860" s="1" customFormat="1" spans="1:2">
      <c r="A23860" s="7" t="s">
        <v>47677</v>
      </c>
      <c r="B23860" s="7" t="s">
        <v>47678</v>
      </c>
    </row>
    <row r="23861" s="1" customFormat="1" spans="1:2">
      <c r="A23861" s="7" t="s">
        <v>47679</v>
      </c>
      <c r="B23861" s="7" t="s">
        <v>47680</v>
      </c>
    </row>
    <row r="23862" s="1" customFormat="1" spans="1:2">
      <c r="A23862" s="7" t="s">
        <v>47681</v>
      </c>
      <c r="B23862" s="7" t="s">
        <v>47682</v>
      </c>
    </row>
    <row r="23863" s="1" customFormat="1" spans="1:2">
      <c r="A23863" s="7" t="s">
        <v>47683</v>
      </c>
      <c r="B23863" s="7" t="s">
        <v>47684</v>
      </c>
    </row>
    <row r="23864" s="1" customFormat="1" spans="1:2">
      <c r="A23864" s="7" t="s">
        <v>47685</v>
      </c>
      <c r="B23864" s="7" t="s">
        <v>47686</v>
      </c>
    </row>
    <row r="23865" s="1" customFormat="1" spans="1:2">
      <c r="A23865" s="7" t="s">
        <v>47687</v>
      </c>
      <c r="B23865" s="7" t="s">
        <v>47688</v>
      </c>
    </row>
    <row r="23866" s="1" customFormat="1" spans="1:2">
      <c r="A23866" s="7" t="s">
        <v>47689</v>
      </c>
      <c r="B23866" s="7" t="s">
        <v>47690</v>
      </c>
    </row>
    <row r="23867" s="1" customFormat="1" spans="1:2">
      <c r="A23867" s="7" t="s">
        <v>47691</v>
      </c>
      <c r="B23867" s="7" t="s">
        <v>47692</v>
      </c>
    </row>
    <row r="23868" s="1" customFormat="1" spans="1:2">
      <c r="A23868" s="7" t="s">
        <v>47693</v>
      </c>
      <c r="B23868" s="7" t="s">
        <v>47694</v>
      </c>
    </row>
    <row r="23869" s="1" customFormat="1" spans="1:2">
      <c r="A23869" s="7" t="s">
        <v>47695</v>
      </c>
      <c r="B23869" s="7" t="s">
        <v>47696</v>
      </c>
    </row>
    <row r="23870" s="1" customFormat="1" spans="1:2">
      <c r="A23870" s="7" t="s">
        <v>47697</v>
      </c>
      <c r="B23870" s="7" t="s">
        <v>47698</v>
      </c>
    </row>
    <row r="23871" s="1" customFormat="1" spans="1:2">
      <c r="A23871" s="7" t="s">
        <v>47699</v>
      </c>
      <c r="B23871" s="7" t="s">
        <v>47700</v>
      </c>
    </row>
    <row r="23872" s="1" customFormat="1" spans="1:2">
      <c r="A23872" s="7" t="s">
        <v>47701</v>
      </c>
      <c r="B23872" s="7" t="s">
        <v>47702</v>
      </c>
    </row>
    <row r="23873" s="1" customFormat="1" spans="1:2">
      <c r="A23873" s="7" t="s">
        <v>47703</v>
      </c>
      <c r="B23873" s="7" t="s">
        <v>47704</v>
      </c>
    </row>
    <row r="23874" s="1" customFormat="1" spans="1:2">
      <c r="A23874" s="7" t="s">
        <v>47705</v>
      </c>
      <c r="B23874" s="7" t="s">
        <v>47706</v>
      </c>
    </row>
    <row r="23875" s="1" customFormat="1" spans="1:2">
      <c r="A23875" s="7" t="s">
        <v>47707</v>
      </c>
      <c r="B23875" s="7" t="s">
        <v>47708</v>
      </c>
    </row>
    <row r="23876" s="1" customFormat="1" spans="1:2">
      <c r="A23876" s="7" t="s">
        <v>47709</v>
      </c>
      <c r="B23876" s="7" t="s">
        <v>47710</v>
      </c>
    </row>
    <row r="23877" s="1" customFormat="1" spans="1:2">
      <c r="A23877" s="7" t="s">
        <v>47711</v>
      </c>
      <c r="B23877" s="7" t="s">
        <v>47712</v>
      </c>
    </row>
    <row r="23878" s="1" customFormat="1" spans="1:2">
      <c r="A23878" s="7" t="s">
        <v>47713</v>
      </c>
      <c r="B23878" s="7" t="s">
        <v>47714</v>
      </c>
    </row>
    <row r="23879" s="1" customFormat="1" spans="1:2">
      <c r="A23879" s="7" t="s">
        <v>47715</v>
      </c>
      <c r="B23879" s="7" t="s">
        <v>47716</v>
      </c>
    </row>
    <row r="23880" s="1" customFormat="1" spans="1:2">
      <c r="A23880" s="7" t="s">
        <v>47717</v>
      </c>
      <c r="B23880" s="7" t="s">
        <v>47718</v>
      </c>
    </row>
    <row r="23881" s="1" customFormat="1" spans="1:2">
      <c r="A23881" s="7" t="s">
        <v>47719</v>
      </c>
      <c r="B23881" s="7" t="s">
        <v>47720</v>
      </c>
    </row>
    <row r="23882" s="1" customFormat="1" spans="1:2">
      <c r="A23882" s="7" t="s">
        <v>47721</v>
      </c>
      <c r="B23882" s="7" t="s">
        <v>47722</v>
      </c>
    </row>
    <row r="23883" s="1" customFormat="1" spans="1:2">
      <c r="A23883" s="7" t="s">
        <v>47723</v>
      </c>
      <c r="B23883" s="7" t="s">
        <v>47724</v>
      </c>
    </row>
    <row r="23884" s="1" customFormat="1" spans="1:2">
      <c r="A23884" s="7" t="s">
        <v>47725</v>
      </c>
      <c r="B23884" s="7" t="s">
        <v>47726</v>
      </c>
    </row>
    <row r="23885" s="1" customFormat="1" spans="1:2">
      <c r="A23885" s="7" t="s">
        <v>47727</v>
      </c>
      <c r="B23885" s="7" t="s">
        <v>47728</v>
      </c>
    </row>
    <row r="23886" s="1" customFormat="1" spans="1:2">
      <c r="A23886" s="7" t="s">
        <v>47729</v>
      </c>
      <c r="B23886" s="7" t="s">
        <v>47730</v>
      </c>
    </row>
    <row r="23887" s="1" customFormat="1" spans="1:2">
      <c r="A23887" s="7" t="s">
        <v>47731</v>
      </c>
      <c r="B23887" s="7" t="s">
        <v>47732</v>
      </c>
    </row>
    <row r="23888" s="1" customFormat="1" spans="1:2">
      <c r="A23888" s="7" t="s">
        <v>47733</v>
      </c>
      <c r="B23888" s="7" t="s">
        <v>47734</v>
      </c>
    </row>
    <row r="23889" s="1" customFormat="1" spans="1:2">
      <c r="A23889" s="7" t="s">
        <v>47735</v>
      </c>
      <c r="B23889" s="7" t="s">
        <v>47736</v>
      </c>
    </row>
    <row r="23890" s="1" customFormat="1" spans="1:2">
      <c r="A23890" s="7" t="s">
        <v>47737</v>
      </c>
      <c r="B23890" s="7" t="s">
        <v>47738</v>
      </c>
    </row>
    <row r="23891" s="1" customFormat="1" spans="1:2">
      <c r="A23891" s="7" t="s">
        <v>47739</v>
      </c>
      <c r="B23891" s="7" t="s">
        <v>47740</v>
      </c>
    </row>
    <row r="23892" s="1" customFormat="1" spans="1:2">
      <c r="A23892" s="7" t="s">
        <v>47741</v>
      </c>
      <c r="B23892" s="7" t="s">
        <v>47742</v>
      </c>
    </row>
    <row r="23893" s="1" customFormat="1" spans="1:2">
      <c r="A23893" s="7" t="s">
        <v>47743</v>
      </c>
      <c r="B23893" s="7" t="s">
        <v>47744</v>
      </c>
    </row>
    <row r="23894" s="1" customFormat="1" spans="1:2">
      <c r="A23894" s="7" t="s">
        <v>47745</v>
      </c>
      <c r="B23894" s="7" t="s">
        <v>47746</v>
      </c>
    </row>
    <row r="23895" s="1" customFormat="1" spans="1:2">
      <c r="A23895" s="7" t="s">
        <v>47747</v>
      </c>
      <c r="B23895" s="7" t="s">
        <v>47748</v>
      </c>
    </row>
    <row r="23896" s="1" customFormat="1" spans="1:2">
      <c r="A23896" s="7" t="s">
        <v>47749</v>
      </c>
      <c r="B23896" s="7" t="s">
        <v>47750</v>
      </c>
    </row>
    <row r="23897" s="1" customFormat="1" spans="1:2">
      <c r="A23897" s="7" t="s">
        <v>47751</v>
      </c>
      <c r="B23897" s="7" t="s">
        <v>47752</v>
      </c>
    </row>
    <row r="23898" s="1" customFormat="1" spans="1:2">
      <c r="A23898" s="7" t="s">
        <v>47753</v>
      </c>
      <c r="B23898" s="7" t="s">
        <v>47754</v>
      </c>
    </row>
    <row r="23899" s="1" customFormat="1" spans="1:2">
      <c r="A23899" s="7" t="s">
        <v>47755</v>
      </c>
      <c r="B23899" s="7" t="s">
        <v>47756</v>
      </c>
    </row>
    <row r="23900" s="1" customFormat="1" spans="1:2">
      <c r="A23900" s="7" t="s">
        <v>47757</v>
      </c>
      <c r="B23900" s="7" t="s">
        <v>47758</v>
      </c>
    </row>
    <row r="23901" s="1" customFormat="1" spans="1:2">
      <c r="A23901" s="7" t="s">
        <v>47759</v>
      </c>
      <c r="B23901" s="7" t="s">
        <v>47760</v>
      </c>
    </row>
    <row r="23902" s="1" customFormat="1" spans="1:2">
      <c r="A23902" s="7" t="s">
        <v>47761</v>
      </c>
      <c r="B23902" s="7" t="s">
        <v>47762</v>
      </c>
    </row>
    <row r="23903" s="1" customFormat="1" spans="1:2">
      <c r="A23903" s="7" t="s">
        <v>47763</v>
      </c>
      <c r="B23903" s="7" t="s">
        <v>47764</v>
      </c>
    </row>
    <row r="23904" s="1" customFormat="1" spans="1:2">
      <c r="A23904" s="7" t="s">
        <v>47765</v>
      </c>
      <c r="B23904" s="7" t="s">
        <v>47766</v>
      </c>
    </row>
    <row r="23905" s="1" customFormat="1" spans="1:2">
      <c r="A23905" s="7" t="s">
        <v>47767</v>
      </c>
      <c r="B23905" s="7" t="s">
        <v>47768</v>
      </c>
    </row>
    <row r="23906" s="1" customFormat="1" spans="1:2">
      <c r="A23906" s="7" t="s">
        <v>47769</v>
      </c>
      <c r="B23906" s="7" t="s">
        <v>47770</v>
      </c>
    </row>
    <row r="23907" s="1" customFormat="1" spans="1:2">
      <c r="A23907" s="7" t="s">
        <v>47771</v>
      </c>
      <c r="B23907" s="7" t="s">
        <v>47772</v>
      </c>
    </row>
    <row r="23908" s="1" customFormat="1" spans="1:2">
      <c r="A23908" s="7" t="s">
        <v>47773</v>
      </c>
      <c r="B23908" s="7" t="s">
        <v>47774</v>
      </c>
    </row>
    <row r="23909" s="1" customFormat="1" spans="1:2">
      <c r="A23909" s="7" t="s">
        <v>47775</v>
      </c>
      <c r="B23909" s="7" t="s">
        <v>47776</v>
      </c>
    </row>
    <row r="23910" s="1" customFormat="1" spans="1:2">
      <c r="A23910" s="7" t="s">
        <v>47777</v>
      </c>
      <c r="B23910" s="7" t="s">
        <v>47778</v>
      </c>
    </row>
    <row r="23911" s="1" customFormat="1" spans="1:2">
      <c r="A23911" s="7" t="s">
        <v>47779</v>
      </c>
      <c r="B23911" s="7" t="s">
        <v>47780</v>
      </c>
    </row>
    <row r="23912" s="1" customFormat="1" spans="1:2">
      <c r="A23912" s="7" t="s">
        <v>47781</v>
      </c>
      <c r="B23912" s="7" t="s">
        <v>47782</v>
      </c>
    </row>
    <row r="23913" s="1" customFormat="1" spans="1:2">
      <c r="A23913" s="7" t="s">
        <v>47783</v>
      </c>
      <c r="B23913" s="7" t="s">
        <v>47784</v>
      </c>
    </row>
    <row r="23914" s="1" customFormat="1" spans="1:2">
      <c r="A23914" s="7" t="s">
        <v>47785</v>
      </c>
      <c r="B23914" s="7" t="s">
        <v>47786</v>
      </c>
    </row>
    <row r="23915" s="1" customFormat="1" spans="1:2">
      <c r="A23915" s="7" t="s">
        <v>47787</v>
      </c>
      <c r="B23915" s="7" t="s">
        <v>47788</v>
      </c>
    </row>
    <row r="23916" s="1" customFormat="1" spans="1:2">
      <c r="A23916" s="7" t="s">
        <v>47789</v>
      </c>
      <c r="B23916" s="7" t="s">
        <v>47790</v>
      </c>
    </row>
    <row r="23917" s="1" customFormat="1" spans="1:2">
      <c r="A23917" s="7" t="s">
        <v>47791</v>
      </c>
      <c r="B23917" s="7" t="s">
        <v>47792</v>
      </c>
    </row>
    <row r="23918" s="1" customFormat="1" spans="1:2">
      <c r="A23918" s="7" t="s">
        <v>47793</v>
      </c>
      <c r="B23918" s="7" t="s">
        <v>47794</v>
      </c>
    </row>
    <row r="23919" s="1" customFormat="1" spans="1:2">
      <c r="A23919" s="7" t="s">
        <v>47795</v>
      </c>
      <c r="B23919" s="7" t="s">
        <v>47796</v>
      </c>
    </row>
    <row r="23920" s="1" customFormat="1" spans="1:2">
      <c r="A23920" s="7" t="s">
        <v>47797</v>
      </c>
      <c r="B23920" s="7" t="s">
        <v>47798</v>
      </c>
    </row>
    <row r="23921" s="1" customFormat="1" spans="1:2">
      <c r="A23921" s="7" t="s">
        <v>47799</v>
      </c>
      <c r="B23921" s="7" t="s">
        <v>47800</v>
      </c>
    </row>
    <row r="23922" s="1" customFormat="1" spans="1:2">
      <c r="A23922" s="7" t="s">
        <v>47801</v>
      </c>
      <c r="B23922" s="7" t="s">
        <v>47802</v>
      </c>
    </row>
    <row r="23923" s="1" customFormat="1" spans="1:2">
      <c r="A23923" s="7" t="s">
        <v>47803</v>
      </c>
      <c r="B23923" s="7" t="s">
        <v>47804</v>
      </c>
    </row>
    <row r="23924" s="1" customFormat="1" spans="1:2">
      <c r="A23924" s="7" t="s">
        <v>47805</v>
      </c>
      <c r="B23924" s="7" t="s">
        <v>47806</v>
      </c>
    </row>
    <row r="23925" s="1" customFormat="1" spans="1:2">
      <c r="A23925" s="7" t="s">
        <v>47807</v>
      </c>
      <c r="B23925" s="7" t="s">
        <v>47808</v>
      </c>
    </row>
    <row r="23926" s="1" customFormat="1" spans="1:2">
      <c r="A23926" s="7" t="s">
        <v>47809</v>
      </c>
      <c r="B23926" s="7" t="s">
        <v>47810</v>
      </c>
    </row>
    <row r="23927" s="1" customFormat="1" spans="1:2">
      <c r="A23927" s="7" t="s">
        <v>47811</v>
      </c>
      <c r="B23927" s="7" t="s">
        <v>47812</v>
      </c>
    </row>
    <row r="23928" s="1" customFormat="1" spans="1:2">
      <c r="A23928" s="7" t="s">
        <v>47813</v>
      </c>
      <c r="B23928" s="7" t="s">
        <v>47814</v>
      </c>
    </row>
    <row r="23929" s="1" customFormat="1" spans="1:2">
      <c r="A23929" s="7" t="s">
        <v>47815</v>
      </c>
      <c r="B23929" s="7" t="s">
        <v>47816</v>
      </c>
    </row>
    <row r="23930" s="1" customFormat="1" spans="1:2">
      <c r="A23930" s="7" t="s">
        <v>47817</v>
      </c>
      <c r="B23930" s="7" t="s">
        <v>47818</v>
      </c>
    </row>
    <row r="23931" s="1" customFormat="1" spans="1:2">
      <c r="A23931" s="7" t="s">
        <v>47819</v>
      </c>
      <c r="B23931" s="7" t="s">
        <v>47820</v>
      </c>
    </row>
    <row r="23932" s="1" customFormat="1" spans="1:2">
      <c r="A23932" s="7" t="s">
        <v>47821</v>
      </c>
      <c r="B23932" s="7" t="s">
        <v>47822</v>
      </c>
    </row>
    <row r="23933" s="1" customFormat="1" spans="1:2">
      <c r="A23933" s="7" t="s">
        <v>47823</v>
      </c>
      <c r="B23933" s="7" t="s">
        <v>47824</v>
      </c>
    </row>
    <row r="23934" s="1" customFormat="1" spans="1:2">
      <c r="A23934" s="7" t="s">
        <v>47825</v>
      </c>
      <c r="B23934" s="7" t="s">
        <v>47826</v>
      </c>
    </row>
    <row r="23935" s="1" customFormat="1" spans="1:2">
      <c r="A23935" s="7" t="s">
        <v>47827</v>
      </c>
      <c r="B23935" s="7" t="s">
        <v>47828</v>
      </c>
    </row>
    <row r="23936" s="1" customFormat="1" spans="1:2">
      <c r="A23936" s="7" t="s">
        <v>47829</v>
      </c>
      <c r="B23936" s="7" t="s">
        <v>47830</v>
      </c>
    </row>
    <row r="23937" s="1" customFormat="1" spans="1:2">
      <c r="A23937" s="7" t="s">
        <v>47831</v>
      </c>
      <c r="B23937" s="7" t="s">
        <v>47832</v>
      </c>
    </row>
    <row r="23938" s="1" customFormat="1" spans="1:2">
      <c r="A23938" s="7" t="s">
        <v>47833</v>
      </c>
      <c r="B23938" s="7" t="s">
        <v>47834</v>
      </c>
    </row>
    <row r="23939" s="1" customFormat="1" spans="1:2">
      <c r="A23939" s="7" t="s">
        <v>47835</v>
      </c>
      <c r="B23939" s="7" t="s">
        <v>47836</v>
      </c>
    </row>
    <row r="23940" s="1" customFormat="1" spans="1:2">
      <c r="A23940" s="7" t="s">
        <v>47837</v>
      </c>
      <c r="B23940" s="7" t="s">
        <v>47838</v>
      </c>
    </row>
    <row r="23941" s="1" customFormat="1" spans="1:2">
      <c r="A23941" s="7" t="s">
        <v>47839</v>
      </c>
      <c r="B23941" s="7" t="s">
        <v>47840</v>
      </c>
    </row>
    <row r="23942" s="1" customFormat="1" spans="1:2">
      <c r="A23942" s="7" t="s">
        <v>47841</v>
      </c>
      <c r="B23942" s="7" t="s">
        <v>47842</v>
      </c>
    </row>
    <row r="23943" s="1" customFormat="1" spans="1:2">
      <c r="A23943" s="7" t="s">
        <v>47843</v>
      </c>
      <c r="B23943" s="7" t="s">
        <v>47844</v>
      </c>
    </row>
    <row r="23944" s="1" customFormat="1" spans="1:2">
      <c r="A23944" s="7" t="s">
        <v>47845</v>
      </c>
      <c r="B23944" s="7" t="s">
        <v>47846</v>
      </c>
    </row>
    <row r="23945" s="1" customFormat="1" spans="1:2">
      <c r="A23945" s="7" t="s">
        <v>47847</v>
      </c>
      <c r="B23945" s="7" t="s">
        <v>47848</v>
      </c>
    </row>
    <row r="23946" s="1" customFormat="1" spans="1:2">
      <c r="A23946" s="7" t="s">
        <v>47849</v>
      </c>
      <c r="B23946" s="7" t="s">
        <v>47850</v>
      </c>
    </row>
    <row r="23947" s="1" customFormat="1" spans="1:2">
      <c r="A23947" s="7" t="s">
        <v>47851</v>
      </c>
      <c r="B23947" s="7" t="s">
        <v>47852</v>
      </c>
    </row>
    <row r="23948" s="1" customFormat="1" spans="1:2">
      <c r="A23948" s="7" t="s">
        <v>47853</v>
      </c>
      <c r="B23948" s="7" t="s">
        <v>47854</v>
      </c>
    </row>
    <row r="23949" s="1" customFormat="1" spans="1:2">
      <c r="A23949" s="7" t="s">
        <v>47855</v>
      </c>
      <c r="B23949" s="7" t="s">
        <v>47856</v>
      </c>
    </row>
    <row r="23950" s="1" customFormat="1" spans="1:2">
      <c r="A23950" s="7" t="s">
        <v>47857</v>
      </c>
      <c r="B23950" s="7" t="s">
        <v>47858</v>
      </c>
    </row>
    <row r="23951" s="1" customFormat="1" spans="1:2">
      <c r="A23951" s="7" t="s">
        <v>47859</v>
      </c>
      <c r="B23951" s="7" t="s">
        <v>47860</v>
      </c>
    </row>
    <row r="23952" s="1" customFormat="1" spans="1:2">
      <c r="A23952" s="7" t="s">
        <v>47861</v>
      </c>
      <c r="B23952" s="7" t="s">
        <v>47862</v>
      </c>
    </row>
    <row r="23953" s="1" customFormat="1" spans="1:2">
      <c r="A23953" s="7" t="s">
        <v>47863</v>
      </c>
      <c r="B23953" s="7" t="s">
        <v>47864</v>
      </c>
    </row>
    <row r="23954" s="1" customFormat="1" spans="1:2">
      <c r="A23954" s="7" t="s">
        <v>47865</v>
      </c>
      <c r="B23954" s="7" t="s">
        <v>47866</v>
      </c>
    </row>
    <row r="23955" s="1" customFormat="1" spans="1:2">
      <c r="A23955" s="7" t="s">
        <v>47867</v>
      </c>
      <c r="B23955" s="7" t="s">
        <v>47868</v>
      </c>
    </row>
    <row r="23956" s="1" customFormat="1" spans="1:2">
      <c r="A23956" s="7" t="s">
        <v>47869</v>
      </c>
      <c r="B23956" s="7" t="s">
        <v>47870</v>
      </c>
    </row>
    <row r="23957" s="1" customFormat="1" spans="1:2">
      <c r="A23957" s="7" t="s">
        <v>47871</v>
      </c>
      <c r="B23957" s="7" t="s">
        <v>47872</v>
      </c>
    </row>
    <row r="23958" s="1" customFormat="1" spans="1:2">
      <c r="A23958" s="7" t="s">
        <v>47873</v>
      </c>
      <c r="B23958" s="7" t="s">
        <v>47874</v>
      </c>
    </row>
    <row r="23959" s="1" customFormat="1" spans="1:2">
      <c r="A23959" s="7" t="s">
        <v>47875</v>
      </c>
      <c r="B23959" s="7" t="s">
        <v>47876</v>
      </c>
    </row>
    <row r="23960" s="1" customFormat="1" spans="1:2">
      <c r="A23960" s="7" t="s">
        <v>47877</v>
      </c>
      <c r="B23960" s="7" t="s">
        <v>47878</v>
      </c>
    </row>
    <row r="23961" s="1" customFormat="1" spans="1:2">
      <c r="A23961" s="7" t="s">
        <v>47879</v>
      </c>
      <c r="B23961" s="7" t="s">
        <v>47880</v>
      </c>
    </row>
    <row r="23962" s="1" customFormat="1" spans="1:2">
      <c r="A23962" s="7" t="s">
        <v>47881</v>
      </c>
      <c r="B23962" s="7" t="s">
        <v>47882</v>
      </c>
    </row>
    <row r="23963" s="1" customFormat="1" spans="1:2">
      <c r="A23963" s="7" t="s">
        <v>47883</v>
      </c>
      <c r="B23963" s="7" t="s">
        <v>47884</v>
      </c>
    </row>
    <row r="23964" s="1" customFormat="1" spans="1:2">
      <c r="A23964" s="7" t="s">
        <v>47885</v>
      </c>
      <c r="B23964" s="7" t="s">
        <v>47886</v>
      </c>
    </row>
    <row r="23965" s="1" customFormat="1" spans="1:2">
      <c r="A23965" s="7" t="s">
        <v>47887</v>
      </c>
      <c r="B23965" s="7" t="s">
        <v>47888</v>
      </c>
    </row>
    <row r="23966" s="1" customFormat="1" spans="1:2">
      <c r="A23966" s="7" t="s">
        <v>47889</v>
      </c>
      <c r="B23966" s="7" t="s">
        <v>47890</v>
      </c>
    </row>
    <row r="23967" s="1" customFormat="1" spans="1:2">
      <c r="A23967" s="7" t="s">
        <v>47891</v>
      </c>
      <c r="B23967" s="7" t="s">
        <v>47892</v>
      </c>
    </row>
    <row r="23968" s="1" customFormat="1" spans="1:2">
      <c r="A23968" s="7" t="s">
        <v>47893</v>
      </c>
      <c r="B23968" s="7" t="s">
        <v>47894</v>
      </c>
    </row>
    <row r="23969" s="1" customFormat="1" spans="1:2">
      <c r="A23969" s="7" t="s">
        <v>47895</v>
      </c>
      <c r="B23969" s="7" t="s">
        <v>47896</v>
      </c>
    </row>
    <row r="23970" s="1" customFormat="1" spans="1:2">
      <c r="A23970" s="7" t="s">
        <v>47897</v>
      </c>
      <c r="B23970" s="7" t="s">
        <v>47898</v>
      </c>
    </row>
    <row r="23971" s="1" customFormat="1" spans="1:2">
      <c r="A23971" s="7" t="s">
        <v>47899</v>
      </c>
      <c r="B23971" s="7" t="s">
        <v>47900</v>
      </c>
    </row>
    <row r="23972" s="1" customFormat="1" spans="1:2">
      <c r="A23972" s="7" t="s">
        <v>47901</v>
      </c>
      <c r="B23972" s="7" t="s">
        <v>47902</v>
      </c>
    </row>
    <row r="23973" s="1" customFormat="1" spans="1:2">
      <c r="A23973" s="7" t="s">
        <v>47903</v>
      </c>
      <c r="B23973" s="7" t="s">
        <v>47904</v>
      </c>
    </row>
    <row r="23974" s="1" customFormat="1" spans="1:2">
      <c r="A23974" s="7" t="s">
        <v>47905</v>
      </c>
      <c r="B23974" s="7" t="s">
        <v>47906</v>
      </c>
    </row>
    <row r="23975" s="1" customFormat="1" spans="1:2">
      <c r="A23975" s="7" t="s">
        <v>47907</v>
      </c>
      <c r="B23975" s="7" t="s">
        <v>47908</v>
      </c>
    </row>
    <row r="23976" s="1" customFormat="1" spans="1:2">
      <c r="A23976" s="7" t="s">
        <v>47909</v>
      </c>
      <c r="B23976" s="7" t="s">
        <v>47910</v>
      </c>
    </row>
    <row r="23977" s="1" customFormat="1" spans="1:2">
      <c r="A23977" s="7" t="s">
        <v>47911</v>
      </c>
      <c r="B23977" s="7" t="s">
        <v>47912</v>
      </c>
    </row>
    <row r="23978" s="1" customFormat="1" spans="1:2">
      <c r="A23978" s="7" t="s">
        <v>47913</v>
      </c>
      <c r="B23978" s="7" t="s">
        <v>47914</v>
      </c>
    </row>
    <row r="23979" s="1" customFormat="1" spans="1:2">
      <c r="A23979" s="7" t="s">
        <v>47915</v>
      </c>
      <c r="B23979" s="7" t="s">
        <v>47916</v>
      </c>
    </row>
    <row r="23980" s="1" customFormat="1" spans="1:2">
      <c r="A23980" s="7" t="s">
        <v>47917</v>
      </c>
      <c r="B23980" s="7" t="s">
        <v>47918</v>
      </c>
    </row>
    <row r="23981" s="1" customFormat="1" spans="1:2">
      <c r="A23981" s="7" t="s">
        <v>47919</v>
      </c>
      <c r="B23981" s="7" t="s">
        <v>47920</v>
      </c>
    </row>
    <row r="23982" s="1" customFormat="1" spans="1:2">
      <c r="A23982" s="7" t="s">
        <v>47921</v>
      </c>
      <c r="B23982" s="7" t="s">
        <v>47922</v>
      </c>
    </row>
    <row r="23983" s="1" customFormat="1" spans="1:2">
      <c r="A23983" s="7" t="s">
        <v>47923</v>
      </c>
      <c r="B23983" s="7" t="s">
        <v>47924</v>
      </c>
    </row>
    <row r="23984" s="1" customFormat="1" spans="1:2">
      <c r="A23984" s="7" t="s">
        <v>47925</v>
      </c>
      <c r="B23984" s="7" t="s">
        <v>47926</v>
      </c>
    </row>
    <row r="23985" s="1" customFormat="1" spans="1:2">
      <c r="A23985" s="7" t="s">
        <v>47927</v>
      </c>
      <c r="B23985" s="7" t="s">
        <v>47928</v>
      </c>
    </row>
    <row r="23986" s="1" customFormat="1" spans="1:2">
      <c r="A23986" s="7" t="s">
        <v>47929</v>
      </c>
      <c r="B23986" s="7" t="s">
        <v>47930</v>
      </c>
    </row>
    <row r="23987" s="1" customFormat="1" spans="1:2">
      <c r="A23987" s="7" t="s">
        <v>47931</v>
      </c>
      <c r="B23987" s="7" t="s">
        <v>47932</v>
      </c>
    </row>
    <row r="23988" s="1" customFormat="1" spans="1:2">
      <c r="A23988" s="7" t="s">
        <v>47933</v>
      </c>
      <c r="B23988" s="7" t="s">
        <v>47934</v>
      </c>
    </row>
    <row r="23989" s="1" customFormat="1" spans="1:2">
      <c r="A23989" s="7" t="s">
        <v>47935</v>
      </c>
      <c r="B23989" s="7" t="s">
        <v>47936</v>
      </c>
    </row>
    <row r="23990" s="1" customFormat="1" spans="1:2">
      <c r="A23990" s="7" t="s">
        <v>47937</v>
      </c>
      <c r="B23990" s="7" t="s">
        <v>47938</v>
      </c>
    </row>
    <row r="23991" s="1" customFormat="1" spans="1:2">
      <c r="A23991" s="7" t="s">
        <v>47939</v>
      </c>
      <c r="B23991" s="7" t="s">
        <v>47940</v>
      </c>
    </row>
    <row r="23992" s="1" customFormat="1" spans="1:2">
      <c r="A23992" s="7" t="s">
        <v>47941</v>
      </c>
      <c r="B23992" s="7" t="s">
        <v>47942</v>
      </c>
    </row>
    <row r="23993" s="1" customFormat="1" spans="1:2">
      <c r="A23993" s="7" t="s">
        <v>47943</v>
      </c>
      <c r="B23993" s="7" t="s">
        <v>47944</v>
      </c>
    </row>
    <row r="23994" s="1" customFormat="1" spans="1:2">
      <c r="A23994" s="7" t="s">
        <v>47945</v>
      </c>
      <c r="B23994" s="7" t="s">
        <v>47946</v>
      </c>
    </row>
    <row r="23995" s="1" customFormat="1" spans="1:2">
      <c r="A23995" s="7" t="s">
        <v>47947</v>
      </c>
      <c r="B23995" s="7" t="s">
        <v>47948</v>
      </c>
    </row>
    <row r="23996" s="1" customFormat="1" spans="1:2">
      <c r="A23996" s="7" t="s">
        <v>47949</v>
      </c>
      <c r="B23996" s="7" t="s">
        <v>47950</v>
      </c>
    </row>
    <row r="23997" s="1" customFormat="1" spans="1:2">
      <c r="A23997" s="7" t="s">
        <v>47951</v>
      </c>
      <c r="B23997" s="7" t="s">
        <v>47952</v>
      </c>
    </row>
    <row r="23998" s="1" customFormat="1" spans="1:2">
      <c r="A23998" s="7" t="s">
        <v>47953</v>
      </c>
      <c r="B23998" s="7" t="s">
        <v>47954</v>
      </c>
    </row>
    <row r="23999" s="1" customFormat="1" spans="1:2">
      <c r="A23999" s="7" t="s">
        <v>47955</v>
      </c>
      <c r="B23999" s="7" t="s">
        <v>47956</v>
      </c>
    </row>
    <row r="24000" s="1" customFormat="1" spans="1:2">
      <c r="A24000" s="7" t="s">
        <v>47957</v>
      </c>
      <c r="B24000" s="7" t="s">
        <v>47958</v>
      </c>
    </row>
    <row r="24001" s="1" customFormat="1" spans="1:2">
      <c r="A24001" s="7" t="s">
        <v>47959</v>
      </c>
      <c r="B24001" s="7" t="s">
        <v>47960</v>
      </c>
    </row>
    <row r="24002" s="1" customFormat="1" spans="1:2">
      <c r="A24002" s="7" t="s">
        <v>47961</v>
      </c>
      <c r="B24002" s="7" t="s">
        <v>47962</v>
      </c>
    </row>
    <row r="24003" s="1" customFormat="1" spans="1:2">
      <c r="A24003" s="7" t="s">
        <v>47963</v>
      </c>
      <c r="B24003" s="7" t="s">
        <v>47964</v>
      </c>
    </row>
    <row r="24004" s="1" customFormat="1" spans="1:2">
      <c r="A24004" s="7" t="s">
        <v>47965</v>
      </c>
      <c r="B24004" s="7" t="s">
        <v>47966</v>
      </c>
    </row>
    <row r="24005" s="1" customFormat="1" spans="1:2">
      <c r="A24005" s="7" t="s">
        <v>47967</v>
      </c>
      <c r="B24005" s="7" t="s">
        <v>47968</v>
      </c>
    </row>
    <row r="24006" s="1" customFormat="1" spans="1:2">
      <c r="A24006" s="7" t="s">
        <v>47969</v>
      </c>
      <c r="B24006" s="7" t="s">
        <v>47970</v>
      </c>
    </row>
    <row r="24007" s="1" customFormat="1" spans="1:2">
      <c r="A24007" s="7" t="s">
        <v>47971</v>
      </c>
      <c r="B24007" s="7" t="s">
        <v>47972</v>
      </c>
    </row>
    <row r="24008" s="1" customFormat="1" spans="1:2">
      <c r="A24008" s="7" t="s">
        <v>47973</v>
      </c>
      <c r="B24008" s="7" t="s">
        <v>47974</v>
      </c>
    </row>
    <row r="24009" s="1" customFormat="1" spans="1:2">
      <c r="A24009" s="7" t="s">
        <v>47975</v>
      </c>
      <c r="B24009" s="7" t="s">
        <v>47976</v>
      </c>
    </row>
    <row r="24010" s="1" customFormat="1" spans="1:2">
      <c r="A24010" s="7" t="s">
        <v>47977</v>
      </c>
      <c r="B24010" s="7" t="s">
        <v>47978</v>
      </c>
    </row>
    <row r="24011" s="1" customFormat="1" spans="1:2">
      <c r="A24011" s="7" t="s">
        <v>47979</v>
      </c>
      <c r="B24011" s="7" t="s">
        <v>47980</v>
      </c>
    </row>
    <row r="24012" s="1" customFormat="1" spans="1:2">
      <c r="A24012" s="7" t="s">
        <v>47981</v>
      </c>
      <c r="B24012" s="7" t="s">
        <v>47982</v>
      </c>
    </row>
    <row r="24013" s="1" customFormat="1" spans="1:2">
      <c r="A24013" s="7" t="s">
        <v>47983</v>
      </c>
      <c r="B24013" s="7" t="s">
        <v>47984</v>
      </c>
    </row>
    <row r="24014" s="1" customFormat="1" spans="1:2">
      <c r="A24014" s="7" t="s">
        <v>47985</v>
      </c>
      <c r="B24014" s="7" t="s">
        <v>47986</v>
      </c>
    </row>
    <row r="24015" s="1" customFormat="1" spans="1:2">
      <c r="A24015" s="7" t="s">
        <v>47987</v>
      </c>
      <c r="B24015" s="7" t="s">
        <v>47988</v>
      </c>
    </row>
    <row r="24016" s="1" customFormat="1" spans="1:2">
      <c r="A24016" s="7" t="s">
        <v>47989</v>
      </c>
      <c r="B24016" s="7" t="s">
        <v>47990</v>
      </c>
    </row>
    <row r="24017" s="1" customFormat="1" spans="1:2">
      <c r="A24017" s="7" t="s">
        <v>47991</v>
      </c>
      <c r="B24017" s="7" t="s">
        <v>47992</v>
      </c>
    </row>
    <row r="24018" s="1" customFormat="1" spans="1:2">
      <c r="A24018" s="7" t="s">
        <v>47993</v>
      </c>
      <c r="B24018" s="7" t="s">
        <v>47994</v>
      </c>
    </row>
    <row r="24019" s="1" customFormat="1" spans="1:2">
      <c r="A24019" s="7" t="s">
        <v>47995</v>
      </c>
      <c r="B24019" s="7" t="s">
        <v>47996</v>
      </c>
    </row>
    <row r="24020" s="1" customFormat="1" spans="1:2">
      <c r="A24020" s="7" t="s">
        <v>47997</v>
      </c>
      <c r="B24020" s="7" t="s">
        <v>47998</v>
      </c>
    </row>
    <row r="24021" s="1" customFormat="1" spans="1:2">
      <c r="A24021" s="7" t="s">
        <v>47999</v>
      </c>
      <c r="B24021" s="7" t="s">
        <v>48000</v>
      </c>
    </row>
    <row r="24022" s="1" customFormat="1" spans="1:2">
      <c r="A24022" s="7" t="s">
        <v>48001</v>
      </c>
      <c r="B24022" s="7" t="s">
        <v>48002</v>
      </c>
    </row>
    <row r="24023" s="1" customFormat="1" spans="1:2">
      <c r="A24023" s="7" t="s">
        <v>48003</v>
      </c>
      <c r="B24023" s="7" t="s">
        <v>48004</v>
      </c>
    </row>
    <row r="24024" s="1" customFormat="1" spans="1:2">
      <c r="A24024" s="7" t="s">
        <v>48005</v>
      </c>
      <c r="B24024" s="7" t="s">
        <v>48006</v>
      </c>
    </row>
    <row r="24025" s="1" customFormat="1" spans="1:2">
      <c r="A24025" s="7" t="s">
        <v>48007</v>
      </c>
      <c r="B24025" s="7" t="s">
        <v>48008</v>
      </c>
    </row>
    <row r="24026" s="1" customFormat="1" spans="1:2">
      <c r="A24026" s="7" t="s">
        <v>48009</v>
      </c>
      <c r="B24026" s="7" t="s">
        <v>48010</v>
      </c>
    </row>
    <row r="24027" s="1" customFormat="1" spans="1:2">
      <c r="A24027" s="7" t="s">
        <v>48011</v>
      </c>
      <c r="B24027" s="7" t="s">
        <v>48012</v>
      </c>
    </row>
    <row r="24028" s="1" customFormat="1" spans="1:2">
      <c r="A24028" s="7" t="s">
        <v>48013</v>
      </c>
      <c r="B24028" s="7" t="s">
        <v>48014</v>
      </c>
    </row>
    <row r="24029" s="1" customFormat="1" spans="1:2">
      <c r="A24029" s="7" t="s">
        <v>48015</v>
      </c>
      <c r="B24029" s="7" t="s">
        <v>48016</v>
      </c>
    </row>
    <row r="24030" s="1" customFormat="1" spans="1:2">
      <c r="A24030" s="7" t="s">
        <v>48017</v>
      </c>
      <c r="B24030" s="7" t="s">
        <v>48018</v>
      </c>
    </row>
    <row r="24031" s="1" customFormat="1" spans="1:2">
      <c r="A24031" s="7" t="s">
        <v>48019</v>
      </c>
      <c r="B24031" s="7" t="s">
        <v>48020</v>
      </c>
    </row>
    <row r="24032" s="1" customFormat="1" spans="1:2">
      <c r="A24032" s="7" t="s">
        <v>48021</v>
      </c>
      <c r="B24032" s="7" t="s">
        <v>48022</v>
      </c>
    </row>
    <row r="24033" s="1" customFormat="1" spans="1:2">
      <c r="A24033" s="7" t="s">
        <v>48023</v>
      </c>
      <c r="B24033" s="7" t="s">
        <v>48024</v>
      </c>
    </row>
    <row r="24034" s="1" customFormat="1" spans="1:2">
      <c r="A24034" s="7" t="s">
        <v>48025</v>
      </c>
      <c r="B24034" s="7" t="s">
        <v>48026</v>
      </c>
    </row>
    <row r="24035" s="1" customFormat="1" spans="1:2">
      <c r="A24035" s="7" t="s">
        <v>48027</v>
      </c>
      <c r="B24035" s="7" t="s">
        <v>48028</v>
      </c>
    </row>
    <row r="24036" s="1" customFormat="1" spans="1:2">
      <c r="A24036" s="7" t="s">
        <v>48029</v>
      </c>
      <c r="B24036" s="7" t="s">
        <v>48030</v>
      </c>
    </row>
    <row r="24037" s="1" customFormat="1" spans="1:2">
      <c r="A24037" s="7" t="s">
        <v>48031</v>
      </c>
      <c r="B24037" s="7" t="s">
        <v>48032</v>
      </c>
    </row>
    <row r="24038" s="1" customFormat="1" spans="1:2">
      <c r="A24038" s="7" t="s">
        <v>48033</v>
      </c>
      <c r="B24038" s="7" t="s">
        <v>48034</v>
      </c>
    </row>
    <row r="24039" s="1" customFormat="1" spans="1:2">
      <c r="A24039" s="7" t="s">
        <v>48035</v>
      </c>
      <c r="B24039" s="7" t="s">
        <v>48036</v>
      </c>
    </row>
    <row r="24040" s="1" customFormat="1" spans="1:2">
      <c r="A24040" s="7" t="s">
        <v>48037</v>
      </c>
      <c r="B24040" s="7" t="s">
        <v>48038</v>
      </c>
    </row>
    <row r="24041" s="1" customFormat="1" spans="1:2">
      <c r="A24041" s="7" t="s">
        <v>48039</v>
      </c>
      <c r="B24041" s="7" t="s">
        <v>48040</v>
      </c>
    </row>
    <row r="24042" s="1" customFormat="1" spans="1:2">
      <c r="A24042" s="7" t="s">
        <v>48041</v>
      </c>
      <c r="B24042" s="7" t="s">
        <v>48042</v>
      </c>
    </row>
    <row r="24043" s="1" customFormat="1" spans="1:2">
      <c r="A24043" s="7" t="s">
        <v>48043</v>
      </c>
      <c r="B24043" s="7" t="s">
        <v>48044</v>
      </c>
    </row>
    <row r="24044" s="1" customFormat="1" spans="1:2">
      <c r="A24044" s="7" t="s">
        <v>48045</v>
      </c>
      <c r="B24044" s="7" t="s">
        <v>48046</v>
      </c>
    </row>
    <row r="24045" s="1" customFormat="1" spans="1:2">
      <c r="A24045" s="7" t="s">
        <v>48047</v>
      </c>
      <c r="B24045" s="7" t="s">
        <v>48048</v>
      </c>
    </row>
    <row r="24046" s="1" customFormat="1" spans="1:2">
      <c r="A24046" s="7" t="s">
        <v>48049</v>
      </c>
      <c r="B24046" s="7" t="s">
        <v>48050</v>
      </c>
    </row>
    <row r="24047" s="1" customFormat="1" spans="1:2">
      <c r="A24047" s="7" t="s">
        <v>48051</v>
      </c>
      <c r="B24047" s="7" t="s">
        <v>48052</v>
      </c>
    </row>
    <row r="24048" s="1" customFormat="1" spans="1:2">
      <c r="A24048" s="7" t="s">
        <v>48053</v>
      </c>
      <c r="B24048" s="7" t="s">
        <v>48054</v>
      </c>
    </row>
    <row r="24049" s="1" customFormat="1" spans="1:2">
      <c r="A24049" s="7" t="s">
        <v>48055</v>
      </c>
      <c r="B24049" s="7" t="s">
        <v>48056</v>
      </c>
    </row>
    <row r="24050" s="1" customFormat="1" spans="1:2">
      <c r="A24050" s="7" t="s">
        <v>48057</v>
      </c>
      <c r="B24050" s="7" t="s">
        <v>48058</v>
      </c>
    </row>
    <row r="24051" s="1" customFormat="1" spans="1:2">
      <c r="A24051" s="7" t="s">
        <v>48059</v>
      </c>
      <c r="B24051" s="7" t="s">
        <v>48060</v>
      </c>
    </row>
    <row r="24052" s="1" customFormat="1" spans="1:2">
      <c r="A24052" s="7" t="s">
        <v>48061</v>
      </c>
      <c r="B24052" s="7" t="s">
        <v>48062</v>
      </c>
    </row>
    <row r="24053" s="1" customFormat="1" spans="1:2">
      <c r="A24053" s="7" t="s">
        <v>48063</v>
      </c>
      <c r="B24053" s="7" t="s">
        <v>48064</v>
      </c>
    </row>
    <row r="24054" s="1" customFormat="1" spans="1:2">
      <c r="A24054" s="7" t="s">
        <v>48065</v>
      </c>
      <c r="B24054" s="7" t="s">
        <v>48066</v>
      </c>
    </row>
    <row r="24055" s="1" customFormat="1" spans="1:2">
      <c r="A24055" s="7" t="s">
        <v>48067</v>
      </c>
      <c r="B24055" s="7" t="s">
        <v>48068</v>
      </c>
    </row>
    <row r="24056" s="1" customFormat="1" spans="1:2">
      <c r="A24056" s="7" t="s">
        <v>48069</v>
      </c>
      <c r="B24056" s="7" t="s">
        <v>48070</v>
      </c>
    </row>
    <row r="24057" s="1" customFormat="1" spans="1:2">
      <c r="A24057" s="7" t="s">
        <v>48071</v>
      </c>
      <c r="B24057" s="7" t="s">
        <v>48072</v>
      </c>
    </row>
    <row r="24058" s="1" customFormat="1" spans="1:2">
      <c r="A24058" s="7" t="s">
        <v>48073</v>
      </c>
      <c r="B24058" s="7" t="s">
        <v>48074</v>
      </c>
    </row>
    <row r="24059" s="1" customFormat="1" spans="1:2">
      <c r="A24059" s="7" t="s">
        <v>48075</v>
      </c>
      <c r="B24059" s="7" t="s">
        <v>48076</v>
      </c>
    </row>
    <row r="24060" s="1" customFormat="1" spans="1:2">
      <c r="A24060" s="7" t="s">
        <v>48077</v>
      </c>
      <c r="B24060" s="7" t="s">
        <v>48078</v>
      </c>
    </row>
    <row r="24061" s="1" customFormat="1" spans="1:2">
      <c r="A24061" s="7" t="s">
        <v>48079</v>
      </c>
      <c r="B24061" s="7" t="s">
        <v>48080</v>
      </c>
    </row>
    <row r="24062" s="1" customFormat="1" spans="1:2">
      <c r="A24062" s="7" t="s">
        <v>48081</v>
      </c>
      <c r="B24062" s="7" t="s">
        <v>48082</v>
      </c>
    </row>
    <row r="24063" s="1" customFormat="1" spans="1:2">
      <c r="A24063" s="7" t="s">
        <v>48083</v>
      </c>
      <c r="B24063" s="7" t="s">
        <v>48084</v>
      </c>
    </row>
    <row r="24064" s="1" customFormat="1" spans="1:2">
      <c r="A24064" s="7" t="s">
        <v>48085</v>
      </c>
      <c r="B24064" s="7" t="s">
        <v>48086</v>
      </c>
    </row>
    <row r="24065" s="1" customFormat="1" spans="1:2">
      <c r="A24065" s="7" t="s">
        <v>48087</v>
      </c>
      <c r="B24065" s="7" t="s">
        <v>48088</v>
      </c>
    </row>
    <row r="24066" s="1" customFormat="1" spans="1:2">
      <c r="A24066" s="7" t="s">
        <v>48089</v>
      </c>
      <c r="B24066" s="7" t="s">
        <v>48090</v>
      </c>
    </row>
    <row r="24067" s="1" customFormat="1" spans="1:2">
      <c r="A24067" s="7" t="s">
        <v>48091</v>
      </c>
      <c r="B24067" s="7" t="s">
        <v>48092</v>
      </c>
    </row>
    <row r="24068" s="1" customFormat="1" spans="1:2">
      <c r="A24068" s="7" t="s">
        <v>48093</v>
      </c>
      <c r="B24068" s="7" t="s">
        <v>48094</v>
      </c>
    </row>
    <row r="24069" s="1" customFormat="1" spans="1:2">
      <c r="A24069" s="7" t="s">
        <v>48095</v>
      </c>
      <c r="B24069" s="7" t="s">
        <v>48096</v>
      </c>
    </row>
    <row r="24070" s="1" customFormat="1" spans="1:2">
      <c r="A24070" s="7" t="s">
        <v>48097</v>
      </c>
      <c r="B24070" s="7" t="s">
        <v>48098</v>
      </c>
    </row>
    <row r="24071" s="1" customFormat="1" spans="1:2">
      <c r="A24071" s="7" t="s">
        <v>48099</v>
      </c>
      <c r="B24071" s="7" t="s">
        <v>48100</v>
      </c>
    </row>
    <row r="24072" s="1" customFormat="1" spans="1:2">
      <c r="A24072" s="7" t="s">
        <v>48101</v>
      </c>
      <c r="B24072" s="7" t="s">
        <v>48102</v>
      </c>
    </row>
    <row r="24073" s="1" customFormat="1" spans="1:2">
      <c r="A24073" s="7" t="s">
        <v>48103</v>
      </c>
      <c r="B24073" s="7" t="s">
        <v>48104</v>
      </c>
    </row>
    <row r="24074" s="1" customFormat="1" spans="1:2">
      <c r="A24074" s="7" t="s">
        <v>48105</v>
      </c>
      <c r="B24074" s="7" t="s">
        <v>48106</v>
      </c>
    </row>
    <row r="24075" s="1" customFormat="1" spans="1:2">
      <c r="A24075" s="7" t="s">
        <v>48107</v>
      </c>
      <c r="B24075" s="7" t="s">
        <v>48108</v>
      </c>
    </row>
    <row r="24076" s="1" customFormat="1" spans="1:2">
      <c r="A24076" s="7" t="s">
        <v>48109</v>
      </c>
      <c r="B24076" s="7" t="s">
        <v>48110</v>
      </c>
    </row>
    <row r="24077" s="1" customFormat="1" spans="1:2">
      <c r="A24077" s="7" t="s">
        <v>48111</v>
      </c>
      <c r="B24077" s="7" t="s">
        <v>48112</v>
      </c>
    </row>
    <row r="24078" s="1" customFormat="1" spans="1:2">
      <c r="A24078" s="7" t="s">
        <v>48113</v>
      </c>
      <c r="B24078" s="7" t="s">
        <v>48114</v>
      </c>
    </row>
    <row r="24079" s="1" customFormat="1" spans="1:2">
      <c r="A24079" s="7" t="s">
        <v>48115</v>
      </c>
      <c r="B24079" s="7" t="s">
        <v>48116</v>
      </c>
    </row>
    <row r="24080" s="1" customFormat="1" spans="1:2">
      <c r="A24080" s="7" t="s">
        <v>48117</v>
      </c>
      <c r="B24080" s="7" t="s">
        <v>48118</v>
      </c>
    </row>
    <row r="24081" s="1" customFormat="1" spans="1:2">
      <c r="A24081" s="7" t="s">
        <v>48119</v>
      </c>
      <c r="B24081" s="7" t="s">
        <v>48120</v>
      </c>
    </row>
    <row r="24082" s="1" customFormat="1" spans="1:2">
      <c r="A24082" s="7" t="s">
        <v>48121</v>
      </c>
      <c r="B24082" s="7" t="s">
        <v>48122</v>
      </c>
    </row>
    <row r="24083" s="1" customFormat="1" spans="1:2">
      <c r="A24083" s="7" t="s">
        <v>48123</v>
      </c>
      <c r="B24083" s="7" t="s">
        <v>48124</v>
      </c>
    </row>
    <row r="24084" s="1" customFormat="1" spans="1:2">
      <c r="A24084" s="7" t="s">
        <v>48125</v>
      </c>
      <c r="B24084" s="7" t="s">
        <v>48126</v>
      </c>
    </row>
    <row r="24085" s="1" customFormat="1" spans="1:2">
      <c r="A24085" s="7" t="s">
        <v>48127</v>
      </c>
      <c r="B24085" s="7" t="s">
        <v>48128</v>
      </c>
    </row>
    <row r="24086" s="1" customFormat="1" spans="1:2">
      <c r="A24086" s="7" t="s">
        <v>48129</v>
      </c>
      <c r="B24086" s="7" t="s">
        <v>48130</v>
      </c>
    </row>
    <row r="24087" s="1" customFormat="1" spans="1:2">
      <c r="A24087" s="7" t="s">
        <v>48131</v>
      </c>
      <c r="B24087" s="7" t="s">
        <v>48132</v>
      </c>
    </row>
    <row r="24088" s="1" customFormat="1" spans="1:2">
      <c r="A24088" s="7" t="s">
        <v>48133</v>
      </c>
      <c r="B24088" s="7" t="s">
        <v>48134</v>
      </c>
    </row>
    <row r="24089" s="1" customFormat="1" spans="1:2">
      <c r="A24089" s="7" t="s">
        <v>48135</v>
      </c>
      <c r="B24089" s="7" t="s">
        <v>48136</v>
      </c>
    </row>
    <row r="24090" s="1" customFormat="1" spans="1:2">
      <c r="A24090" s="7" t="s">
        <v>48137</v>
      </c>
      <c r="B24090" s="7" t="s">
        <v>48138</v>
      </c>
    </row>
    <row r="24091" s="1" customFormat="1" spans="1:2">
      <c r="A24091" s="7" t="s">
        <v>48139</v>
      </c>
      <c r="B24091" s="7" t="s">
        <v>48140</v>
      </c>
    </row>
    <row r="24092" s="1" customFormat="1" spans="1:2">
      <c r="A24092" s="7" t="s">
        <v>48141</v>
      </c>
      <c r="B24092" s="7" t="s">
        <v>48142</v>
      </c>
    </row>
    <row r="24093" s="1" customFormat="1" spans="1:2">
      <c r="A24093" s="7" t="s">
        <v>48143</v>
      </c>
      <c r="B24093" s="7" t="s">
        <v>48144</v>
      </c>
    </row>
    <row r="24094" s="1" customFormat="1" spans="1:2">
      <c r="A24094" s="7" t="s">
        <v>48145</v>
      </c>
      <c r="B24094" s="7" t="s">
        <v>48146</v>
      </c>
    </row>
    <row r="24095" s="1" customFormat="1" spans="1:2">
      <c r="A24095" s="7" t="s">
        <v>48147</v>
      </c>
      <c r="B24095" s="7" t="s">
        <v>48148</v>
      </c>
    </row>
    <row r="24096" s="1" customFormat="1" spans="1:2">
      <c r="A24096" s="7" t="s">
        <v>48149</v>
      </c>
      <c r="B24096" s="7" t="s">
        <v>48150</v>
      </c>
    </row>
    <row r="24097" s="1" customFormat="1" spans="1:2">
      <c r="A24097" s="7" t="s">
        <v>48151</v>
      </c>
      <c r="B24097" s="7" t="s">
        <v>48152</v>
      </c>
    </row>
    <row r="24098" s="1" customFormat="1" spans="1:2">
      <c r="A24098" s="7" t="s">
        <v>48153</v>
      </c>
      <c r="B24098" s="7" t="s">
        <v>48154</v>
      </c>
    </row>
    <row r="24099" s="1" customFormat="1" spans="1:2">
      <c r="A24099" s="7" t="s">
        <v>48155</v>
      </c>
      <c r="B24099" s="7" t="s">
        <v>48156</v>
      </c>
    </row>
    <row r="24100" s="1" customFormat="1" spans="1:2">
      <c r="A24100" s="7" t="s">
        <v>48157</v>
      </c>
      <c r="B24100" s="7" t="s">
        <v>48158</v>
      </c>
    </row>
    <row r="24101" s="1" customFormat="1" spans="1:2">
      <c r="A24101" s="7" t="s">
        <v>48159</v>
      </c>
      <c r="B24101" s="7" t="s">
        <v>48160</v>
      </c>
    </row>
    <row r="24102" s="1" customFormat="1" spans="1:2">
      <c r="A24102" s="7" t="s">
        <v>48161</v>
      </c>
      <c r="B24102" s="7" t="s">
        <v>48162</v>
      </c>
    </row>
    <row r="24103" s="1" customFormat="1" spans="1:2">
      <c r="A24103" s="7" t="s">
        <v>48163</v>
      </c>
      <c r="B24103" s="7" t="s">
        <v>48164</v>
      </c>
    </row>
    <row r="24104" s="1" customFormat="1" spans="1:2">
      <c r="A24104" s="7" t="s">
        <v>48165</v>
      </c>
      <c r="B24104" s="7" t="s">
        <v>48166</v>
      </c>
    </row>
    <row r="24105" s="1" customFormat="1" spans="1:2">
      <c r="A24105" s="7" t="s">
        <v>48167</v>
      </c>
      <c r="B24105" s="7" t="s">
        <v>48168</v>
      </c>
    </row>
    <row r="24106" s="1" customFormat="1" spans="1:2">
      <c r="A24106" s="7" t="s">
        <v>48169</v>
      </c>
      <c r="B24106" s="7" t="s">
        <v>48170</v>
      </c>
    </row>
    <row r="24107" s="1" customFormat="1" spans="1:2">
      <c r="A24107" s="7" t="s">
        <v>48171</v>
      </c>
      <c r="B24107" s="7" t="s">
        <v>48172</v>
      </c>
    </row>
    <row r="24108" s="1" customFormat="1" spans="1:2">
      <c r="A24108" s="7" t="s">
        <v>48173</v>
      </c>
      <c r="B24108" s="7" t="s">
        <v>48174</v>
      </c>
    </row>
    <row r="24109" s="1" customFormat="1" spans="1:2">
      <c r="A24109" s="7" t="s">
        <v>48175</v>
      </c>
      <c r="B24109" s="7" t="s">
        <v>48176</v>
      </c>
    </row>
    <row r="24110" s="1" customFormat="1" spans="1:2">
      <c r="A24110" s="7" t="s">
        <v>48177</v>
      </c>
      <c r="B24110" s="7" t="s">
        <v>48178</v>
      </c>
    </row>
    <row r="24111" s="1" customFormat="1" spans="1:2">
      <c r="A24111" s="7" t="s">
        <v>48179</v>
      </c>
      <c r="B24111" s="7" t="s">
        <v>48180</v>
      </c>
    </row>
    <row r="24112" s="1" customFormat="1" spans="1:2">
      <c r="A24112" s="7" t="s">
        <v>48181</v>
      </c>
      <c r="B24112" s="7" t="s">
        <v>48182</v>
      </c>
    </row>
    <row r="24113" s="1" customFormat="1" spans="1:2">
      <c r="A24113" s="7" t="s">
        <v>48183</v>
      </c>
      <c r="B24113" s="7" t="s">
        <v>48184</v>
      </c>
    </row>
    <row r="24114" s="1" customFormat="1" spans="1:2">
      <c r="A24114" s="7" t="s">
        <v>48185</v>
      </c>
      <c r="B24114" s="7" t="s">
        <v>48186</v>
      </c>
    </row>
    <row r="24115" s="1" customFormat="1" spans="1:2">
      <c r="A24115" s="7" t="s">
        <v>48187</v>
      </c>
      <c r="B24115" s="7" t="s">
        <v>48188</v>
      </c>
    </row>
    <row r="24116" s="1" customFormat="1" spans="1:2">
      <c r="A24116" s="7" t="s">
        <v>48189</v>
      </c>
      <c r="B24116" s="7" t="s">
        <v>48190</v>
      </c>
    </row>
    <row r="24117" s="1" customFormat="1" spans="1:2">
      <c r="A24117" s="7" t="s">
        <v>48191</v>
      </c>
      <c r="B24117" s="7" t="s">
        <v>48192</v>
      </c>
    </row>
    <row r="24118" s="1" customFormat="1" spans="1:2">
      <c r="A24118" s="7" t="s">
        <v>48193</v>
      </c>
      <c r="B24118" s="7" t="s">
        <v>48194</v>
      </c>
    </row>
    <row r="24119" s="1" customFormat="1" spans="1:2">
      <c r="A24119" s="7" t="s">
        <v>48195</v>
      </c>
      <c r="B24119" s="7" t="s">
        <v>48196</v>
      </c>
    </row>
    <row r="24120" s="1" customFormat="1" spans="1:2">
      <c r="A24120" s="7" t="s">
        <v>48197</v>
      </c>
      <c r="B24120" s="7" t="s">
        <v>48198</v>
      </c>
    </row>
    <row r="24121" s="1" customFormat="1" spans="1:2">
      <c r="A24121" s="7" t="s">
        <v>48199</v>
      </c>
      <c r="B24121" s="7" t="s">
        <v>48200</v>
      </c>
    </row>
    <row r="24122" s="1" customFormat="1" spans="1:2">
      <c r="A24122" s="7" t="s">
        <v>48201</v>
      </c>
      <c r="B24122" s="7" t="s">
        <v>48202</v>
      </c>
    </row>
    <row r="24123" s="1" customFormat="1" spans="1:2">
      <c r="A24123" s="7" t="s">
        <v>48203</v>
      </c>
      <c r="B24123" s="7" t="s">
        <v>48204</v>
      </c>
    </row>
    <row r="24124" s="1" customFormat="1" spans="1:2">
      <c r="A24124" s="7" t="s">
        <v>48205</v>
      </c>
      <c r="B24124" s="7" t="s">
        <v>48206</v>
      </c>
    </row>
    <row r="24125" s="1" customFormat="1" spans="1:2">
      <c r="A24125" s="7" t="s">
        <v>48207</v>
      </c>
      <c r="B24125" s="7" t="s">
        <v>48208</v>
      </c>
    </row>
    <row r="24126" s="1" customFormat="1" spans="1:2">
      <c r="A24126" s="7" t="s">
        <v>48209</v>
      </c>
      <c r="B24126" s="7" t="s">
        <v>48210</v>
      </c>
    </row>
    <row r="24127" s="1" customFormat="1" spans="1:2">
      <c r="A24127" s="7" t="s">
        <v>48211</v>
      </c>
      <c r="B24127" s="7" t="s">
        <v>48212</v>
      </c>
    </row>
    <row r="24128" s="1" customFormat="1" spans="1:2">
      <c r="A24128" s="7" t="s">
        <v>48213</v>
      </c>
      <c r="B24128" s="7" t="s">
        <v>48214</v>
      </c>
    </row>
    <row r="24129" s="1" customFormat="1" spans="1:2">
      <c r="A24129" s="7" t="s">
        <v>48215</v>
      </c>
      <c r="B24129" s="7" t="s">
        <v>48216</v>
      </c>
    </row>
    <row r="24130" s="1" customFormat="1" spans="1:2">
      <c r="A24130" s="7" t="s">
        <v>48217</v>
      </c>
      <c r="B24130" s="7" t="s">
        <v>48218</v>
      </c>
    </row>
    <row r="24131" s="1" customFormat="1" spans="1:2">
      <c r="A24131" s="7" t="s">
        <v>48219</v>
      </c>
      <c r="B24131" s="7" t="s">
        <v>48220</v>
      </c>
    </row>
    <row r="24132" s="1" customFormat="1" spans="1:2">
      <c r="A24132" s="7" t="s">
        <v>48221</v>
      </c>
      <c r="B24132" s="7" t="s">
        <v>48222</v>
      </c>
    </row>
    <row r="24133" s="1" customFormat="1" spans="1:2">
      <c r="A24133" s="7" t="s">
        <v>48223</v>
      </c>
      <c r="B24133" s="7" t="s">
        <v>48224</v>
      </c>
    </row>
    <row r="24134" s="1" customFormat="1" spans="1:2">
      <c r="A24134" s="7" t="s">
        <v>48225</v>
      </c>
      <c r="B24134" s="7" t="s">
        <v>48226</v>
      </c>
    </row>
    <row r="24135" s="1" customFormat="1" spans="1:2">
      <c r="A24135" s="7" t="s">
        <v>48227</v>
      </c>
      <c r="B24135" s="7" t="s">
        <v>48228</v>
      </c>
    </row>
    <row r="24136" s="1" customFormat="1" spans="1:2">
      <c r="A24136" s="7" t="s">
        <v>48229</v>
      </c>
      <c r="B24136" s="7" t="s">
        <v>48230</v>
      </c>
    </row>
    <row r="24137" s="1" customFormat="1" spans="1:2">
      <c r="A24137" s="7" t="s">
        <v>48231</v>
      </c>
      <c r="B24137" s="7" t="s">
        <v>48232</v>
      </c>
    </row>
    <row r="24138" s="1" customFormat="1" spans="1:2">
      <c r="A24138" s="7" t="s">
        <v>48233</v>
      </c>
      <c r="B24138" s="7" t="s">
        <v>48234</v>
      </c>
    </row>
    <row r="24139" s="1" customFormat="1" spans="1:2">
      <c r="A24139" s="7" t="s">
        <v>48235</v>
      </c>
      <c r="B24139" s="7" t="s">
        <v>48236</v>
      </c>
    </row>
    <row r="24140" s="1" customFormat="1" spans="1:2">
      <c r="A24140" s="7" t="s">
        <v>48237</v>
      </c>
      <c r="B24140" s="7" t="s">
        <v>48238</v>
      </c>
    </row>
    <row r="24141" s="1" customFormat="1" spans="1:2">
      <c r="A24141" s="7" t="s">
        <v>48239</v>
      </c>
      <c r="B24141" s="7" t="s">
        <v>48240</v>
      </c>
    </row>
    <row r="24142" s="1" customFormat="1" spans="1:2">
      <c r="A24142" s="7" t="s">
        <v>48241</v>
      </c>
      <c r="B24142" s="7" t="s">
        <v>48242</v>
      </c>
    </row>
    <row r="24143" s="1" customFormat="1" spans="1:2">
      <c r="A24143" s="7" t="s">
        <v>48243</v>
      </c>
      <c r="B24143" s="7" t="s">
        <v>48244</v>
      </c>
    </row>
    <row r="24144" s="1" customFormat="1" spans="1:2">
      <c r="A24144" s="7" t="s">
        <v>48245</v>
      </c>
      <c r="B24144" s="7" t="s">
        <v>48246</v>
      </c>
    </row>
    <row r="24145" s="1" customFormat="1" spans="1:2">
      <c r="A24145" s="7" t="s">
        <v>48247</v>
      </c>
      <c r="B24145" s="7" t="s">
        <v>48248</v>
      </c>
    </row>
    <row r="24146" s="1" customFormat="1" spans="1:2">
      <c r="A24146" s="7" t="s">
        <v>48249</v>
      </c>
      <c r="B24146" s="7" t="s">
        <v>48250</v>
      </c>
    </row>
    <row r="24147" s="1" customFormat="1" spans="1:2">
      <c r="A24147" s="7" t="s">
        <v>48251</v>
      </c>
      <c r="B24147" s="7" t="s">
        <v>48252</v>
      </c>
    </row>
    <row r="24148" s="1" customFormat="1" spans="1:2">
      <c r="A24148" s="7" t="s">
        <v>48253</v>
      </c>
      <c r="B24148" s="7" t="s">
        <v>48254</v>
      </c>
    </row>
    <row r="24149" s="1" customFormat="1" spans="1:2">
      <c r="A24149" s="7" t="s">
        <v>48255</v>
      </c>
      <c r="B24149" s="7" t="s">
        <v>48256</v>
      </c>
    </row>
    <row r="24150" s="1" customFormat="1" spans="1:2">
      <c r="A24150" s="7" t="s">
        <v>48257</v>
      </c>
      <c r="B24150" s="7" t="s">
        <v>48258</v>
      </c>
    </row>
    <row r="24151" s="1" customFormat="1" spans="1:2">
      <c r="A24151" s="7" t="s">
        <v>48259</v>
      </c>
      <c r="B24151" s="7" t="s">
        <v>48260</v>
      </c>
    </row>
    <row r="24152" s="1" customFormat="1" spans="1:2">
      <c r="A24152" s="7" t="s">
        <v>48261</v>
      </c>
      <c r="B24152" s="7" t="s">
        <v>48262</v>
      </c>
    </row>
    <row r="24153" s="1" customFormat="1" spans="1:2">
      <c r="A24153" s="7" t="s">
        <v>48263</v>
      </c>
      <c r="B24153" s="7" t="s">
        <v>48264</v>
      </c>
    </row>
    <row r="24154" s="1" customFormat="1" spans="1:2">
      <c r="A24154" s="7" t="s">
        <v>48265</v>
      </c>
      <c r="B24154" s="7" t="s">
        <v>48266</v>
      </c>
    </row>
    <row r="24155" s="1" customFormat="1" spans="1:2">
      <c r="A24155" s="7" t="s">
        <v>48267</v>
      </c>
      <c r="B24155" s="7" t="s">
        <v>48268</v>
      </c>
    </row>
    <row r="24156" s="1" customFormat="1" spans="1:2">
      <c r="A24156" s="7" t="s">
        <v>48269</v>
      </c>
      <c r="B24156" s="7" t="s">
        <v>48270</v>
      </c>
    </row>
    <row r="24157" s="1" customFormat="1" spans="1:2">
      <c r="A24157" s="7" t="s">
        <v>48271</v>
      </c>
      <c r="B24157" s="7" t="s">
        <v>48272</v>
      </c>
    </row>
    <row r="24158" s="1" customFormat="1" spans="1:2">
      <c r="A24158" s="7" t="s">
        <v>48273</v>
      </c>
      <c r="B24158" s="7" t="s">
        <v>48274</v>
      </c>
    </row>
    <row r="24159" s="1" customFormat="1" spans="1:2">
      <c r="A24159" s="7" t="s">
        <v>48275</v>
      </c>
      <c r="B24159" s="7" t="s">
        <v>48276</v>
      </c>
    </row>
    <row r="24160" s="1" customFormat="1" spans="1:2">
      <c r="A24160" s="7" t="s">
        <v>48277</v>
      </c>
      <c r="B24160" s="7" t="s">
        <v>48278</v>
      </c>
    </row>
    <row r="24161" s="1" customFormat="1" spans="1:2">
      <c r="A24161" s="7" t="s">
        <v>48279</v>
      </c>
      <c r="B24161" s="7" t="s">
        <v>48280</v>
      </c>
    </row>
    <row r="24162" s="1" customFormat="1" spans="1:2">
      <c r="A24162" s="7" t="s">
        <v>48281</v>
      </c>
      <c r="B24162" s="7" t="s">
        <v>48282</v>
      </c>
    </row>
    <row r="24163" s="1" customFormat="1" spans="1:2">
      <c r="A24163" s="7" t="s">
        <v>48283</v>
      </c>
      <c r="B24163" s="7" t="s">
        <v>48284</v>
      </c>
    </row>
    <row r="24164" s="1" customFormat="1" spans="1:2">
      <c r="A24164" s="7" t="s">
        <v>48285</v>
      </c>
      <c r="B24164" s="7" t="s">
        <v>48286</v>
      </c>
    </row>
    <row r="24165" s="1" customFormat="1" spans="1:2">
      <c r="A24165" s="7" t="s">
        <v>48287</v>
      </c>
      <c r="B24165" s="7" t="s">
        <v>48288</v>
      </c>
    </row>
    <row r="24166" s="1" customFormat="1" spans="1:2">
      <c r="A24166" s="7" t="s">
        <v>48289</v>
      </c>
      <c r="B24166" s="7" t="s">
        <v>48290</v>
      </c>
    </row>
    <row r="24167" s="1" customFormat="1" spans="1:2">
      <c r="A24167" s="7" t="s">
        <v>48291</v>
      </c>
      <c r="B24167" s="7" t="s">
        <v>48292</v>
      </c>
    </row>
    <row r="24168" s="1" customFormat="1" spans="1:2">
      <c r="A24168" s="7" t="s">
        <v>48293</v>
      </c>
      <c r="B24168" s="7" t="s">
        <v>48294</v>
      </c>
    </row>
    <row r="24169" s="1" customFormat="1" spans="1:2">
      <c r="A24169" s="7" t="s">
        <v>48295</v>
      </c>
      <c r="B24169" s="7" t="s">
        <v>48296</v>
      </c>
    </row>
    <row r="24170" s="1" customFormat="1" spans="1:2">
      <c r="A24170" s="7" t="s">
        <v>48297</v>
      </c>
      <c r="B24170" s="7" t="s">
        <v>48298</v>
      </c>
    </row>
    <row r="24171" s="1" customFormat="1" spans="1:2">
      <c r="A24171" s="7" t="s">
        <v>48299</v>
      </c>
      <c r="B24171" s="7" t="s">
        <v>48300</v>
      </c>
    </row>
    <row r="24172" s="1" customFormat="1" spans="1:2">
      <c r="A24172" s="7" t="s">
        <v>48301</v>
      </c>
      <c r="B24172" s="7" t="s">
        <v>48302</v>
      </c>
    </row>
    <row r="24173" s="1" customFormat="1" spans="1:2">
      <c r="A24173" s="7" t="s">
        <v>48303</v>
      </c>
      <c r="B24173" s="7" t="s">
        <v>48304</v>
      </c>
    </row>
    <row r="24174" s="1" customFormat="1" spans="1:2">
      <c r="A24174" s="7" t="s">
        <v>48305</v>
      </c>
      <c r="B24174" s="7" t="s">
        <v>48306</v>
      </c>
    </row>
    <row r="24175" s="1" customFormat="1" spans="1:2">
      <c r="A24175" s="7" t="s">
        <v>48307</v>
      </c>
      <c r="B24175" s="7" t="s">
        <v>48308</v>
      </c>
    </row>
    <row r="24176" s="1" customFormat="1" spans="1:2">
      <c r="A24176" s="7" t="s">
        <v>48309</v>
      </c>
      <c r="B24176" s="7" t="s">
        <v>48310</v>
      </c>
    </row>
    <row r="24177" s="1" customFormat="1" spans="1:2">
      <c r="A24177" s="7" t="s">
        <v>48311</v>
      </c>
      <c r="B24177" s="7" t="s">
        <v>48312</v>
      </c>
    </row>
    <row r="24178" s="1" customFormat="1" spans="1:2">
      <c r="A24178" s="7" t="s">
        <v>48313</v>
      </c>
      <c r="B24178" s="7" t="s">
        <v>48314</v>
      </c>
    </row>
    <row r="24179" s="1" customFormat="1" spans="1:2">
      <c r="A24179" s="7" t="s">
        <v>48315</v>
      </c>
      <c r="B24179" s="7" t="s">
        <v>48316</v>
      </c>
    </row>
    <row r="24180" s="1" customFormat="1" spans="1:2">
      <c r="A24180" s="7" t="s">
        <v>48317</v>
      </c>
      <c r="B24180" s="7" t="s">
        <v>48318</v>
      </c>
    </row>
    <row r="24181" s="1" customFormat="1" spans="1:2">
      <c r="A24181" s="7" t="s">
        <v>48319</v>
      </c>
      <c r="B24181" s="7" t="s">
        <v>48320</v>
      </c>
    </row>
    <row r="24182" s="1" customFormat="1" spans="1:2">
      <c r="A24182" s="7" t="s">
        <v>48321</v>
      </c>
      <c r="B24182" s="7" t="s">
        <v>48322</v>
      </c>
    </row>
    <row r="24183" s="1" customFormat="1" spans="1:2">
      <c r="A24183" s="7" t="s">
        <v>48323</v>
      </c>
      <c r="B24183" s="7" t="s">
        <v>48324</v>
      </c>
    </row>
    <row r="24184" s="1" customFormat="1" spans="1:2">
      <c r="A24184" s="7" t="s">
        <v>48325</v>
      </c>
      <c r="B24184" s="7" t="s">
        <v>48326</v>
      </c>
    </row>
    <row r="24185" s="1" customFormat="1" spans="1:2">
      <c r="A24185" s="7" t="s">
        <v>48327</v>
      </c>
      <c r="B24185" s="7" t="s">
        <v>48328</v>
      </c>
    </row>
    <row r="24186" s="1" customFormat="1" spans="1:2">
      <c r="A24186" s="7" t="s">
        <v>48329</v>
      </c>
      <c r="B24186" s="7" t="s">
        <v>48330</v>
      </c>
    </row>
    <row r="24187" s="1" customFormat="1" spans="1:2">
      <c r="A24187" s="7" t="s">
        <v>48331</v>
      </c>
      <c r="B24187" s="7" t="s">
        <v>48332</v>
      </c>
    </row>
    <row r="24188" s="1" customFormat="1" spans="1:2">
      <c r="A24188" s="7" t="s">
        <v>48333</v>
      </c>
      <c r="B24188" s="7" t="s">
        <v>48334</v>
      </c>
    </row>
    <row r="24189" s="1" customFormat="1" spans="1:2">
      <c r="A24189" s="7" t="s">
        <v>48335</v>
      </c>
      <c r="B24189" s="7" t="s">
        <v>48336</v>
      </c>
    </row>
    <row r="24190" s="1" customFormat="1" spans="1:2">
      <c r="A24190" s="7" t="s">
        <v>48337</v>
      </c>
      <c r="B24190" s="7" t="s">
        <v>48338</v>
      </c>
    </row>
    <row r="24191" s="1" customFormat="1" spans="1:2">
      <c r="A24191" s="7" t="s">
        <v>48339</v>
      </c>
      <c r="B24191" s="7" t="s">
        <v>48340</v>
      </c>
    </row>
    <row r="24192" s="1" customFormat="1" spans="1:2">
      <c r="A24192" s="7" t="s">
        <v>48341</v>
      </c>
      <c r="B24192" s="7" t="s">
        <v>48342</v>
      </c>
    </row>
    <row r="24193" s="1" customFormat="1" spans="1:2">
      <c r="A24193" s="7" t="s">
        <v>48343</v>
      </c>
      <c r="B24193" s="7" t="s">
        <v>48344</v>
      </c>
    </row>
    <row r="24194" s="1" customFormat="1" spans="1:2">
      <c r="A24194" s="7" t="s">
        <v>48345</v>
      </c>
      <c r="B24194" s="7" t="s">
        <v>48346</v>
      </c>
    </row>
    <row r="24195" s="1" customFormat="1" spans="1:2">
      <c r="A24195" s="7" t="s">
        <v>48347</v>
      </c>
      <c r="B24195" s="7" t="s">
        <v>48348</v>
      </c>
    </row>
    <row r="24196" s="1" customFormat="1" spans="1:2">
      <c r="A24196" s="7" t="s">
        <v>48349</v>
      </c>
      <c r="B24196" s="7" t="s">
        <v>48350</v>
      </c>
    </row>
    <row r="24197" s="1" customFormat="1" spans="1:2">
      <c r="A24197" s="7" t="s">
        <v>48351</v>
      </c>
      <c r="B24197" s="7" t="s">
        <v>48352</v>
      </c>
    </row>
    <row r="24198" s="1" customFormat="1" spans="1:2">
      <c r="A24198" s="7" t="s">
        <v>48353</v>
      </c>
      <c r="B24198" s="7" t="s">
        <v>48354</v>
      </c>
    </row>
    <row r="24199" s="1" customFormat="1" spans="1:2">
      <c r="A24199" s="7" t="s">
        <v>48355</v>
      </c>
      <c r="B24199" s="7" t="s">
        <v>48356</v>
      </c>
    </row>
    <row r="24200" s="1" customFormat="1" spans="1:2">
      <c r="A24200" s="7" t="s">
        <v>48357</v>
      </c>
      <c r="B24200" s="7" t="s">
        <v>48358</v>
      </c>
    </row>
    <row r="24201" s="1" customFormat="1" spans="1:2">
      <c r="A24201" s="7" t="s">
        <v>48359</v>
      </c>
      <c r="B24201" s="7" t="s">
        <v>48360</v>
      </c>
    </row>
    <row r="24202" s="1" customFormat="1" spans="1:2">
      <c r="A24202" s="7" t="s">
        <v>48361</v>
      </c>
      <c r="B24202" s="7" t="s">
        <v>48362</v>
      </c>
    </row>
    <row r="24203" s="1" customFormat="1" spans="1:2">
      <c r="A24203" s="7" t="s">
        <v>48363</v>
      </c>
      <c r="B24203" s="7" t="s">
        <v>48364</v>
      </c>
    </row>
    <row r="24204" s="1" customFormat="1" spans="1:2">
      <c r="A24204" s="7" t="s">
        <v>48365</v>
      </c>
      <c r="B24204" s="7" t="s">
        <v>48366</v>
      </c>
    </row>
    <row r="24205" s="1" customFormat="1" spans="1:2">
      <c r="A24205" s="7" t="s">
        <v>48367</v>
      </c>
      <c r="B24205" s="7" t="s">
        <v>48368</v>
      </c>
    </row>
    <row r="24206" s="1" customFormat="1" spans="1:2">
      <c r="A24206" s="7" t="s">
        <v>48369</v>
      </c>
      <c r="B24206" s="7" t="s">
        <v>48370</v>
      </c>
    </row>
    <row r="24207" s="1" customFormat="1" spans="1:2">
      <c r="A24207" s="7" t="s">
        <v>48371</v>
      </c>
      <c r="B24207" s="7" t="s">
        <v>48372</v>
      </c>
    </row>
    <row r="24208" s="1" customFormat="1" spans="1:2">
      <c r="A24208" s="7" t="s">
        <v>48373</v>
      </c>
      <c r="B24208" s="7" t="s">
        <v>48374</v>
      </c>
    </row>
    <row r="24209" s="1" customFormat="1" spans="1:2">
      <c r="A24209" s="7" t="s">
        <v>48375</v>
      </c>
      <c r="B24209" s="7" t="s">
        <v>48376</v>
      </c>
    </row>
    <row r="24210" s="1" customFormat="1" spans="1:2">
      <c r="A24210" s="7" t="s">
        <v>48377</v>
      </c>
      <c r="B24210" s="7" t="s">
        <v>48378</v>
      </c>
    </row>
    <row r="24211" s="1" customFormat="1" spans="1:2">
      <c r="A24211" s="7" t="s">
        <v>48379</v>
      </c>
      <c r="B24211" s="7" t="s">
        <v>48380</v>
      </c>
    </row>
    <row r="24212" s="1" customFormat="1" spans="1:2">
      <c r="A24212" s="7" t="s">
        <v>48381</v>
      </c>
      <c r="B24212" s="7" t="s">
        <v>48382</v>
      </c>
    </row>
    <row r="24213" s="1" customFormat="1" spans="1:2">
      <c r="A24213" s="7" t="s">
        <v>48383</v>
      </c>
      <c r="B24213" s="7" t="s">
        <v>48384</v>
      </c>
    </row>
    <row r="24214" s="1" customFormat="1" spans="1:2">
      <c r="A24214" s="7" t="s">
        <v>48385</v>
      </c>
      <c r="B24214" s="7" t="s">
        <v>48386</v>
      </c>
    </row>
    <row r="24215" s="1" customFormat="1" spans="1:2">
      <c r="A24215" s="7" t="s">
        <v>48387</v>
      </c>
      <c r="B24215" s="7" t="s">
        <v>48388</v>
      </c>
    </row>
    <row r="24216" s="1" customFormat="1" spans="1:2">
      <c r="A24216" s="7" t="s">
        <v>48389</v>
      </c>
      <c r="B24216" s="7" t="s">
        <v>48390</v>
      </c>
    </row>
    <row r="24217" s="1" customFormat="1" spans="1:2">
      <c r="A24217" s="7" t="s">
        <v>48391</v>
      </c>
      <c r="B24217" s="7" t="s">
        <v>48392</v>
      </c>
    </row>
    <row r="24218" s="1" customFormat="1" spans="1:2">
      <c r="A24218" s="7" t="s">
        <v>48393</v>
      </c>
      <c r="B24218" s="7" t="s">
        <v>48394</v>
      </c>
    </row>
    <row r="24219" s="1" customFormat="1" spans="1:2">
      <c r="A24219" s="7" t="s">
        <v>48395</v>
      </c>
      <c r="B24219" s="7" t="s">
        <v>48396</v>
      </c>
    </row>
    <row r="24220" s="1" customFormat="1" spans="1:2">
      <c r="A24220" s="7" t="s">
        <v>48397</v>
      </c>
      <c r="B24220" s="7" t="s">
        <v>48398</v>
      </c>
    </row>
    <row r="24221" s="1" customFormat="1" spans="1:2">
      <c r="A24221" s="7" t="s">
        <v>48399</v>
      </c>
      <c r="B24221" s="7" t="s">
        <v>48400</v>
      </c>
    </row>
    <row r="24222" s="1" customFormat="1" spans="1:2">
      <c r="A24222" s="7" t="s">
        <v>48401</v>
      </c>
      <c r="B24222" s="7" t="s">
        <v>48402</v>
      </c>
    </row>
    <row r="24223" s="1" customFormat="1" spans="1:2">
      <c r="A24223" s="7" t="s">
        <v>48403</v>
      </c>
      <c r="B24223" s="7" t="s">
        <v>48404</v>
      </c>
    </row>
    <row r="24224" s="1" customFormat="1" spans="1:2">
      <c r="A24224" s="7" t="s">
        <v>48405</v>
      </c>
      <c r="B24224" s="7" t="s">
        <v>48406</v>
      </c>
    </row>
    <row r="24225" s="1" customFormat="1" spans="1:2">
      <c r="A24225" s="7" t="s">
        <v>48407</v>
      </c>
      <c r="B24225" s="7" t="s">
        <v>48408</v>
      </c>
    </row>
    <row r="24226" s="1" customFormat="1" spans="1:2">
      <c r="A24226" s="7" t="s">
        <v>48409</v>
      </c>
      <c r="B24226" s="7" t="s">
        <v>48410</v>
      </c>
    </row>
    <row r="24227" s="1" customFormat="1" spans="1:2">
      <c r="A24227" s="7" t="s">
        <v>48411</v>
      </c>
      <c r="B24227" s="7" t="s">
        <v>48412</v>
      </c>
    </row>
    <row r="24228" s="1" customFormat="1" spans="1:2">
      <c r="A24228" s="7" t="s">
        <v>48413</v>
      </c>
      <c r="B24228" s="7" t="s">
        <v>48414</v>
      </c>
    </row>
    <row r="24229" s="1" customFormat="1" spans="1:2">
      <c r="A24229" s="7" t="s">
        <v>48415</v>
      </c>
      <c r="B24229" s="7" t="s">
        <v>48416</v>
      </c>
    </row>
    <row r="24230" s="1" customFormat="1" spans="1:2">
      <c r="A24230" s="7" t="s">
        <v>48417</v>
      </c>
      <c r="B24230" s="7" t="s">
        <v>48418</v>
      </c>
    </row>
    <row r="24231" s="1" customFormat="1" spans="1:2">
      <c r="A24231" s="7" t="s">
        <v>48419</v>
      </c>
      <c r="B24231" s="7" t="s">
        <v>48420</v>
      </c>
    </row>
    <row r="24232" s="1" customFormat="1" spans="1:2">
      <c r="A24232" s="7" t="s">
        <v>48421</v>
      </c>
      <c r="B24232" s="7" t="s">
        <v>48422</v>
      </c>
    </row>
    <row r="24233" s="1" customFormat="1" spans="1:2">
      <c r="A24233" s="7" t="s">
        <v>48423</v>
      </c>
      <c r="B24233" s="7" t="s">
        <v>48424</v>
      </c>
    </row>
    <row r="24234" s="1" customFormat="1" spans="1:2">
      <c r="A24234" s="7" t="s">
        <v>48425</v>
      </c>
      <c r="B24234" s="7" t="s">
        <v>48426</v>
      </c>
    </row>
    <row r="24235" s="1" customFormat="1" spans="1:2">
      <c r="A24235" s="7" t="s">
        <v>48427</v>
      </c>
      <c r="B24235" s="7" t="s">
        <v>48428</v>
      </c>
    </row>
    <row r="24236" s="1" customFormat="1" spans="1:2">
      <c r="A24236" s="7" t="s">
        <v>48429</v>
      </c>
      <c r="B24236" s="7" t="s">
        <v>48430</v>
      </c>
    </row>
    <row r="24237" s="1" customFormat="1" spans="1:2">
      <c r="A24237" s="7" t="s">
        <v>48431</v>
      </c>
      <c r="B24237" s="7" t="s">
        <v>48432</v>
      </c>
    </row>
    <row r="24238" s="1" customFormat="1" spans="1:2">
      <c r="A24238" s="7" t="s">
        <v>48433</v>
      </c>
      <c r="B24238" s="7" t="s">
        <v>48434</v>
      </c>
    </row>
    <row r="24239" s="1" customFormat="1" spans="1:2">
      <c r="A24239" s="7" t="s">
        <v>48435</v>
      </c>
      <c r="B24239" s="7" t="s">
        <v>48436</v>
      </c>
    </row>
    <row r="24240" s="1" customFormat="1" spans="1:2">
      <c r="A24240" s="7" t="s">
        <v>48437</v>
      </c>
      <c r="B24240" s="7" t="s">
        <v>48438</v>
      </c>
    </row>
    <row r="24241" s="1" customFormat="1" spans="1:2">
      <c r="A24241" s="7" t="s">
        <v>48439</v>
      </c>
      <c r="B24241" s="7" t="s">
        <v>48440</v>
      </c>
    </row>
    <row r="24242" s="1" customFormat="1" spans="1:2">
      <c r="A24242" s="7" t="s">
        <v>48441</v>
      </c>
      <c r="B24242" s="7" t="s">
        <v>48442</v>
      </c>
    </row>
    <row r="24243" s="1" customFormat="1" spans="1:2">
      <c r="A24243" s="7" t="s">
        <v>48443</v>
      </c>
      <c r="B24243" s="7" t="s">
        <v>48444</v>
      </c>
    </row>
    <row r="24244" s="1" customFormat="1" spans="1:2">
      <c r="A24244" s="7" t="s">
        <v>48445</v>
      </c>
      <c r="B24244" s="7" t="s">
        <v>48446</v>
      </c>
    </row>
    <row r="24245" s="1" customFormat="1" spans="1:2">
      <c r="A24245" s="7" t="s">
        <v>48447</v>
      </c>
      <c r="B24245" s="7" t="s">
        <v>48448</v>
      </c>
    </row>
    <row r="24246" s="1" customFormat="1" spans="1:2">
      <c r="A24246" s="7" t="s">
        <v>48449</v>
      </c>
      <c r="B24246" s="7" t="s">
        <v>48450</v>
      </c>
    </row>
    <row r="24247" s="1" customFormat="1" spans="1:2">
      <c r="A24247" s="7" t="s">
        <v>48451</v>
      </c>
      <c r="B24247" s="7" t="s">
        <v>48452</v>
      </c>
    </row>
    <row r="24248" s="1" customFormat="1" spans="1:2">
      <c r="A24248" s="7" t="s">
        <v>48453</v>
      </c>
      <c r="B24248" s="7" t="s">
        <v>48454</v>
      </c>
    </row>
    <row r="24249" s="1" customFormat="1" spans="1:2">
      <c r="A24249" s="7" t="s">
        <v>48455</v>
      </c>
      <c r="B24249" s="7" t="s">
        <v>48456</v>
      </c>
    </row>
    <row r="24250" s="1" customFormat="1" spans="1:2">
      <c r="A24250" s="7" t="s">
        <v>48457</v>
      </c>
      <c r="B24250" s="7" t="s">
        <v>48458</v>
      </c>
    </row>
    <row r="24251" s="1" customFormat="1" spans="1:2">
      <c r="A24251" s="7" t="s">
        <v>48459</v>
      </c>
      <c r="B24251" s="7" t="s">
        <v>48460</v>
      </c>
    </row>
    <row r="24252" s="1" customFormat="1" spans="1:2">
      <c r="A24252" s="7" t="s">
        <v>48461</v>
      </c>
      <c r="B24252" s="7" t="s">
        <v>48462</v>
      </c>
    </row>
    <row r="24253" s="1" customFormat="1" spans="1:2">
      <c r="A24253" s="7" t="s">
        <v>48463</v>
      </c>
      <c r="B24253" s="7" t="s">
        <v>48464</v>
      </c>
    </row>
    <row r="24254" s="1" customFormat="1" spans="1:2">
      <c r="A24254" s="7" t="s">
        <v>48465</v>
      </c>
      <c r="B24254" s="7" t="s">
        <v>48466</v>
      </c>
    </row>
    <row r="24255" s="1" customFormat="1" spans="1:2">
      <c r="A24255" s="7" t="s">
        <v>48467</v>
      </c>
      <c r="B24255" s="7" t="s">
        <v>48468</v>
      </c>
    </row>
    <row r="24256" s="1" customFormat="1" spans="1:2">
      <c r="A24256" s="7" t="s">
        <v>48469</v>
      </c>
      <c r="B24256" s="7" t="s">
        <v>48470</v>
      </c>
    </row>
    <row r="24257" s="1" customFormat="1" spans="1:2">
      <c r="A24257" s="7" t="s">
        <v>48471</v>
      </c>
      <c r="B24257" s="7" t="s">
        <v>48472</v>
      </c>
    </row>
    <row r="24258" s="1" customFormat="1" spans="1:2">
      <c r="A24258" s="7" t="s">
        <v>48473</v>
      </c>
      <c r="B24258" s="7" t="s">
        <v>48474</v>
      </c>
    </row>
    <row r="24259" s="1" customFormat="1" spans="1:2">
      <c r="A24259" s="7" t="s">
        <v>48475</v>
      </c>
      <c r="B24259" s="7" t="s">
        <v>48476</v>
      </c>
    </row>
    <row r="24260" s="1" customFormat="1" spans="1:2">
      <c r="A24260" s="7" t="s">
        <v>48477</v>
      </c>
      <c r="B24260" s="7" t="s">
        <v>48478</v>
      </c>
    </row>
    <row r="24261" s="1" customFormat="1" spans="1:2">
      <c r="A24261" s="7" t="s">
        <v>48479</v>
      </c>
      <c r="B24261" s="7" t="s">
        <v>48480</v>
      </c>
    </row>
    <row r="24262" s="1" customFormat="1" spans="1:2">
      <c r="A24262" s="7" t="s">
        <v>48481</v>
      </c>
      <c r="B24262" s="7" t="s">
        <v>48482</v>
      </c>
    </row>
    <row r="24263" s="1" customFormat="1" spans="1:2">
      <c r="A24263" s="7" t="s">
        <v>48483</v>
      </c>
      <c r="B24263" s="7" t="s">
        <v>48484</v>
      </c>
    </row>
    <row r="24264" s="1" customFormat="1" spans="1:2">
      <c r="A24264" s="7" t="s">
        <v>48485</v>
      </c>
      <c r="B24264" s="7" t="s">
        <v>48486</v>
      </c>
    </row>
    <row r="24265" s="1" customFormat="1" spans="1:2">
      <c r="A24265" s="7" t="s">
        <v>48487</v>
      </c>
      <c r="B24265" s="7" t="s">
        <v>48488</v>
      </c>
    </row>
    <row r="24266" s="1" customFormat="1" spans="1:2">
      <c r="A24266" s="7" t="s">
        <v>48489</v>
      </c>
      <c r="B24266" s="7" t="s">
        <v>48490</v>
      </c>
    </row>
    <row r="24267" s="1" customFormat="1" spans="1:2">
      <c r="A24267" s="7" t="s">
        <v>48491</v>
      </c>
      <c r="B24267" s="7" t="s">
        <v>48492</v>
      </c>
    </row>
    <row r="24268" s="1" customFormat="1" spans="1:2">
      <c r="A24268" s="7" t="s">
        <v>48493</v>
      </c>
      <c r="B24268" s="7" t="s">
        <v>48494</v>
      </c>
    </row>
    <row r="24269" s="1" customFormat="1" spans="1:2">
      <c r="A24269" s="7" t="s">
        <v>48495</v>
      </c>
      <c r="B24269" s="7" t="s">
        <v>48496</v>
      </c>
    </row>
    <row r="24270" s="1" customFormat="1" spans="1:2">
      <c r="A24270" s="7" t="s">
        <v>48497</v>
      </c>
      <c r="B24270" s="7" t="s">
        <v>48498</v>
      </c>
    </row>
    <row r="24271" s="1" customFormat="1" spans="1:2">
      <c r="A24271" s="7" t="s">
        <v>48499</v>
      </c>
      <c r="B24271" s="7" t="s">
        <v>48500</v>
      </c>
    </row>
    <row r="24272" s="1" customFormat="1" spans="1:2">
      <c r="A24272" s="7" t="s">
        <v>48501</v>
      </c>
      <c r="B24272" s="7" t="s">
        <v>48502</v>
      </c>
    </row>
    <row r="24273" s="1" customFormat="1" spans="1:2">
      <c r="A24273" s="7" t="s">
        <v>48503</v>
      </c>
      <c r="B24273" s="7" t="s">
        <v>48504</v>
      </c>
    </row>
    <row r="24274" s="1" customFormat="1" spans="1:2">
      <c r="A24274" s="7" t="s">
        <v>48505</v>
      </c>
      <c r="B24274" s="7" t="s">
        <v>48506</v>
      </c>
    </row>
    <row r="24275" s="1" customFormat="1" spans="1:2">
      <c r="A24275" s="7" t="s">
        <v>48507</v>
      </c>
      <c r="B24275" s="7" t="s">
        <v>48508</v>
      </c>
    </row>
    <row r="24276" s="1" customFormat="1" spans="1:2">
      <c r="A24276" s="7" t="s">
        <v>48509</v>
      </c>
      <c r="B24276" s="7" t="s">
        <v>48510</v>
      </c>
    </row>
    <row r="24277" s="1" customFormat="1" spans="1:2">
      <c r="A24277" s="7" t="s">
        <v>48511</v>
      </c>
      <c r="B24277" s="7" t="s">
        <v>48512</v>
      </c>
    </row>
    <row r="24278" s="1" customFormat="1" spans="1:2">
      <c r="A24278" s="7" t="s">
        <v>48513</v>
      </c>
      <c r="B24278" s="7" t="s">
        <v>48514</v>
      </c>
    </row>
    <row r="24279" s="1" customFormat="1" spans="1:2">
      <c r="A24279" s="7" t="s">
        <v>48515</v>
      </c>
      <c r="B24279" s="7" t="s">
        <v>48516</v>
      </c>
    </row>
    <row r="24280" s="1" customFormat="1" spans="1:2">
      <c r="A24280" s="7" t="s">
        <v>48517</v>
      </c>
      <c r="B24280" s="7" t="s">
        <v>48518</v>
      </c>
    </row>
    <row r="24281" s="1" customFormat="1" spans="1:2">
      <c r="A24281" s="7" t="s">
        <v>48519</v>
      </c>
      <c r="B24281" s="7" t="s">
        <v>48520</v>
      </c>
    </row>
    <row r="24282" s="1" customFormat="1" spans="1:2">
      <c r="A24282" s="7" t="s">
        <v>48521</v>
      </c>
      <c r="B24282" s="7" t="s">
        <v>48522</v>
      </c>
    </row>
    <row r="24283" s="1" customFormat="1" spans="1:2">
      <c r="A24283" s="7" t="s">
        <v>48523</v>
      </c>
      <c r="B24283" s="7" t="s">
        <v>48524</v>
      </c>
    </row>
    <row r="24284" s="1" customFormat="1" spans="1:2">
      <c r="A24284" s="7" t="s">
        <v>48525</v>
      </c>
      <c r="B24284" s="7" t="s">
        <v>48526</v>
      </c>
    </row>
    <row r="24285" s="1" customFormat="1" spans="1:2">
      <c r="A24285" s="7" t="s">
        <v>48527</v>
      </c>
      <c r="B24285" s="7" t="s">
        <v>48528</v>
      </c>
    </row>
    <row r="24286" s="1" customFormat="1" spans="1:2">
      <c r="A24286" s="7" t="s">
        <v>48529</v>
      </c>
      <c r="B24286" s="7" t="s">
        <v>48530</v>
      </c>
    </row>
    <row r="24287" s="1" customFormat="1" spans="1:2">
      <c r="A24287" s="7" t="s">
        <v>48531</v>
      </c>
      <c r="B24287" s="7" t="s">
        <v>48532</v>
      </c>
    </row>
    <row r="24288" s="1" customFormat="1" spans="1:2">
      <c r="A24288" s="7" t="s">
        <v>48533</v>
      </c>
      <c r="B24288" s="7" t="s">
        <v>48534</v>
      </c>
    </row>
    <row r="24289" s="1" customFormat="1" spans="1:2">
      <c r="A24289" s="7" t="s">
        <v>48535</v>
      </c>
      <c r="B24289" s="7" t="s">
        <v>48536</v>
      </c>
    </row>
    <row r="24290" s="1" customFormat="1" spans="1:2">
      <c r="A24290" s="7" t="s">
        <v>48537</v>
      </c>
      <c r="B24290" s="7" t="s">
        <v>48538</v>
      </c>
    </row>
    <row r="24291" s="1" customFormat="1" spans="1:2">
      <c r="A24291" s="7" t="s">
        <v>48539</v>
      </c>
      <c r="B24291" s="7" t="s">
        <v>48540</v>
      </c>
    </row>
    <row r="24292" s="1" customFormat="1" spans="1:2">
      <c r="A24292" s="7" t="s">
        <v>48541</v>
      </c>
      <c r="B24292" s="7" t="s">
        <v>48542</v>
      </c>
    </row>
    <row r="24293" s="1" customFormat="1" spans="1:2">
      <c r="A24293" s="7" t="s">
        <v>48543</v>
      </c>
      <c r="B24293" s="7" t="s">
        <v>48544</v>
      </c>
    </row>
    <row r="24294" s="1" customFormat="1" spans="1:2">
      <c r="A24294" s="7" t="s">
        <v>48545</v>
      </c>
      <c r="B24294" s="7" t="s">
        <v>48546</v>
      </c>
    </row>
    <row r="24295" s="1" customFormat="1" spans="1:2">
      <c r="A24295" s="7" t="s">
        <v>48547</v>
      </c>
      <c r="B24295" s="7" t="s">
        <v>48548</v>
      </c>
    </row>
    <row r="24296" s="1" customFormat="1" spans="1:2">
      <c r="A24296" s="7" t="s">
        <v>48549</v>
      </c>
      <c r="B24296" s="7" t="s">
        <v>48550</v>
      </c>
    </row>
    <row r="24297" s="1" customFormat="1" spans="1:2">
      <c r="A24297" s="7" t="s">
        <v>48551</v>
      </c>
      <c r="B24297" s="7" t="s">
        <v>48552</v>
      </c>
    </row>
    <row r="24298" s="1" customFormat="1" spans="1:2">
      <c r="A24298" s="7" t="s">
        <v>48553</v>
      </c>
      <c r="B24298" s="7" t="s">
        <v>48554</v>
      </c>
    </row>
    <row r="24299" s="1" customFormat="1" spans="1:2">
      <c r="A24299" s="7" t="s">
        <v>48555</v>
      </c>
      <c r="B24299" s="7" t="s">
        <v>48556</v>
      </c>
    </row>
    <row r="24300" s="1" customFormat="1" spans="1:2">
      <c r="A24300" s="7" t="s">
        <v>48557</v>
      </c>
      <c r="B24300" s="7" t="s">
        <v>48558</v>
      </c>
    </row>
    <row r="24301" s="1" customFormat="1" spans="1:2">
      <c r="A24301" s="7" t="s">
        <v>48559</v>
      </c>
      <c r="B24301" s="7" t="s">
        <v>48560</v>
      </c>
    </row>
    <row r="24302" s="1" customFormat="1" spans="1:2">
      <c r="A24302" s="7" t="s">
        <v>48561</v>
      </c>
      <c r="B24302" s="7" t="s">
        <v>48562</v>
      </c>
    </row>
    <row r="24303" s="1" customFormat="1" spans="1:2">
      <c r="A24303" s="7" t="s">
        <v>48563</v>
      </c>
      <c r="B24303" s="7" t="s">
        <v>48564</v>
      </c>
    </row>
    <row r="24304" s="1" customFormat="1" spans="1:2">
      <c r="A24304" s="7" t="s">
        <v>48565</v>
      </c>
      <c r="B24304" s="7" t="s">
        <v>48566</v>
      </c>
    </row>
    <row r="24305" s="1" customFormat="1" spans="1:2">
      <c r="A24305" s="7" t="s">
        <v>48567</v>
      </c>
      <c r="B24305" s="7" t="s">
        <v>48568</v>
      </c>
    </row>
    <row r="24306" s="1" customFormat="1" spans="1:2">
      <c r="A24306" s="7" t="s">
        <v>48569</v>
      </c>
      <c r="B24306" s="7" t="s">
        <v>48570</v>
      </c>
    </row>
    <row r="24307" s="1" customFormat="1" spans="1:2">
      <c r="A24307" s="7" t="s">
        <v>48571</v>
      </c>
      <c r="B24307" s="7" t="s">
        <v>48572</v>
      </c>
    </row>
    <row r="24308" s="1" customFormat="1" spans="1:2">
      <c r="A24308" s="7" t="s">
        <v>48573</v>
      </c>
      <c r="B24308" s="7" t="s">
        <v>48574</v>
      </c>
    </row>
    <row r="24309" s="1" customFormat="1" spans="1:2">
      <c r="A24309" s="7" t="s">
        <v>48575</v>
      </c>
      <c r="B24309" s="7" t="s">
        <v>48576</v>
      </c>
    </row>
    <row r="24310" s="1" customFormat="1" spans="1:2">
      <c r="A24310" s="7" t="s">
        <v>48577</v>
      </c>
      <c r="B24310" s="7" t="s">
        <v>48578</v>
      </c>
    </row>
    <row r="24311" s="1" customFormat="1" spans="1:2">
      <c r="A24311" s="7" t="s">
        <v>48579</v>
      </c>
      <c r="B24311" s="7" t="s">
        <v>48580</v>
      </c>
    </row>
    <row r="24312" s="1" customFormat="1" spans="1:2">
      <c r="A24312" s="7" t="s">
        <v>48581</v>
      </c>
      <c r="B24312" s="7" t="s">
        <v>48582</v>
      </c>
    </row>
    <row r="24313" s="1" customFormat="1" spans="1:2">
      <c r="A24313" s="7" t="s">
        <v>48583</v>
      </c>
      <c r="B24313" s="7" t="s">
        <v>48584</v>
      </c>
    </row>
    <row r="24314" s="1" customFormat="1" spans="1:2">
      <c r="A24314" s="7" t="s">
        <v>48585</v>
      </c>
      <c r="B24314" s="7" t="s">
        <v>48586</v>
      </c>
    </row>
    <row r="24315" s="1" customFormat="1" spans="1:2">
      <c r="A24315" s="7" t="s">
        <v>48587</v>
      </c>
      <c r="B24315" s="7" t="s">
        <v>48588</v>
      </c>
    </row>
    <row r="24316" s="1" customFormat="1" spans="1:2">
      <c r="A24316" s="7" t="s">
        <v>48589</v>
      </c>
      <c r="B24316" s="7" t="s">
        <v>48590</v>
      </c>
    </row>
    <row r="24317" s="1" customFormat="1" spans="1:2">
      <c r="A24317" s="7" t="s">
        <v>48591</v>
      </c>
      <c r="B24317" s="7" t="s">
        <v>48592</v>
      </c>
    </row>
    <row r="24318" s="1" customFormat="1" spans="1:2">
      <c r="A24318" s="7" t="s">
        <v>48593</v>
      </c>
      <c r="B24318" s="7" t="s">
        <v>48594</v>
      </c>
    </row>
    <row r="24319" s="1" customFormat="1" spans="1:2">
      <c r="A24319" s="7" t="s">
        <v>48595</v>
      </c>
      <c r="B24319" s="7" t="s">
        <v>48596</v>
      </c>
    </row>
    <row r="24320" s="1" customFormat="1" spans="1:2">
      <c r="A24320" s="7" t="s">
        <v>48597</v>
      </c>
      <c r="B24320" s="7" t="s">
        <v>48598</v>
      </c>
    </row>
    <row r="24321" s="1" customFormat="1" spans="1:2">
      <c r="A24321" s="7" t="s">
        <v>48599</v>
      </c>
      <c r="B24321" s="7" t="s">
        <v>48600</v>
      </c>
    </row>
    <row r="24322" s="1" customFormat="1" spans="1:2">
      <c r="A24322" s="7" t="s">
        <v>48601</v>
      </c>
      <c r="B24322" s="7" t="s">
        <v>48602</v>
      </c>
    </row>
    <row r="24323" s="1" customFormat="1" spans="1:2">
      <c r="A24323" s="7" t="s">
        <v>48603</v>
      </c>
      <c r="B24323" s="7" t="s">
        <v>48604</v>
      </c>
    </row>
    <row r="24324" s="1" customFormat="1" spans="1:2">
      <c r="A24324" s="7" t="s">
        <v>48605</v>
      </c>
      <c r="B24324" s="7" t="s">
        <v>48606</v>
      </c>
    </row>
    <row r="24325" s="1" customFormat="1" spans="1:2">
      <c r="A24325" s="7" t="s">
        <v>48607</v>
      </c>
      <c r="B24325" s="7" t="s">
        <v>48608</v>
      </c>
    </row>
    <row r="24326" s="1" customFormat="1" spans="1:2">
      <c r="A24326" s="7" t="s">
        <v>48609</v>
      </c>
      <c r="B24326" s="7" t="s">
        <v>48610</v>
      </c>
    </row>
    <row r="24327" s="1" customFormat="1" spans="1:2">
      <c r="A24327" s="7" t="s">
        <v>48611</v>
      </c>
      <c r="B24327" s="7" t="s">
        <v>48612</v>
      </c>
    </row>
    <row r="24328" s="1" customFormat="1" spans="1:2">
      <c r="A24328" s="7" t="s">
        <v>48613</v>
      </c>
      <c r="B24328" s="7" t="s">
        <v>48614</v>
      </c>
    </row>
    <row r="24329" s="1" customFormat="1" spans="1:2">
      <c r="A24329" s="7" t="s">
        <v>48615</v>
      </c>
      <c r="B24329" s="7" t="s">
        <v>48616</v>
      </c>
    </row>
    <row r="24330" s="1" customFormat="1" spans="1:2">
      <c r="A24330" s="7" t="s">
        <v>48617</v>
      </c>
      <c r="B24330" s="7" t="s">
        <v>48618</v>
      </c>
    </row>
    <row r="24331" s="1" customFormat="1" spans="1:2">
      <c r="A24331" s="7" t="s">
        <v>48619</v>
      </c>
      <c r="B24331" s="7" t="s">
        <v>48620</v>
      </c>
    </row>
    <row r="24332" s="1" customFormat="1" spans="1:2">
      <c r="A24332" s="7" t="s">
        <v>48621</v>
      </c>
      <c r="B24332" s="7" t="s">
        <v>48622</v>
      </c>
    </row>
    <row r="24333" s="1" customFormat="1" spans="1:2">
      <c r="A24333" s="7" t="s">
        <v>48623</v>
      </c>
      <c r="B24333" s="7" t="s">
        <v>48624</v>
      </c>
    </row>
    <row r="24334" s="1" customFormat="1" spans="1:2">
      <c r="A24334" s="7" t="s">
        <v>48625</v>
      </c>
      <c r="B24334" s="7" t="s">
        <v>48626</v>
      </c>
    </row>
    <row r="24335" s="1" customFormat="1" spans="1:2">
      <c r="A24335" s="7" t="s">
        <v>48627</v>
      </c>
      <c r="B24335" s="7" t="s">
        <v>48628</v>
      </c>
    </row>
    <row r="24336" s="1" customFormat="1" spans="1:2">
      <c r="A24336" s="7" t="s">
        <v>48629</v>
      </c>
      <c r="B24336" s="7" t="s">
        <v>48630</v>
      </c>
    </row>
    <row r="24337" s="1" customFormat="1" spans="1:2">
      <c r="A24337" s="7" t="s">
        <v>48631</v>
      </c>
      <c r="B24337" s="7" t="s">
        <v>48632</v>
      </c>
    </row>
    <row r="24338" s="1" customFormat="1" spans="1:2">
      <c r="A24338" s="7" t="s">
        <v>48633</v>
      </c>
      <c r="B24338" s="7" t="s">
        <v>48634</v>
      </c>
    </row>
    <row r="24339" s="1" customFormat="1" spans="1:2">
      <c r="A24339" s="7" t="s">
        <v>48635</v>
      </c>
      <c r="B24339" s="7" t="s">
        <v>48636</v>
      </c>
    </row>
    <row r="24340" s="1" customFormat="1" spans="1:2">
      <c r="A24340" s="7" t="s">
        <v>48637</v>
      </c>
      <c r="B24340" s="7" t="s">
        <v>48638</v>
      </c>
    </row>
    <row r="24341" s="1" customFormat="1" spans="1:2">
      <c r="A24341" s="7" t="s">
        <v>48639</v>
      </c>
      <c r="B24341" s="7" t="s">
        <v>48640</v>
      </c>
    </row>
    <row r="24342" s="1" customFormat="1" spans="1:2">
      <c r="A24342" s="7" t="s">
        <v>48641</v>
      </c>
      <c r="B24342" s="7" t="s">
        <v>48642</v>
      </c>
    </row>
    <row r="24343" s="1" customFormat="1" spans="1:2">
      <c r="A24343" s="7" t="s">
        <v>48643</v>
      </c>
      <c r="B24343" s="7" t="s">
        <v>48644</v>
      </c>
    </row>
    <row r="24344" s="1" customFormat="1" spans="1:2">
      <c r="A24344" s="7" t="s">
        <v>48645</v>
      </c>
      <c r="B24344" s="7" t="s">
        <v>48646</v>
      </c>
    </row>
    <row r="24345" s="1" customFormat="1" spans="1:2">
      <c r="A24345" s="7" t="s">
        <v>48647</v>
      </c>
      <c r="B24345" s="7" t="s">
        <v>48648</v>
      </c>
    </row>
    <row r="24346" s="1" customFormat="1" spans="1:2">
      <c r="A24346" s="7" t="s">
        <v>48649</v>
      </c>
      <c r="B24346" s="7" t="s">
        <v>48650</v>
      </c>
    </row>
    <row r="24347" s="1" customFormat="1" spans="1:2">
      <c r="A24347" s="7" t="s">
        <v>48651</v>
      </c>
      <c r="B24347" s="7" t="s">
        <v>48652</v>
      </c>
    </row>
    <row r="24348" s="1" customFormat="1" spans="1:2">
      <c r="A24348" s="7" t="s">
        <v>48653</v>
      </c>
      <c r="B24348" s="7" t="s">
        <v>48654</v>
      </c>
    </row>
    <row r="24349" s="1" customFormat="1" spans="1:2">
      <c r="A24349" s="7" t="s">
        <v>48655</v>
      </c>
      <c r="B24349" s="7" t="s">
        <v>48656</v>
      </c>
    </row>
    <row r="24350" s="1" customFormat="1" spans="1:2">
      <c r="A24350" s="7" t="s">
        <v>48657</v>
      </c>
      <c r="B24350" s="7" t="s">
        <v>48658</v>
      </c>
    </row>
    <row r="24351" s="1" customFormat="1" spans="1:2">
      <c r="A24351" s="7" t="s">
        <v>48659</v>
      </c>
      <c r="B24351" s="7" t="s">
        <v>48660</v>
      </c>
    </row>
    <row r="24352" s="1" customFormat="1" spans="1:2">
      <c r="A24352" s="7" t="s">
        <v>48661</v>
      </c>
      <c r="B24352" s="7" t="s">
        <v>48662</v>
      </c>
    </row>
    <row r="24353" s="1" customFormat="1" spans="1:2">
      <c r="A24353" s="7" t="s">
        <v>48663</v>
      </c>
      <c r="B24353" s="7" t="s">
        <v>48664</v>
      </c>
    </row>
    <row r="24354" s="1" customFormat="1" spans="1:2">
      <c r="A24354" s="7" t="s">
        <v>48665</v>
      </c>
      <c r="B24354" s="7" t="s">
        <v>48666</v>
      </c>
    </row>
    <row r="24355" s="1" customFormat="1" spans="1:2">
      <c r="A24355" s="7" t="s">
        <v>48667</v>
      </c>
      <c r="B24355" s="7" t="s">
        <v>48668</v>
      </c>
    </row>
    <row r="24356" s="1" customFormat="1" spans="1:2">
      <c r="A24356" s="7" t="s">
        <v>48669</v>
      </c>
      <c r="B24356" s="7" t="s">
        <v>48670</v>
      </c>
    </row>
    <row r="24357" s="1" customFormat="1" spans="1:2">
      <c r="A24357" s="7" t="s">
        <v>48671</v>
      </c>
      <c r="B24357" s="7" t="s">
        <v>48672</v>
      </c>
    </row>
    <row r="24358" s="1" customFormat="1" spans="1:2">
      <c r="A24358" s="7" t="s">
        <v>48673</v>
      </c>
      <c r="B24358" s="7" t="s">
        <v>48674</v>
      </c>
    </row>
    <row r="24359" s="1" customFormat="1" spans="1:2">
      <c r="A24359" s="7" t="s">
        <v>48675</v>
      </c>
      <c r="B24359" s="7" t="s">
        <v>48676</v>
      </c>
    </row>
    <row r="24360" s="1" customFormat="1" spans="1:2">
      <c r="A24360" s="7" t="s">
        <v>48677</v>
      </c>
      <c r="B24360" s="7" t="s">
        <v>48678</v>
      </c>
    </row>
    <row r="24361" s="1" customFormat="1" spans="1:2">
      <c r="A24361" s="7" t="s">
        <v>48679</v>
      </c>
      <c r="B24361" s="7" t="s">
        <v>48680</v>
      </c>
    </row>
    <row r="24362" s="1" customFormat="1" spans="1:2">
      <c r="A24362" s="7" t="s">
        <v>48681</v>
      </c>
      <c r="B24362" s="7" t="s">
        <v>48682</v>
      </c>
    </row>
    <row r="24363" s="1" customFormat="1" spans="1:2">
      <c r="A24363" s="7" t="s">
        <v>48683</v>
      </c>
      <c r="B24363" s="7" t="s">
        <v>48684</v>
      </c>
    </row>
    <row r="24364" s="1" customFormat="1" spans="1:2">
      <c r="A24364" s="7" t="s">
        <v>48685</v>
      </c>
      <c r="B24364" s="7" t="s">
        <v>48686</v>
      </c>
    </row>
    <row r="24365" s="1" customFormat="1" spans="1:2">
      <c r="A24365" s="7" t="s">
        <v>48687</v>
      </c>
      <c r="B24365" s="7" t="s">
        <v>48688</v>
      </c>
    </row>
    <row r="24366" s="1" customFormat="1" spans="1:2">
      <c r="A24366" s="7" t="s">
        <v>48689</v>
      </c>
      <c r="B24366" s="7" t="s">
        <v>48690</v>
      </c>
    </row>
    <row r="24367" s="1" customFormat="1" spans="1:2">
      <c r="A24367" s="7" t="s">
        <v>48691</v>
      </c>
      <c r="B24367" s="7" t="s">
        <v>48692</v>
      </c>
    </row>
    <row r="24368" s="1" customFormat="1" spans="1:2">
      <c r="A24368" s="7" t="s">
        <v>48693</v>
      </c>
      <c r="B24368" s="7" t="s">
        <v>48694</v>
      </c>
    </row>
    <row r="24369" s="1" customFormat="1" spans="1:2">
      <c r="A24369" s="7" t="s">
        <v>48695</v>
      </c>
      <c r="B24369" s="7" t="s">
        <v>48696</v>
      </c>
    </row>
    <row r="24370" s="1" customFormat="1" spans="1:2">
      <c r="A24370" s="7" t="s">
        <v>48697</v>
      </c>
      <c r="B24370" s="7" t="s">
        <v>48698</v>
      </c>
    </row>
    <row r="24371" s="1" customFormat="1" spans="1:2">
      <c r="A24371" s="7" t="s">
        <v>48699</v>
      </c>
      <c r="B24371" s="7" t="s">
        <v>48700</v>
      </c>
    </row>
    <row r="24372" s="1" customFormat="1" spans="1:2">
      <c r="A24372" s="7" t="s">
        <v>48701</v>
      </c>
      <c r="B24372" s="7" t="s">
        <v>48702</v>
      </c>
    </row>
    <row r="24373" s="1" customFormat="1" spans="1:2">
      <c r="A24373" s="7" t="s">
        <v>48703</v>
      </c>
      <c r="B24373" s="7" t="s">
        <v>48704</v>
      </c>
    </row>
    <row r="24374" s="1" customFormat="1" spans="1:2">
      <c r="A24374" s="7" t="s">
        <v>48705</v>
      </c>
      <c r="B24374" s="7" t="s">
        <v>48706</v>
      </c>
    </row>
    <row r="24375" s="1" customFormat="1" spans="1:2">
      <c r="A24375" s="7" t="s">
        <v>48707</v>
      </c>
      <c r="B24375" s="7" t="s">
        <v>48708</v>
      </c>
    </row>
    <row r="24376" s="1" customFormat="1" spans="1:2">
      <c r="A24376" s="7" t="s">
        <v>48709</v>
      </c>
      <c r="B24376" s="7" t="s">
        <v>48710</v>
      </c>
    </row>
    <row r="24377" s="1" customFormat="1" spans="1:2">
      <c r="A24377" s="7" t="s">
        <v>48711</v>
      </c>
      <c r="B24377" s="7" t="s">
        <v>48712</v>
      </c>
    </row>
    <row r="24378" s="1" customFormat="1" spans="1:2">
      <c r="A24378" s="7" t="s">
        <v>48713</v>
      </c>
      <c r="B24378" s="7" t="s">
        <v>48714</v>
      </c>
    </row>
    <row r="24379" s="1" customFormat="1" spans="1:2">
      <c r="A24379" s="7" t="s">
        <v>48715</v>
      </c>
      <c r="B24379" s="7" t="s">
        <v>48716</v>
      </c>
    </row>
    <row r="24380" s="1" customFormat="1" spans="1:2">
      <c r="A24380" s="7" t="s">
        <v>48717</v>
      </c>
      <c r="B24380" s="7" t="s">
        <v>48718</v>
      </c>
    </row>
    <row r="24381" s="1" customFormat="1" spans="1:2">
      <c r="A24381" s="7" t="s">
        <v>48719</v>
      </c>
      <c r="B24381" s="7" t="s">
        <v>48720</v>
      </c>
    </row>
    <row r="24382" s="1" customFormat="1" spans="1:2">
      <c r="A24382" s="7" t="s">
        <v>48721</v>
      </c>
      <c r="B24382" s="7" t="s">
        <v>48722</v>
      </c>
    </row>
    <row r="24383" s="1" customFormat="1" spans="1:2">
      <c r="A24383" s="7" t="s">
        <v>48723</v>
      </c>
      <c r="B24383" s="7" t="s">
        <v>48724</v>
      </c>
    </row>
    <row r="24384" s="1" customFormat="1" spans="1:2">
      <c r="A24384" s="7" t="s">
        <v>48725</v>
      </c>
      <c r="B24384" s="7" t="s">
        <v>48726</v>
      </c>
    </row>
    <row r="24385" s="1" customFormat="1" spans="1:2">
      <c r="A24385" s="7" t="s">
        <v>48727</v>
      </c>
      <c r="B24385" s="7" t="s">
        <v>48728</v>
      </c>
    </row>
    <row r="24386" s="1" customFormat="1" spans="1:2">
      <c r="A24386" s="7" t="s">
        <v>48729</v>
      </c>
      <c r="B24386" s="7" t="s">
        <v>48730</v>
      </c>
    </row>
    <row r="24387" s="1" customFormat="1" spans="1:2">
      <c r="A24387" s="7" t="s">
        <v>48731</v>
      </c>
      <c r="B24387" s="7" t="s">
        <v>48732</v>
      </c>
    </row>
    <row r="24388" s="1" customFormat="1" spans="1:2">
      <c r="A24388" s="7" t="s">
        <v>48733</v>
      </c>
      <c r="B24388" s="7" t="s">
        <v>48734</v>
      </c>
    </row>
    <row r="24389" s="1" customFormat="1" spans="1:2">
      <c r="A24389" s="7" t="s">
        <v>48735</v>
      </c>
      <c r="B24389" s="7" t="s">
        <v>48736</v>
      </c>
    </row>
    <row r="24390" s="1" customFormat="1" spans="1:2">
      <c r="A24390" s="7" t="s">
        <v>48737</v>
      </c>
      <c r="B24390" s="7" t="s">
        <v>48738</v>
      </c>
    </row>
    <row r="24391" s="1" customFormat="1" spans="1:2">
      <c r="A24391" s="7" t="s">
        <v>48739</v>
      </c>
      <c r="B24391" s="7" t="s">
        <v>48740</v>
      </c>
    </row>
    <row r="24392" s="1" customFormat="1" spans="1:2">
      <c r="A24392" s="7" t="s">
        <v>48741</v>
      </c>
      <c r="B24392" s="7" t="s">
        <v>48742</v>
      </c>
    </row>
    <row r="24393" s="1" customFormat="1" spans="1:2">
      <c r="A24393" s="7" t="s">
        <v>48743</v>
      </c>
      <c r="B24393" s="7" t="s">
        <v>48744</v>
      </c>
    </row>
    <row r="24394" s="1" customFormat="1" spans="1:2">
      <c r="A24394" s="7" t="s">
        <v>48745</v>
      </c>
      <c r="B24394" s="7" t="s">
        <v>48746</v>
      </c>
    </row>
    <row r="24395" s="1" customFormat="1" spans="1:2">
      <c r="A24395" s="7" t="s">
        <v>48747</v>
      </c>
      <c r="B24395" s="7" t="s">
        <v>48748</v>
      </c>
    </row>
    <row r="24396" s="1" customFormat="1" spans="1:2">
      <c r="A24396" s="7" t="s">
        <v>48749</v>
      </c>
      <c r="B24396" s="7" t="s">
        <v>48750</v>
      </c>
    </row>
    <row r="24397" s="1" customFormat="1" spans="1:2">
      <c r="A24397" s="7" t="s">
        <v>48751</v>
      </c>
      <c r="B24397" s="7" t="s">
        <v>48752</v>
      </c>
    </row>
    <row r="24398" s="1" customFormat="1" spans="1:2">
      <c r="A24398" s="7" t="s">
        <v>48753</v>
      </c>
      <c r="B24398" s="7" t="s">
        <v>48754</v>
      </c>
    </row>
    <row r="24399" s="1" customFormat="1" spans="1:2">
      <c r="A24399" s="7" t="s">
        <v>48755</v>
      </c>
      <c r="B24399" s="7" t="s">
        <v>48756</v>
      </c>
    </row>
    <row r="24400" s="1" customFormat="1" spans="1:2">
      <c r="A24400" s="7" t="s">
        <v>48757</v>
      </c>
      <c r="B24400" s="7" t="s">
        <v>48758</v>
      </c>
    </row>
    <row r="24401" s="1" customFormat="1" spans="1:2">
      <c r="A24401" s="7" t="s">
        <v>48759</v>
      </c>
      <c r="B24401" s="7" t="s">
        <v>48760</v>
      </c>
    </row>
    <row r="24402" s="1" customFormat="1" spans="1:2">
      <c r="A24402" s="7" t="s">
        <v>48761</v>
      </c>
      <c r="B24402" s="7" t="s">
        <v>48762</v>
      </c>
    </row>
    <row r="24403" s="1" customFormat="1" spans="1:2">
      <c r="A24403" s="7" t="s">
        <v>48763</v>
      </c>
      <c r="B24403" s="7" t="s">
        <v>48764</v>
      </c>
    </row>
    <row r="24404" s="1" customFormat="1" spans="1:2">
      <c r="A24404" s="7" t="s">
        <v>48765</v>
      </c>
      <c r="B24404" s="7" t="s">
        <v>48766</v>
      </c>
    </row>
    <row r="24405" s="1" customFormat="1" spans="1:2">
      <c r="A24405" s="7" t="s">
        <v>48767</v>
      </c>
      <c r="B24405" s="7" t="s">
        <v>48768</v>
      </c>
    </row>
    <row r="24406" s="1" customFormat="1" spans="1:2">
      <c r="A24406" s="7" t="s">
        <v>48769</v>
      </c>
      <c r="B24406" s="7" t="s">
        <v>48770</v>
      </c>
    </row>
    <row r="24407" s="1" customFormat="1" spans="1:2">
      <c r="A24407" s="7" t="s">
        <v>48771</v>
      </c>
      <c r="B24407" s="7" t="s">
        <v>48772</v>
      </c>
    </row>
    <row r="24408" s="1" customFormat="1" spans="1:2">
      <c r="A24408" s="7" t="s">
        <v>48773</v>
      </c>
      <c r="B24408" s="7" t="s">
        <v>48774</v>
      </c>
    </row>
    <row r="24409" s="1" customFormat="1" spans="1:2">
      <c r="A24409" s="7" t="s">
        <v>48775</v>
      </c>
      <c r="B24409" s="7" t="s">
        <v>48776</v>
      </c>
    </row>
    <row r="24410" s="1" customFormat="1" spans="1:2">
      <c r="A24410" s="7" t="s">
        <v>48777</v>
      </c>
      <c r="B24410" s="7" t="s">
        <v>48778</v>
      </c>
    </row>
    <row r="24411" s="1" customFormat="1" spans="1:2">
      <c r="A24411" s="7" t="s">
        <v>48779</v>
      </c>
      <c r="B24411" s="7" t="s">
        <v>48780</v>
      </c>
    </row>
    <row r="24412" s="1" customFormat="1" spans="1:2">
      <c r="A24412" s="7" t="s">
        <v>48781</v>
      </c>
      <c r="B24412" s="7" t="s">
        <v>48782</v>
      </c>
    </row>
    <row r="24413" s="1" customFormat="1" spans="1:2">
      <c r="A24413" s="7" t="s">
        <v>48783</v>
      </c>
      <c r="B24413" s="7" t="s">
        <v>48784</v>
      </c>
    </row>
    <row r="24414" s="1" customFormat="1" spans="1:2">
      <c r="A24414" s="7" t="s">
        <v>48785</v>
      </c>
      <c r="B24414" s="7" t="s">
        <v>48786</v>
      </c>
    </row>
    <row r="24415" s="1" customFormat="1" spans="1:2">
      <c r="A24415" s="7" t="s">
        <v>48787</v>
      </c>
      <c r="B24415" s="7" t="s">
        <v>48788</v>
      </c>
    </row>
    <row r="24416" s="1" customFormat="1" spans="1:2">
      <c r="A24416" s="7" t="s">
        <v>48789</v>
      </c>
      <c r="B24416" s="7" t="s">
        <v>48790</v>
      </c>
    </row>
    <row r="24417" s="1" customFormat="1" spans="1:2">
      <c r="A24417" s="7" t="s">
        <v>48791</v>
      </c>
      <c r="B24417" s="7" t="s">
        <v>48792</v>
      </c>
    </row>
    <row r="24418" s="1" customFormat="1" spans="1:2">
      <c r="A24418" s="7" t="s">
        <v>48793</v>
      </c>
      <c r="B24418" s="7" t="s">
        <v>48794</v>
      </c>
    </row>
    <row r="24419" s="1" customFormat="1" spans="1:2">
      <c r="A24419" s="7" t="s">
        <v>48795</v>
      </c>
      <c r="B24419" s="7" t="s">
        <v>48796</v>
      </c>
    </row>
    <row r="24420" s="1" customFormat="1" spans="1:2">
      <c r="A24420" s="7" t="s">
        <v>48797</v>
      </c>
      <c r="B24420" s="7" t="s">
        <v>48798</v>
      </c>
    </row>
    <row r="24421" s="1" customFormat="1" spans="1:2">
      <c r="A24421" s="7" t="s">
        <v>48799</v>
      </c>
      <c r="B24421" s="7" t="s">
        <v>48800</v>
      </c>
    </row>
    <row r="24422" s="1" customFormat="1" spans="1:2">
      <c r="A24422" s="7" t="s">
        <v>48801</v>
      </c>
      <c r="B24422" s="7" t="s">
        <v>48802</v>
      </c>
    </row>
    <row r="24423" s="1" customFormat="1" spans="1:2">
      <c r="A24423" s="7" t="s">
        <v>48803</v>
      </c>
      <c r="B24423" s="7" t="s">
        <v>48804</v>
      </c>
    </row>
    <row r="24424" s="1" customFormat="1" spans="1:2">
      <c r="A24424" s="7" t="s">
        <v>48805</v>
      </c>
      <c r="B24424" s="7" t="s">
        <v>48806</v>
      </c>
    </row>
    <row r="24425" s="1" customFormat="1" spans="1:2">
      <c r="A24425" s="7" t="s">
        <v>48807</v>
      </c>
      <c r="B24425" s="7" t="s">
        <v>48808</v>
      </c>
    </row>
    <row r="24426" s="1" customFormat="1" spans="1:2">
      <c r="A24426" s="7" t="s">
        <v>48809</v>
      </c>
      <c r="B24426" s="7" t="s">
        <v>48810</v>
      </c>
    </row>
    <row r="24427" s="1" customFormat="1" spans="1:2">
      <c r="A24427" s="7" t="s">
        <v>48811</v>
      </c>
      <c r="B24427" s="7" t="s">
        <v>48812</v>
      </c>
    </row>
    <row r="24428" s="1" customFormat="1" spans="1:2">
      <c r="A24428" s="7" t="s">
        <v>48813</v>
      </c>
      <c r="B24428" s="7" t="s">
        <v>48814</v>
      </c>
    </row>
    <row r="24429" s="1" customFormat="1" spans="1:2">
      <c r="A24429" s="7" t="s">
        <v>48815</v>
      </c>
      <c r="B24429" s="7" t="s">
        <v>48816</v>
      </c>
    </row>
    <row r="24430" s="1" customFormat="1" spans="1:2">
      <c r="A24430" s="7" t="s">
        <v>48817</v>
      </c>
      <c r="B24430" s="7" t="s">
        <v>48818</v>
      </c>
    </row>
    <row r="24431" s="1" customFormat="1" spans="1:2">
      <c r="A24431" s="7" t="s">
        <v>48819</v>
      </c>
      <c r="B24431" s="7" t="s">
        <v>48820</v>
      </c>
    </row>
    <row r="24432" s="1" customFormat="1" spans="1:2">
      <c r="A24432" s="7" t="s">
        <v>48821</v>
      </c>
      <c r="B24432" s="7" t="s">
        <v>48822</v>
      </c>
    </row>
    <row r="24433" s="1" customFormat="1" spans="1:2">
      <c r="A24433" s="7" t="s">
        <v>48823</v>
      </c>
      <c r="B24433" s="7" t="s">
        <v>48824</v>
      </c>
    </row>
    <row r="24434" s="1" customFormat="1" spans="1:2">
      <c r="A24434" s="7" t="s">
        <v>48825</v>
      </c>
      <c r="B24434" s="7" t="s">
        <v>48826</v>
      </c>
    </row>
    <row r="24435" s="1" customFormat="1" spans="1:2">
      <c r="A24435" s="7" t="s">
        <v>48827</v>
      </c>
      <c r="B24435" s="7" t="s">
        <v>48828</v>
      </c>
    </row>
    <row r="24436" s="1" customFormat="1" spans="1:2">
      <c r="A24436" s="7" t="s">
        <v>48829</v>
      </c>
      <c r="B24436" s="7" t="s">
        <v>48830</v>
      </c>
    </row>
    <row r="24437" s="1" customFormat="1" spans="1:2">
      <c r="A24437" s="7" t="s">
        <v>48831</v>
      </c>
      <c r="B24437" s="7" t="s">
        <v>48832</v>
      </c>
    </row>
    <row r="24438" s="1" customFormat="1" spans="1:2">
      <c r="A24438" s="7" t="s">
        <v>48833</v>
      </c>
      <c r="B24438" s="7" t="s">
        <v>48834</v>
      </c>
    </row>
    <row r="24439" s="1" customFormat="1" spans="1:2">
      <c r="A24439" s="7" t="s">
        <v>48835</v>
      </c>
      <c r="B24439" s="7" t="s">
        <v>48836</v>
      </c>
    </row>
    <row r="24440" s="1" customFormat="1" spans="1:2">
      <c r="A24440" s="7" t="s">
        <v>48837</v>
      </c>
      <c r="B24440" s="7" t="s">
        <v>48838</v>
      </c>
    </row>
    <row r="24441" s="1" customFormat="1" spans="1:2">
      <c r="A24441" s="7" t="s">
        <v>48839</v>
      </c>
      <c r="B24441" s="7" t="s">
        <v>48840</v>
      </c>
    </row>
    <row r="24442" s="1" customFormat="1" spans="1:2">
      <c r="A24442" s="7" t="s">
        <v>48841</v>
      </c>
      <c r="B24442" s="7" t="s">
        <v>48842</v>
      </c>
    </row>
    <row r="24443" s="1" customFormat="1" spans="1:2">
      <c r="A24443" s="7" t="s">
        <v>48843</v>
      </c>
      <c r="B24443" s="7" t="s">
        <v>48844</v>
      </c>
    </row>
    <row r="24444" s="1" customFormat="1" spans="1:2">
      <c r="A24444" s="7" t="s">
        <v>48845</v>
      </c>
      <c r="B24444" s="7" t="s">
        <v>48846</v>
      </c>
    </row>
    <row r="24445" s="1" customFormat="1" spans="1:2">
      <c r="A24445" s="7" t="s">
        <v>48847</v>
      </c>
      <c r="B24445" s="7" t="s">
        <v>48848</v>
      </c>
    </row>
    <row r="24446" s="1" customFormat="1" spans="1:2">
      <c r="A24446" s="7" t="s">
        <v>48849</v>
      </c>
      <c r="B24446" s="7" t="s">
        <v>48850</v>
      </c>
    </row>
    <row r="24447" s="1" customFormat="1" spans="1:2">
      <c r="A24447" s="7" t="s">
        <v>48851</v>
      </c>
      <c r="B24447" s="7" t="s">
        <v>48852</v>
      </c>
    </row>
    <row r="24448" s="1" customFormat="1" spans="1:2">
      <c r="A24448" s="7" t="s">
        <v>48853</v>
      </c>
      <c r="B24448" s="7" t="s">
        <v>48854</v>
      </c>
    </row>
    <row r="24449" s="1" customFormat="1" spans="1:2">
      <c r="A24449" s="7" t="s">
        <v>48855</v>
      </c>
      <c r="B24449" s="7" t="s">
        <v>48856</v>
      </c>
    </row>
    <row r="24450" s="1" customFormat="1" spans="1:2">
      <c r="A24450" s="7" t="s">
        <v>48857</v>
      </c>
      <c r="B24450" s="7" t="s">
        <v>48858</v>
      </c>
    </row>
    <row r="24451" s="1" customFormat="1" spans="1:2">
      <c r="A24451" s="7" t="s">
        <v>48859</v>
      </c>
      <c r="B24451" s="7" t="s">
        <v>48860</v>
      </c>
    </row>
    <row r="24452" s="1" customFormat="1" spans="1:2">
      <c r="A24452" s="7" t="s">
        <v>48861</v>
      </c>
      <c r="B24452" s="7" t="s">
        <v>48862</v>
      </c>
    </row>
    <row r="24453" s="1" customFormat="1" spans="1:2">
      <c r="A24453" s="7" t="s">
        <v>48863</v>
      </c>
      <c r="B24453" s="7" t="s">
        <v>48864</v>
      </c>
    </row>
    <row r="24454" s="1" customFormat="1" spans="1:2">
      <c r="A24454" s="7" t="s">
        <v>48865</v>
      </c>
      <c r="B24454" s="7" t="s">
        <v>48866</v>
      </c>
    </row>
    <row r="24455" s="1" customFormat="1" spans="1:2">
      <c r="A24455" s="7" t="s">
        <v>48867</v>
      </c>
      <c r="B24455" s="7" t="s">
        <v>48868</v>
      </c>
    </row>
    <row r="24456" s="1" customFormat="1" spans="1:2">
      <c r="A24456" s="7" t="s">
        <v>48869</v>
      </c>
      <c r="B24456" s="7" t="s">
        <v>48870</v>
      </c>
    </row>
    <row r="24457" s="1" customFormat="1" spans="1:2">
      <c r="A24457" s="7" t="s">
        <v>48871</v>
      </c>
      <c r="B24457" s="7" t="s">
        <v>48872</v>
      </c>
    </row>
    <row r="24458" s="1" customFormat="1" spans="1:2">
      <c r="A24458" s="7" t="s">
        <v>48873</v>
      </c>
      <c r="B24458" s="7" t="s">
        <v>48874</v>
      </c>
    </row>
    <row r="24459" s="1" customFormat="1" spans="1:2">
      <c r="A24459" s="7" t="s">
        <v>48875</v>
      </c>
      <c r="B24459" s="7" t="s">
        <v>48876</v>
      </c>
    </row>
    <row r="24460" s="1" customFormat="1" spans="1:2">
      <c r="A24460" s="7" t="s">
        <v>48877</v>
      </c>
      <c r="B24460" s="7" t="s">
        <v>48878</v>
      </c>
    </row>
    <row r="24461" s="1" customFormat="1" spans="1:2">
      <c r="A24461" s="7" t="s">
        <v>48879</v>
      </c>
      <c r="B24461" s="7" t="s">
        <v>48880</v>
      </c>
    </row>
    <row r="24462" s="1" customFormat="1" spans="1:2">
      <c r="A24462" s="7" t="s">
        <v>48881</v>
      </c>
      <c r="B24462" s="7" t="s">
        <v>48882</v>
      </c>
    </row>
    <row r="24463" s="1" customFormat="1" spans="1:2">
      <c r="A24463" s="7" t="s">
        <v>48883</v>
      </c>
      <c r="B24463" s="7" t="s">
        <v>48884</v>
      </c>
    </row>
    <row r="24464" s="1" customFormat="1" spans="1:2">
      <c r="A24464" s="7" t="s">
        <v>48885</v>
      </c>
      <c r="B24464" s="7" t="s">
        <v>48886</v>
      </c>
    </row>
    <row r="24465" s="1" customFormat="1" spans="1:2">
      <c r="A24465" s="7" t="s">
        <v>48887</v>
      </c>
      <c r="B24465" s="7" t="s">
        <v>48888</v>
      </c>
    </row>
    <row r="24466" s="1" customFormat="1" spans="1:2">
      <c r="A24466" s="7" t="s">
        <v>48889</v>
      </c>
      <c r="B24466" s="7" t="s">
        <v>48890</v>
      </c>
    </row>
    <row r="24467" s="1" customFormat="1" spans="1:2">
      <c r="A24467" s="7" t="s">
        <v>48891</v>
      </c>
      <c r="B24467" s="7" t="s">
        <v>48892</v>
      </c>
    </row>
    <row r="24468" s="1" customFormat="1" spans="1:2">
      <c r="A24468" s="7" t="s">
        <v>48893</v>
      </c>
      <c r="B24468" s="7" t="s">
        <v>48894</v>
      </c>
    </row>
    <row r="24469" s="1" customFormat="1" spans="1:2">
      <c r="A24469" s="7" t="s">
        <v>48895</v>
      </c>
      <c r="B24469" s="7" t="s">
        <v>48896</v>
      </c>
    </row>
    <row r="24470" s="1" customFormat="1" spans="1:2">
      <c r="A24470" s="7" t="s">
        <v>48897</v>
      </c>
      <c r="B24470" s="7" t="s">
        <v>48898</v>
      </c>
    </row>
    <row r="24471" s="1" customFormat="1" spans="1:2">
      <c r="A24471" s="7" t="s">
        <v>48899</v>
      </c>
      <c r="B24471" s="7" t="s">
        <v>48900</v>
      </c>
    </row>
    <row r="24472" s="1" customFormat="1" spans="1:2">
      <c r="A24472" s="7" t="s">
        <v>48901</v>
      </c>
      <c r="B24472" s="7" t="s">
        <v>48902</v>
      </c>
    </row>
    <row r="24473" s="1" customFormat="1" spans="1:2">
      <c r="A24473" s="7" t="s">
        <v>48903</v>
      </c>
      <c r="B24473" s="7" t="s">
        <v>48904</v>
      </c>
    </row>
    <row r="24474" s="1" customFormat="1" spans="1:2">
      <c r="A24474" s="7" t="s">
        <v>48905</v>
      </c>
      <c r="B24474" s="7" t="s">
        <v>48906</v>
      </c>
    </row>
    <row r="24475" s="1" customFormat="1" spans="1:2">
      <c r="A24475" s="7" t="s">
        <v>48907</v>
      </c>
      <c r="B24475" s="7" t="s">
        <v>48908</v>
      </c>
    </row>
    <row r="24476" s="1" customFormat="1" spans="1:2">
      <c r="A24476" s="7" t="s">
        <v>48909</v>
      </c>
      <c r="B24476" s="7" t="s">
        <v>48910</v>
      </c>
    </row>
    <row r="24477" s="1" customFormat="1" spans="1:2">
      <c r="A24477" s="7" t="s">
        <v>48911</v>
      </c>
      <c r="B24477" s="7" t="s">
        <v>48912</v>
      </c>
    </row>
    <row r="24478" s="1" customFormat="1" spans="1:2">
      <c r="A24478" s="7" t="s">
        <v>48913</v>
      </c>
      <c r="B24478" s="7" t="s">
        <v>48914</v>
      </c>
    </row>
    <row r="24479" s="1" customFormat="1" spans="1:2">
      <c r="A24479" s="7" t="s">
        <v>48915</v>
      </c>
      <c r="B24479" s="7" t="s">
        <v>48916</v>
      </c>
    </row>
    <row r="24480" s="1" customFormat="1" spans="1:2">
      <c r="A24480" s="7" t="s">
        <v>48917</v>
      </c>
      <c r="B24480" s="7" t="s">
        <v>48918</v>
      </c>
    </row>
    <row r="24481" s="1" customFormat="1" spans="1:2">
      <c r="A24481" s="7" t="s">
        <v>48919</v>
      </c>
      <c r="B24481" s="7" t="s">
        <v>48920</v>
      </c>
    </row>
    <row r="24482" s="1" customFormat="1" spans="1:2">
      <c r="A24482" s="7" t="s">
        <v>48921</v>
      </c>
      <c r="B24482" s="7" t="s">
        <v>48922</v>
      </c>
    </row>
    <row r="24483" s="1" customFormat="1" spans="1:2">
      <c r="A24483" s="7" t="s">
        <v>48923</v>
      </c>
      <c r="B24483" s="7" t="s">
        <v>48924</v>
      </c>
    </row>
    <row r="24484" s="1" customFormat="1" spans="1:2">
      <c r="A24484" s="7" t="s">
        <v>48925</v>
      </c>
      <c r="B24484" s="7" t="s">
        <v>48926</v>
      </c>
    </row>
    <row r="24485" s="1" customFormat="1" spans="1:2">
      <c r="A24485" s="7" t="s">
        <v>48927</v>
      </c>
      <c r="B24485" s="7" t="s">
        <v>48928</v>
      </c>
    </row>
    <row r="24486" s="1" customFormat="1" spans="1:2">
      <c r="A24486" s="7" t="s">
        <v>48929</v>
      </c>
      <c r="B24486" s="7" t="s">
        <v>48930</v>
      </c>
    </row>
    <row r="24487" s="1" customFormat="1" spans="1:2">
      <c r="A24487" s="7" t="s">
        <v>48931</v>
      </c>
      <c r="B24487" s="7" t="s">
        <v>48932</v>
      </c>
    </row>
    <row r="24488" s="1" customFormat="1" spans="1:2">
      <c r="A24488" s="7" t="s">
        <v>48933</v>
      </c>
      <c r="B24488" s="7" t="s">
        <v>48934</v>
      </c>
    </row>
    <row r="24489" s="1" customFormat="1" spans="1:2">
      <c r="A24489" s="7" t="s">
        <v>48935</v>
      </c>
      <c r="B24489" s="7" t="s">
        <v>48936</v>
      </c>
    </row>
    <row r="24490" s="1" customFormat="1" spans="1:2">
      <c r="A24490" s="7" t="s">
        <v>48937</v>
      </c>
      <c r="B24490" s="7" t="s">
        <v>48938</v>
      </c>
    </row>
    <row r="24491" s="1" customFormat="1" spans="1:2">
      <c r="A24491" s="7" t="s">
        <v>48939</v>
      </c>
      <c r="B24491" s="7" t="s">
        <v>48940</v>
      </c>
    </row>
    <row r="24492" s="1" customFormat="1" spans="1:2">
      <c r="A24492" s="7" t="s">
        <v>48941</v>
      </c>
      <c r="B24492" s="7" t="s">
        <v>48942</v>
      </c>
    </row>
    <row r="24493" s="1" customFormat="1" spans="1:2">
      <c r="A24493" s="7" t="s">
        <v>48943</v>
      </c>
      <c r="B24493" s="7" t="s">
        <v>48944</v>
      </c>
    </row>
    <row r="24494" s="1" customFormat="1" spans="1:2">
      <c r="A24494" s="7" t="s">
        <v>48945</v>
      </c>
      <c r="B24494" s="7" t="s">
        <v>48946</v>
      </c>
    </row>
    <row r="24495" s="1" customFormat="1" spans="1:2">
      <c r="A24495" s="7" t="s">
        <v>48947</v>
      </c>
      <c r="B24495" s="7" t="s">
        <v>48948</v>
      </c>
    </row>
    <row r="24496" s="1" customFormat="1" spans="1:2">
      <c r="A24496" s="7" t="s">
        <v>48949</v>
      </c>
      <c r="B24496" s="7" t="s">
        <v>48950</v>
      </c>
    </row>
    <row r="24497" s="1" customFormat="1" spans="1:2">
      <c r="A24497" s="7" t="s">
        <v>48951</v>
      </c>
      <c r="B24497" s="7" t="s">
        <v>48952</v>
      </c>
    </row>
    <row r="24498" s="1" customFormat="1" spans="1:2">
      <c r="A24498" s="7" t="s">
        <v>48953</v>
      </c>
      <c r="B24498" s="7" t="s">
        <v>48954</v>
      </c>
    </row>
    <row r="24499" s="1" customFormat="1" spans="1:2">
      <c r="A24499" s="7" t="s">
        <v>48955</v>
      </c>
      <c r="B24499" s="7" t="s">
        <v>48956</v>
      </c>
    </row>
    <row r="24500" s="1" customFormat="1" spans="1:2">
      <c r="A24500" s="7" t="s">
        <v>48957</v>
      </c>
      <c r="B24500" s="7" t="s">
        <v>48958</v>
      </c>
    </row>
    <row r="24501" s="1" customFormat="1" spans="1:2">
      <c r="A24501" s="7" t="s">
        <v>48959</v>
      </c>
      <c r="B24501" s="7" t="s">
        <v>48960</v>
      </c>
    </row>
    <row r="24502" s="1" customFormat="1" spans="1:2">
      <c r="A24502" s="7" t="s">
        <v>48961</v>
      </c>
      <c r="B24502" s="7" t="s">
        <v>48962</v>
      </c>
    </row>
    <row r="24503" s="1" customFormat="1" spans="1:2">
      <c r="A24503" s="7" t="s">
        <v>48963</v>
      </c>
      <c r="B24503" s="7" t="s">
        <v>48964</v>
      </c>
    </row>
    <row r="24504" s="1" customFormat="1" spans="1:2">
      <c r="A24504" s="7" t="s">
        <v>48965</v>
      </c>
      <c r="B24504" s="7" t="s">
        <v>48966</v>
      </c>
    </row>
    <row r="24505" s="1" customFormat="1" spans="1:2">
      <c r="A24505" s="7" t="s">
        <v>48967</v>
      </c>
      <c r="B24505" s="7" t="s">
        <v>48968</v>
      </c>
    </row>
    <row r="24506" s="1" customFormat="1" spans="1:2">
      <c r="A24506" s="7" t="s">
        <v>48969</v>
      </c>
      <c r="B24506" s="7" t="s">
        <v>48970</v>
      </c>
    </row>
    <row r="24507" s="1" customFormat="1" spans="1:2">
      <c r="A24507" s="7" t="s">
        <v>48971</v>
      </c>
      <c r="B24507" s="7" t="s">
        <v>48972</v>
      </c>
    </row>
    <row r="24508" s="1" customFormat="1" spans="1:2">
      <c r="A24508" s="7" t="s">
        <v>48973</v>
      </c>
      <c r="B24508" s="7" t="s">
        <v>48974</v>
      </c>
    </row>
    <row r="24509" s="1" customFormat="1" spans="1:2">
      <c r="A24509" s="7" t="s">
        <v>48975</v>
      </c>
      <c r="B24509" s="7" t="s">
        <v>48976</v>
      </c>
    </row>
    <row r="24510" s="1" customFormat="1" spans="1:2">
      <c r="A24510" s="7" t="s">
        <v>48977</v>
      </c>
      <c r="B24510" s="7" t="s">
        <v>48978</v>
      </c>
    </row>
    <row r="24511" s="1" customFormat="1" spans="1:2">
      <c r="A24511" s="7" t="s">
        <v>48979</v>
      </c>
      <c r="B24511" s="7" t="s">
        <v>48980</v>
      </c>
    </row>
    <row r="24512" s="1" customFormat="1" spans="1:2">
      <c r="A24512" s="7" t="s">
        <v>48981</v>
      </c>
      <c r="B24512" s="7" t="s">
        <v>48982</v>
      </c>
    </row>
    <row r="24513" s="1" customFormat="1" spans="1:2">
      <c r="A24513" s="7" t="s">
        <v>48983</v>
      </c>
      <c r="B24513" s="7" t="s">
        <v>48984</v>
      </c>
    </row>
    <row r="24514" s="1" customFormat="1" spans="1:2">
      <c r="A24514" s="7" t="s">
        <v>48985</v>
      </c>
      <c r="B24514" s="7" t="s">
        <v>48986</v>
      </c>
    </row>
    <row r="24515" s="1" customFormat="1" spans="1:2">
      <c r="A24515" s="7" t="s">
        <v>48987</v>
      </c>
      <c r="B24515" s="7" t="s">
        <v>48988</v>
      </c>
    </row>
    <row r="24516" s="1" customFormat="1" spans="1:2">
      <c r="A24516" s="7" t="s">
        <v>48989</v>
      </c>
      <c r="B24516" s="7" t="s">
        <v>48990</v>
      </c>
    </row>
    <row r="24517" s="1" customFormat="1" spans="1:2">
      <c r="A24517" s="7" t="s">
        <v>48991</v>
      </c>
      <c r="B24517" s="7" t="s">
        <v>48992</v>
      </c>
    </row>
    <row r="24518" s="1" customFormat="1" spans="1:2">
      <c r="A24518" s="7" t="s">
        <v>48993</v>
      </c>
      <c r="B24518" s="7" t="s">
        <v>48994</v>
      </c>
    </row>
    <row r="24519" s="1" customFormat="1" spans="1:2">
      <c r="A24519" s="7" t="s">
        <v>48995</v>
      </c>
      <c r="B24519" s="7" t="s">
        <v>48996</v>
      </c>
    </row>
    <row r="24520" s="1" customFormat="1" spans="1:2">
      <c r="A24520" s="7" t="s">
        <v>48997</v>
      </c>
      <c r="B24520" s="7" t="s">
        <v>48998</v>
      </c>
    </row>
    <row r="24521" s="1" customFormat="1" spans="1:2">
      <c r="A24521" s="7" t="s">
        <v>48999</v>
      </c>
      <c r="B24521" s="7" t="s">
        <v>49000</v>
      </c>
    </row>
    <row r="24522" s="1" customFormat="1" spans="1:2">
      <c r="A24522" s="7" t="s">
        <v>49001</v>
      </c>
      <c r="B24522" s="7" t="s">
        <v>49002</v>
      </c>
    </row>
    <row r="24523" s="1" customFormat="1" spans="1:2">
      <c r="A24523" s="7" t="s">
        <v>49003</v>
      </c>
      <c r="B24523" s="7" t="s">
        <v>49004</v>
      </c>
    </row>
    <row r="24524" s="1" customFormat="1" spans="1:2">
      <c r="A24524" s="7" t="s">
        <v>49005</v>
      </c>
      <c r="B24524" s="7" t="s">
        <v>49006</v>
      </c>
    </row>
    <row r="24525" s="1" customFormat="1" spans="1:2">
      <c r="A24525" s="7" t="s">
        <v>49007</v>
      </c>
      <c r="B24525" s="7" t="s">
        <v>49008</v>
      </c>
    </row>
    <row r="24526" s="1" customFormat="1" spans="1:2">
      <c r="A24526" s="7" t="s">
        <v>49009</v>
      </c>
      <c r="B24526" s="7" t="s">
        <v>49010</v>
      </c>
    </row>
    <row r="24527" s="1" customFormat="1" spans="1:2">
      <c r="A24527" s="7" t="s">
        <v>49011</v>
      </c>
      <c r="B24527" s="7" t="s">
        <v>49012</v>
      </c>
    </row>
    <row r="24528" s="1" customFormat="1" spans="1:2">
      <c r="A24528" s="7" t="s">
        <v>49013</v>
      </c>
      <c r="B24528" s="7" t="s">
        <v>49014</v>
      </c>
    </row>
    <row r="24529" s="1" customFormat="1" spans="1:2">
      <c r="A24529" s="7" t="s">
        <v>49015</v>
      </c>
      <c r="B24529" s="7" t="s">
        <v>49016</v>
      </c>
    </row>
    <row r="24530" s="1" customFormat="1" spans="1:2">
      <c r="A24530" s="7" t="s">
        <v>49017</v>
      </c>
      <c r="B24530" s="7" t="s">
        <v>49018</v>
      </c>
    </row>
    <row r="24531" s="1" customFormat="1" spans="1:2">
      <c r="A24531" s="7" t="s">
        <v>49019</v>
      </c>
      <c r="B24531" s="7" t="s">
        <v>49020</v>
      </c>
    </row>
    <row r="24532" s="1" customFormat="1" spans="1:2">
      <c r="A24532" s="7" t="s">
        <v>49021</v>
      </c>
      <c r="B24532" s="7" t="s">
        <v>49022</v>
      </c>
    </row>
    <row r="24533" s="1" customFormat="1" spans="1:2">
      <c r="A24533" s="7" t="s">
        <v>49023</v>
      </c>
      <c r="B24533" s="7" t="s">
        <v>49024</v>
      </c>
    </row>
    <row r="24534" s="1" customFormat="1" spans="1:2">
      <c r="A24534" s="7" t="s">
        <v>49025</v>
      </c>
      <c r="B24534" s="7" t="s">
        <v>49026</v>
      </c>
    </row>
    <row r="24535" s="1" customFormat="1" spans="1:2">
      <c r="A24535" s="7" t="s">
        <v>49027</v>
      </c>
      <c r="B24535" s="7" t="s">
        <v>49028</v>
      </c>
    </row>
    <row r="24536" s="1" customFormat="1" spans="1:2">
      <c r="A24536" s="7" t="s">
        <v>49029</v>
      </c>
      <c r="B24536" s="7" t="s">
        <v>49030</v>
      </c>
    </row>
    <row r="24537" s="1" customFormat="1" spans="1:2">
      <c r="A24537" s="7" t="s">
        <v>49031</v>
      </c>
      <c r="B24537" s="7" t="s">
        <v>49032</v>
      </c>
    </row>
    <row r="24538" s="1" customFormat="1" spans="1:2">
      <c r="A24538" s="7" t="s">
        <v>49033</v>
      </c>
      <c r="B24538" s="7" t="s">
        <v>49034</v>
      </c>
    </row>
    <row r="24539" s="1" customFormat="1" spans="1:2">
      <c r="A24539" s="7" t="s">
        <v>49035</v>
      </c>
      <c r="B24539" s="7" t="s">
        <v>49036</v>
      </c>
    </row>
    <row r="24540" s="1" customFormat="1" spans="1:2">
      <c r="A24540" s="7" t="s">
        <v>49037</v>
      </c>
      <c r="B24540" s="7" t="s">
        <v>49038</v>
      </c>
    </row>
    <row r="24541" s="1" customFormat="1" spans="1:2">
      <c r="A24541" s="7" t="s">
        <v>49039</v>
      </c>
      <c r="B24541" s="7" t="s">
        <v>49040</v>
      </c>
    </row>
    <row r="24542" s="1" customFormat="1" spans="1:2">
      <c r="A24542" s="7" t="s">
        <v>49041</v>
      </c>
      <c r="B24542" s="7" t="s">
        <v>49042</v>
      </c>
    </row>
    <row r="24543" s="1" customFormat="1" spans="1:2">
      <c r="A24543" s="7" t="s">
        <v>49043</v>
      </c>
      <c r="B24543" s="7" t="s">
        <v>49044</v>
      </c>
    </row>
    <row r="24544" s="1" customFormat="1" spans="1:2">
      <c r="A24544" s="7" t="s">
        <v>49045</v>
      </c>
      <c r="B24544" s="7" t="s">
        <v>49046</v>
      </c>
    </row>
    <row r="24545" s="1" customFormat="1" spans="1:2">
      <c r="A24545" s="7" t="s">
        <v>49047</v>
      </c>
      <c r="B24545" s="7" t="s">
        <v>49048</v>
      </c>
    </row>
    <row r="24546" s="1" customFormat="1" spans="1:2">
      <c r="A24546" s="7" t="s">
        <v>49049</v>
      </c>
      <c r="B24546" s="7" t="s">
        <v>49050</v>
      </c>
    </row>
    <row r="24547" s="1" customFormat="1" spans="1:2">
      <c r="A24547" s="7" t="s">
        <v>49051</v>
      </c>
      <c r="B24547" s="7" t="s">
        <v>49052</v>
      </c>
    </row>
    <row r="24548" s="1" customFormat="1" spans="1:2">
      <c r="A24548" s="7" t="s">
        <v>49053</v>
      </c>
      <c r="B24548" s="7" t="s">
        <v>49054</v>
      </c>
    </row>
    <row r="24549" s="1" customFormat="1" spans="1:2">
      <c r="A24549" s="7" t="s">
        <v>49055</v>
      </c>
      <c r="B24549" s="7" t="s">
        <v>49056</v>
      </c>
    </row>
    <row r="24550" s="1" customFormat="1" spans="1:2">
      <c r="A24550" s="7" t="s">
        <v>49057</v>
      </c>
      <c r="B24550" s="7" t="s">
        <v>49058</v>
      </c>
    </row>
    <row r="24551" s="1" customFormat="1" spans="1:2">
      <c r="A24551" s="7" t="s">
        <v>49059</v>
      </c>
      <c r="B24551" s="7" t="s">
        <v>49060</v>
      </c>
    </row>
    <row r="24552" s="1" customFormat="1" spans="1:2">
      <c r="A24552" s="7" t="s">
        <v>49061</v>
      </c>
      <c r="B24552" s="7" t="s">
        <v>49062</v>
      </c>
    </row>
    <row r="24553" s="1" customFormat="1" spans="1:2">
      <c r="A24553" s="7" t="s">
        <v>49063</v>
      </c>
      <c r="B24553" s="7" t="s">
        <v>49064</v>
      </c>
    </row>
    <row r="24554" s="1" customFormat="1" spans="1:2">
      <c r="A24554" s="7" t="s">
        <v>49065</v>
      </c>
      <c r="B24554" s="7" t="s">
        <v>49066</v>
      </c>
    </row>
    <row r="24555" s="1" customFormat="1" spans="1:2">
      <c r="A24555" s="7" t="s">
        <v>49067</v>
      </c>
      <c r="B24555" s="7" t="s">
        <v>49068</v>
      </c>
    </row>
    <row r="24556" s="1" customFormat="1" spans="1:2">
      <c r="A24556" s="7" t="s">
        <v>49069</v>
      </c>
      <c r="B24556" s="7" t="s">
        <v>49070</v>
      </c>
    </row>
    <row r="24557" s="1" customFormat="1" spans="1:2">
      <c r="A24557" s="7" t="s">
        <v>49071</v>
      </c>
      <c r="B24557" s="7" t="s">
        <v>49072</v>
      </c>
    </row>
    <row r="24558" s="1" customFormat="1" spans="1:2">
      <c r="A24558" s="7" t="s">
        <v>49073</v>
      </c>
      <c r="B24558" s="7" t="s">
        <v>49074</v>
      </c>
    </row>
    <row r="24559" s="1" customFormat="1" spans="1:2">
      <c r="A24559" s="7" t="s">
        <v>49075</v>
      </c>
      <c r="B24559" s="7" t="s">
        <v>49076</v>
      </c>
    </row>
    <row r="24560" s="1" customFormat="1" spans="1:2">
      <c r="A24560" s="7" t="s">
        <v>49077</v>
      </c>
      <c r="B24560" s="7" t="s">
        <v>49078</v>
      </c>
    </row>
    <row r="24561" s="1" customFormat="1" spans="1:2">
      <c r="A24561" s="7" t="s">
        <v>49079</v>
      </c>
      <c r="B24561" s="7" t="s">
        <v>49080</v>
      </c>
    </row>
    <row r="24562" s="1" customFormat="1" spans="1:2">
      <c r="A24562" s="7" t="s">
        <v>49081</v>
      </c>
      <c r="B24562" s="7" t="s">
        <v>49082</v>
      </c>
    </row>
    <row r="24563" s="1" customFormat="1" spans="1:2">
      <c r="A24563" s="7" t="s">
        <v>49083</v>
      </c>
      <c r="B24563" s="7" t="s">
        <v>49084</v>
      </c>
    </row>
    <row r="24564" s="1" customFormat="1" spans="1:2">
      <c r="A24564" s="7" t="s">
        <v>49085</v>
      </c>
      <c r="B24564" s="7" t="s">
        <v>49086</v>
      </c>
    </row>
    <row r="24565" s="1" customFormat="1" spans="1:2">
      <c r="A24565" s="7" t="s">
        <v>49087</v>
      </c>
      <c r="B24565" s="7" t="s">
        <v>49088</v>
      </c>
    </row>
    <row r="24566" s="1" customFormat="1" spans="1:2">
      <c r="A24566" s="7" t="s">
        <v>49089</v>
      </c>
      <c r="B24566" s="7" t="s">
        <v>49090</v>
      </c>
    </row>
    <row r="24567" s="1" customFormat="1" spans="1:2">
      <c r="A24567" s="7" t="s">
        <v>49091</v>
      </c>
      <c r="B24567" s="7" t="s">
        <v>49092</v>
      </c>
    </row>
    <row r="24568" s="1" customFormat="1" spans="1:2">
      <c r="A24568" s="7" t="s">
        <v>49093</v>
      </c>
      <c r="B24568" s="7" t="s">
        <v>49094</v>
      </c>
    </row>
    <row r="24569" s="1" customFormat="1" spans="1:2">
      <c r="A24569" s="7" t="s">
        <v>49095</v>
      </c>
      <c r="B24569" s="7" t="s">
        <v>49096</v>
      </c>
    </row>
    <row r="24570" s="1" customFormat="1" spans="1:2">
      <c r="A24570" s="7" t="s">
        <v>49097</v>
      </c>
      <c r="B24570" s="7" t="s">
        <v>49098</v>
      </c>
    </row>
    <row r="24571" s="1" customFormat="1" spans="1:2">
      <c r="A24571" s="7" t="s">
        <v>49099</v>
      </c>
      <c r="B24571" s="7" t="s">
        <v>49100</v>
      </c>
    </row>
    <row r="24572" s="1" customFormat="1" spans="1:2">
      <c r="A24572" s="7" t="s">
        <v>49101</v>
      </c>
      <c r="B24572" s="7" t="s">
        <v>49102</v>
      </c>
    </row>
    <row r="24573" s="1" customFormat="1" spans="1:2">
      <c r="A24573" s="7" t="s">
        <v>49103</v>
      </c>
      <c r="B24573" s="7" t="s">
        <v>49104</v>
      </c>
    </row>
    <row r="24574" s="1" customFormat="1" spans="1:2">
      <c r="A24574" s="7" t="s">
        <v>49105</v>
      </c>
      <c r="B24574" s="7" t="s">
        <v>49106</v>
      </c>
    </row>
    <row r="24575" s="1" customFormat="1" spans="1:2">
      <c r="A24575" s="7" t="s">
        <v>49107</v>
      </c>
      <c r="B24575" s="7" t="s">
        <v>49108</v>
      </c>
    </row>
    <row r="24576" s="1" customFormat="1" spans="1:2">
      <c r="A24576" s="7" t="s">
        <v>49109</v>
      </c>
      <c r="B24576" s="7" t="s">
        <v>49110</v>
      </c>
    </row>
    <row r="24577" s="1" customFormat="1" spans="1:2">
      <c r="A24577" s="7" t="s">
        <v>49111</v>
      </c>
      <c r="B24577" s="7" t="s">
        <v>49112</v>
      </c>
    </row>
    <row r="24578" s="1" customFormat="1" spans="1:2">
      <c r="A24578" s="7" t="s">
        <v>49113</v>
      </c>
      <c r="B24578" s="7" t="s">
        <v>49114</v>
      </c>
    </row>
    <row r="24579" s="1" customFormat="1" spans="1:2">
      <c r="A24579" s="7" t="s">
        <v>49115</v>
      </c>
      <c r="B24579" s="7" t="s">
        <v>49116</v>
      </c>
    </row>
    <row r="24580" s="1" customFormat="1" spans="1:2">
      <c r="A24580" s="7" t="s">
        <v>49117</v>
      </c>
      <c r="B24580" s="7" t="s">
        <v>49118</v>
      </c>
    </row>
    <row r="24581" s="1" customFormat="1" spans="1:2">
      <c r="A24581" s="7" t="s">
        <v>49119</v>
      </c>
      <c r="B24581" s="7" t="s">
        <v>49120</v>
      </c>
    </row>
    <row r="24582" s="1" customFormat="1" spans="1:2">
      <c r="A24582" s="7" t="s">
        <v>49121</v>
      </c>
      <c r="B24582" s="7" t="s">
        <v>49122</v>
      </c>
    </row>
    <row r="24583" s="1" customFormat="1" spans="1:2">
      <c r="A24583" s="7" t="s">
        <v>49123</v>
      </c>
      <c r="B24583" s="7" t="s">
        <v>49124</v>
      </c>
    </row>
    <row r="24584" s="1" customFormat="1" spans="1:2">
      <c r="A24584" s="7" t="s">
        <v>49125</v>
      </c>
      <c r="B24584" s="7" t="s">
        <v>49126</v>
      </c>
    </row>
    <row r="24585" s="1" customFormat="1" spans="1:2">
      <c r="A24585" s="7" t="s">
        <v>49127</v>
      </c>
      <c r="B24585" s="7" t="s">
        <v>49128</v>
      </c>
    </row>
    <row r="24586" s="1" customFormat="1" spans="1:2">
      <c r="A24586" s="7" t="s">
        <v>49129</v>
      </c>
      <c r="B24586" s="7" t="s">
        <v>49130</v>
      </c>
    </row>
    <row r="24587" s="1" customFormat="1" spans="1:2">
      <c r="A24587" s="7" t="s">
        <v>49131</v>
      </c>
      <c r="B24587" s="7" t="s">
        <v>49132</v>
      </c>
    </row>
    <row r="24588" s="1" customFormat="1" spans="1:2">
      <c r="A24588" s="7" t="s">
        <v>49133</v>
      </c>
      <c r="B24588" s="7" t="s">
        <v>49134</v>
      </c>
    </row>
    <row r="24589" s="1" customFormat="1" spans="1:2">
      <c r="A24589" s="7" t="s">
        <v>49135</v>
      </c>
      <c r="B24589" s="7" t="s">
        <v>49136</v>
      </c>
    </row>
    <row r="24590" s="1" customFormat="1" spans="1:2">
      <c r="A24590" s="7" t="s">
        <v>49137</v>
      </c>
      <c r="B24590" s="7" t="s">
        <v>49138</v>
      </c>
    </row>
    <row r="24591" s="1" customFormat="1" spans="1:2">
      <c r="A24591" s="7" t="s">
        <v>49139</v>
      </c>
      <c r="B24591" s="7" t="s">
        <v>49140</v>
      </c>
    </row>
    <row r="24592" s="1" customFormat="1" spans="1:2">
      <c r="A24592" s="7" t="s">
        <v>49141</v>
      </c>
      <c r="B24592" s="7" t="s">
        <v>49142</v>
      </c>
    </row>
    <row r="24593" s="1" customFormat="1" spans="1:2">
      <c r="A24593" s="7" t="s">
        <v>49143</v>
      </c>
      <c r="B24593" s="7" t="s">
        <v>49144</v>
      </c>
    </row>
    <row r="24594" s="1" customFormat="1" spans="1:2">
      <c r="A24594" s="7" t="s">
        <v>49145</v>
      </c>
      <c r="B24594" s="7" t="s">
        <v>49146</v>
      </c>
    </row>
    <row r="24595" s="1" customFormat="1" spans="1:2">
      <c r="A24595" s="7" t="s">
        <v>49147</v>
      </c>
      <c r="B24595" s="7" t="s">
        <v>49148</v>
      </c>
    </row>
    <row r="24596" s="1" customFormat="1" spans="1:2">
      <c r="A24596" s="7" t="s">
        <v>49149</v>
      </c>
      <c r="B24596" s="7" t="s">
        <v>49150</v>
      </c>
    </row>
    <row r="24597" s="1" customFormat="1" spans="1:2">
      <c r="A24597" s="7" t="s">
        <v>49151</v>
      </c>
      <c r="B24597" s="7" t="s">
        <v>49152</v>
      </c>
    </row>
    <row r="24598" s="1" customFormat="1" spans="1:2">
      <c r="A24598" s="7" t="s">
        <v>49153</v>
      </c>
      <c r="B24598" s="7" t="s">
        <v>49154</v>
      </c>
    </row>
    <row r="24599" s="1" customFormat="1" spans="1:2">
      <c r="A24599" s="7" t="s">
        <v>49155</v>
      </c>
      <c r="B24599" s="7" t="s">
        <v>49156</v>
      </c>
    </row>
    <row r="24600" s="1" customFormat="1" spans="1:2">
      <c r="A24600" s="7" t="s">
        <v>49157</v>
      </c>
      <c r="B24600" s="7" t="s">
        <v>49158</v>
      </c>
    </row>
    <row r="24601" s="1" customFormat="1" spans="1:2">
      <c r="A24601" s="7" t="s">
        <v>49159</v>
      </c>
      <c r="B24601" s="7" t="s">
        <v>49160</v>
      </c>
    </row>
    <row r="24602" s="1" customFormat="1" spans="1:2">
      <c r="A24602" s="7" t="s">
        <v>49161</v>
      </c>
      <c r="B24602" s="7" t="s">
        <v>49162</v>
      </c>
    </row>
    <row r="24603" s="1" customFormat="1" spans="1:2">
      <c r="A24603" s="7" t="s">
        <v>49163</v>
      </c>
      <c r="B24603" s="7" t="s">
        <v>49164</v>
      </c>
    </row>
    <row r="24604" s="1" customFormat="1" spans="1:2">
      <c r="A24604" s="7" t="s">
        <v>49165</v>
      </c>
      <c r="B24604" s="7" t="s">
        <v>49166</v>
      </c>
    </row>
    <row r="24605" s="1" customFormat="1" spans="1:2">
      <c r="A24605" s="7" t="s">
        <v>49167</v>
      </c>
      <c r="B24605" s="7" t="s">
        <v>49168</v>
      </c>
    </row>
    <row r="24606" s="1" customFormat="1" spans="1:2">
      <c r="A24606" s="7" t="s">
        <v>49169</v>
      </c>
      <c r="B24606" s="7" t="s">
        <v>49170</v>
      </c>
    </row>
    <row r="24607" s="1" customFormat="1" spans="1:2">
      <c r="A24607" s="7" t="s">
        <v>49171</v>
      </c>
      <c r="B24607" s="7" t="s">
        <v>49172</v>
      </c>
    </row>
    <row r="24608" s="1" customFormat="1" spans="1:2">
      <c r="A24608" s="7" t="s">
        <v>49173</v>
      </c>
      <c r="B24608" s="7" t="s">
        <v>49174</v>
      </c>
    </row>
    <row r="24609" s="1" customFormat="1" spans="1:2">
      <c r="A24609" s="7" t="s">
        <v>49175</v>
      </c>
      <c r="B24609" s="7" t="s">
        <v>49176</v>
      </c>
    </row>
    <row r="24610" s="1" customFormat="1" spans="1:2">
      <c r="A24610" s="7" t="s">
        <v>49177</v>
      </c>
      <c r="B24610" s="7" t="s">
        <v>49178</v>
      </c>
    </row>
    <row r="24611" s="1" customFormat="1" spans="1:2">
      <c r="A24611" s="7" t="s">
        <v>49179</v>
      </c>
      <c r="B24611" s="7" t="s">
        <v>49180</v>
      </c>
    </row>
    <row r="24612" s="1" customFormat="1" spans="1:2">
      <c r="A24612" s="7" t="s">
        <v>49181</v>
      </c>
      <c r="B24612" s="7" t="s">
        <v>49182</v>
      </c>
    </row>
    <row r="24613" s="1" customFormat="1" spans="1:2">
      <c r="A24613" s="7" t="s">
        <v>49183</v>
      </c>
      <c r="B24613" s="7" t="s">
        <v>49184</v>
      </c>
    </row>
    <row r="24614" s="1" customFormat="1" spans="1:2">
      <c r="A24614" s="7" t="s">
        <v>49185</v>
      </c>
      <c r="B24614" s="7" t="s">
        <v>49186</v>
      </c>
    </row>
    <row r="24615" s="1" customFormat="1" spans="1:2">
      <c r="A24615" s="7" t="s">
        <v>49187</v>
      </c>
      <c r="B24615" s="7" t="s">
        <v>49188</v>
      </c>
    </row>
    <row r="24616" s="1" customFormat="1" spans="1:2">
      <c r="A24616" s="7" t="s">
        <v>49189</v>
      </c>
      <c r="B24616" s="7" t="s">
        <v>49190</v>
      </c>
    </row>
    <row r="24617" s="1" customFormat="1" spans="1:2">
      <c r="A24617" s="7" t="s">
        <v>49191</v>
      </c>
      <c r="B24617" s="7" t="s">
        <v>49192</v>
      </c>
    </row>
    <row r="24618" s="1" customFormat="1" spans="1:2">
      <c r="A24618" s="7" t="s">
        <v>49193</v>
      </c>
      <c r="B24618" s="7" t="s">
        <v>49194</v>
      </c>
    </row>
    <row r="24619" s="1" customFormat="1" spans="1:2">
      <c r="A24619" s="7" t="s">
        <v>49195</v>
      </c>
      <c r="B24619" s="7" t="s">
        <v>49196</v>
      </c>
    </row>
    <row r="24620" s="1" customFormat="1" spans="1:2">
      <c r="A24620" s="7" t="s">
        <v>49197</v>
      </c>
      <c r="B24620" s="7" t="s">
        <v>49198</v>
      </c>
    </row>
    <row r="24621" s="1" customFormat="1" spans="1:2">
      <c r="A24621" s="7" t="s">
        <v>49199</v>
      </c>
      <c r="B24621" s="7" t="s">
        <v>49200</v>
      </c>
    </row>
    <row r="24622" s="1" customFormat="1" spans="1:2">
      <c r="A24622" s="7" t="s">
        <v>49201</v>
      </c>
      <c r="B24622" s="7" t="s">
        <v>49202</v>
      </c>
    </row>
    <row r="24623" s="1" customFormat="1" spans="1:2">
      <c r="A24623" s="7" t="s">
        <v>49203</v>
      </c>
      <c r="B24623" s="7" t="s">
        <v>49204</v>
      </c>
    </row>
    <row r="24624" s="1" customFormat="1" spans="1:2">
      <c r="A24624" s="7" t="s">
        <v>49205</v>
      </c>
      <c r="B24624" s="7" t="s">
        <v>49206</v>
      </c>
    </row>
    <row r="24625" s="1" customFormat="1" spans="1:2">
      <c r="A24625" s="7" t="s">
        <v>49207</v>
      </c>
      <c r="B24625" s="7" t="s">
        <v>49208</v>
      </c>
    </row>
    <row r="24626" s="1" customFormat="1" spans="1:2">
      <c r="A24626" s="7" t="s">
        <v>49209</v>
      </c>
      <c r="B24626" s="7" t="s">
        <v>49210</v>
      </c>
    </row>
    <row r="24627" s="1" customFormat="1" spans="1:2">
      <c r="A24627" s="7" t="s">
        <v>49211</v>
      </c>
      <c r="B24627" s="7" t="s">
        <v>49212</v>
      </c>
    </row>
    <row r="24628" s="1" customFormat="1" spans="1:2">
      <c r="A24628" s="7" t="s">
        <v>49213</v>
      </c>
      <c r="B24628" s="7" t="s">
        <v>49214</v>
      </c>
    </row>
    <row r="24629" s="1" customFormat="1" spans="1:2">
      <c r="A24629" s="7" t="s">
        <v>49215</v>
      </c>
      <c r="B24629" s="7" t="s">
        <v>49216</v>
      </c>
    </row>
    <row r="24630" s="1" customFormat="1" spans="1:2">
      <c r="A24630" s="7" t="s">
        <v>49217</v>
      </c>
      <c r="B24630" s="7" t="s">
        <v>49218</v>
      </c>
    </row>
    <row r="24631" s="1" customFormat="1" spans="1:2">
      <c r="A24631" s="7" t="s">
        <v>49219</v>
      </c>
      <c r="B24631" s="7" t="s">
        <v>49220</v>
      </c>
    </row>
    <row r="24632" s="1" customFormat="1" spans="1:2">
      <c r="A24632" s="7" t="s">
        <v>49221</v>
      </c>
      <c r="B24632" s="7" t="s">
        <v>49222</v>
      </c>
    </row>
    <row r="24633" s="1" customFormat="1" spans="1:2">
      <c r="A24633" s="7" t="s">
        <v>49223</v>
      </c>
      <c r="B24633" s="7" t="s">
        <v>49224</v>
      </c>
    </row>
    <row r="24634" s="1" customFormat="1" spans="1:2">
      <c r="A24634" s="7" t="s">
        <v>49225</v>
      </c>
      <c r="B24634" s="7" t="s">
        <v>49226</v>
      </c>
    </row>
    <row r="24635" s="1" customFormat="1" spans="1:2">
      <c r="A24635" s="7" t="s">
        <v>49227</v>
      </c>
      <c r="B24635" s="7" t="s">
        <v>49228</v>
      </c>
    </row>
    <row r="24636" s="1" customFormat="1" spans="1:2">
      <c r="A24636" s="7" t="s">
        <v>49229</v>
      </c>
      <c r="B24636" s="7" t="s">
        <v>49230</v>
      </c>
    </row>
    <row r="24637" s="1" customFormat="1" spans="1:2">
      <c r="A24637" s="7" t="s">
        <v>49231</v>
      </c>
      <c r="B24637" s="7" t="s">
        <v>49232</v>
      </c>
    </row>
    <row r="24638" s="1" customFormat="1" spans="1:2">
      <c r="A24638" s="7" t="s">
        <v>49233</v>
      </c>
      <c r="B24638" s="7" t="s">
        <v>49234</v>
      </c>
    </row>
    <row r="24639" s="1" customFormat="1" spans="1:2">
      <c r="A24639" s="7" t="s">
        <v>49235</v>
      </c>
      <c r="B24639" s="7" t="s">
        <v>49236</v>
      </c>
    </row>
    <row r="24640" s="1" customFormat="1" spans="1:2">
      <c r="A24640" s="7" t="s">
        <v>49237</v>
      </c>
      <c r="B24640" s="7" t="s">
        <v>49238</v>
      </c>
    </row>
    <row r="24641" s="1" customFormat="1" spans="1:2">
      <c r="A24641" s="7" t="s">
        <v>49239</v>
      </c>
      <c r="B24641" s="7" t="s">
        <v>49240</v>
      </c>
    </row>
    <row r="24642" s="1" customFormat="1" spans="1:2">
      <c r="A24642" s="7" t="s">
        <v>49241</v>
      </c>
      <c r="B24642" s="7" t="s">
        <v>49242</v>
      </c>
    </row>
    <row r="24643" s="1" customFormat="1" spans="1:2">
      <c r="A24643" s="7" t="s">
        <v>49243</v>
      </c>
      <c r="B24643" s="7" t="s">
        <v>49244</v>
      </c>
    </row>
    <row r="24644" s="1" customFormat="1" spans="1:2">
      <c r="A24644" s="7" t="s">
        <v>49245</v>
      </c>
      <c r="B24644" s="7" t="s">
        <v>49246</v>
      </c>
    </row>
    <row r="24645" s="1" customFormat="1" spans="1:2">
      <c r="A24645" s="7" t="s">
        <v>49247</v>
      </c>
      <c r="B24645" s="7" t="s">
        <v>49248</v>
      </c>
    </row>
    <row r="24646" s="1" customFormat="1" spans="1:2">
      <c r="A24646" s="7" t="s">
        <v>49249</v>
      </c>
      <c r="B24646" s="7" t="s">
        <v>49250</v>
      </c>
    </row>
    <row r="24647" s="1" customFormat="1" spans="1:2">
      <c r="A24647" s="7" t="s">
        <v>49251</v>
      </c>
      <c r="B24647" s="7" t="s">
        <v>49252</v>
      </c>
    </row>
    <row r="24648" s="1" customFormat="1" spans="1:2">
      <c r="A24648" s="7" t="s">
        <v>49253</v>
      </c>
      <c r="B24648" s="7" t="s">
        <v>49254</v>
      </c>
    </row>
    <row r="24649" s="1" customFormat="1" spans="1:2">
      <c r="A24649" s="7" t="s">
        <v>49255</v>
      </c>
      <c r="B24649" s="7" t="s">
        <v>49256</v>
      </c>
    </row>
    <row r="24650" s="1" customFormat="1" spans="1:2">
      <c r="A24650" s="7" t="s">
        <v>49257</v>
      </c>
      <c r="B24650" s="7" t="s">
        <v>49258</v>
      </c>
    </row>
    <row r="24651" s="1" customFormat="1" spans="1:2">
      <c r="A24651" s="7" t="s">
        <v>49259</v>
      </c>
      <c r="B24651" s="7" t="s">
        <v>49260</v>
      </c>
    </row>
    <row r="24652" s="1" customFormat="1" spans="1:2">
      <c r="A24652" s="7" t="s">
        <v>49261</v>
      </c>
      <c r="B24652" s="7" t="s">
        <v>49262</v>
      </c>
    </row>
    <row r="24653" s="1" customFormat="1" spans="1:2">
      <c r="A24653" s="7" t="s">
        <v>49263</v>
      </c>
      <c r="B24653" s="7" t="s">
        <v>49264</v>
      </c>
    </row>
    <row r="24654" s="1" customFormat="1" spans="1:2">
      <c r="A24654" s="7" t="s">
        <v>49265</v>
      </c>
      <c r="B24654" s="7" t="s">
        <v>49266</v>
      </c>
    </row>
    <row r="24655" s="1" customFormat="1" spans="1:2">
      <c r="A24655" s="7" t="s">
        <v>49267</v>
      </c>
      <c r="B24655" s="7" t="s">
        <v>49268</v>
      </c>
    </row>
    <row r="24656" s="1" customFormat="1" spans="1:2">
      <c r="A24656" s="7" t="s">
        <v>49269</v>
      </c>
      <c r="B24656" s="7" t="s">
        <v>49270</v>
      </c>
    </row>
    <row r="24657" s="1" customFormat="1" spans="1:2">
      <c r="A24657" s="7" t="s">
        <v>49271</v>
      </c>
      <c r="B24657" s="7" t="s">
        <v>49272</v>
      </c>
    </row>
    <row r="24658" s="1" customFormat="1" spans="1:2">
      <c r="A24658" s="7" t="s">
        <v>49273</v>
      </c>
      <c r="B24658" s="7" t="s">
        <v>49274</v>
      </c>
    </row>
    <row r="24659" s="1" customFormat="1" spans="1:2">
      <c r="A24659" s="7" t="s">
        <v>49275</v>
      </c>
      <c r="B24659" s="7" t="s">
        <v>49276</v>
      </c>
    </row>
    <row r="24660" s="1" customFormat="1" spans="1:2">
      <c r="A24660" s="7" t="s">
        <v>49277</v>
      </c>
      <c r="B24660" s="7" t="s">
        <v>49278</v>
      </c>
    </row>
    <row r="24661" s="1" customFormat="1" spans="1:2">
      <c r="A24661" s="7" t="s">
        <v>49279</v>
      </c>
      <c r="B24661" s="7" t="s">
        <v>49280</v>
      </c>
    </row>
    <row r="24662" s="1" customFormat="1" spans="1:2">
      <c r="A24662" s="7" t="s">
        <v>49281</v>
      </c>
      <c r="B24662" s="7" t="s">
        <v>49282</v>
      </c>
    </row>
    <row r="24663" s="1" customFormat="1" spans="1:2">
      <c r="A24663" s="7" t="s">
        <v>49283</v>
      </c>
      <c r="B24663" s="7" t="s">
        <v>49284</v>
      </c>
    </row>
    <row r="24664" s="1" customFormat="1" spans="1:2">
      <c r="A24664" s="7" t="s">
        <v>49285</v>
      </c>
      <c r="B24664" s="7" t="s">
        <v>49286</v>
      </c>
    </row>
    <row r="24665" s="1" customFormat="1" spans="1:2">
      <c r="A24665" s="7" t="s">
        <v>49287</v>
      </c>
      <c r="B24665" s="7" t="s">
        <v>49288</v>
      </c>
    </row>
    <row r="24666" s="1" customFormat="1" spans="1:2">
      <c r="A24666" s="7" t="s">
        <v>49289</v>
      </c>
      <c r="B24666" s="7" t="s">
        <v>49290</v>
      </c>
    </row>
    <row r="24667" s="1" customFormat="1" spans="1:2">
      <c r="A24667" s="7" t="s">
        <v>49291</v>
      </c>
      <c r="B24667" s="7" t="s">
        <v>49292</v>
      </c>
    </row>
    <row r="24668" s="1" customFormat="1" spans="1:2">
      <c r="A24668" s="7" t="s">
        <v>49293</v>
      </c>
      <c r="B24668" s="7" t="s">
        <v>49294</v>
      </c>
    </row>
    <row r="24669" s="1" customFormat="1" spans="1:2">
      <c r="A24669" s="7" t="s">
        <v>49295</v>
      </c>
      <c r="B24669" s="7" t="s">
        <v>49296</v>
      </c>
    </row>
    <row r="24670" s="1" customFormat="1" spans="1:2">
      <c r="A24670" s="7" t="s">
        <v>49297</v>
      </c>
      <c r="B24670" s="7" t="s">
        <v>49298</v>
      </c>
    </row>
    <row r="24671" s="1" customFormat="1" spans="1:2">
      <c r="A24671" s="7" t="s">
        <v>49299</v>
      </c>
      <c r="B24671" s="7" t="s">
        <v>49300</v>
      </c>
    </row>
    <row r="24672" s="1" customFormat="1" spans="1:2">
      <c r="A24672" s="7" t="s">
        <v>49301</v>
      </c>
      <c r="B24672" s="7" t="s">
        <v>49302</v>
      </c>
    </row>
    <row r="24673" s="1" customFormat="1" spans="1:2">
      <c r="A24673" s="7" t="s">
        <v>49303</v>
      </c>
      <c r="B24673" s="7" t="s">
        <v>49304</v>
      </c>
    </row>
    <row r="24674" s="1" customFormat="1" spans="1:2">
      <c r="A24674" s="7" t="s">
        <v>49305</v>
      </c>
      <c r="B24674" s="7" t="s">
        <v>49306</v>
      </c>
    </row>
    <row r="24675" s="1" customFormat="1" spans="1:2">
      <c r="A24675" s="7" t="s">
        <v>49307</v>
      </c>
      <c r="B24675" s="7" t="s">
        <v>49308</v>
      </c>
    </row>
    <row r="24676" s="1" customFormat="1" spans="1:2">
      <c r="A24676" s="7" t="s">
        <v>49309</v>
      </c>
      <c r="B24676" s="7" t="s">
        <v>49310</v>
      </c>
    </row>
    <row r="24677" s="1" customFormat="1" spans="1:2">
      <c r="A24677" s="7" t="s">
        <v>49311</v>
      </c>
      <c r="B24677" s="7" t="s">
        <v>49312</v>
      </c>
    </row>
    <row r="24678" s="1" customFormat="1" spans="1:2">
      <c r="A24678" s="7" t="s">
        <v>49313</v>
      </c>
      <c r="B24678" s="7" t="s">
        <v>49314</v>
      </c>
    </row>
    <row r="24679" s="1" customFormat="1" spans="1:2">
      <c r="A24679" s="7" t="s">
        <v>49315</v>
      </c>
      <c r="B24679" s="7" t="s">
        <v>49316</v>
      </c>
    </row>
    <row r="24680" s="1" customFormat="1" spans="1:2">
      <c r="A24680" s="7" t="s">
        <v>49317</v>
      </c>
      <c r="B24680" s="7" t="s">
        <v>49318</v>
      </c>
    </row>
    <row r="24681" s="1" customFormat="1" spans="1:2">
      <c r="A24681" s="7" t="s">
        <v>49319</v>
      </c>
      <c r="B24681" s="7" t="s">
        <v>49320</v>
      </c>
    </row>
    <row r="24682" s="1" customFormat="1" spans="1:2">
      <c r="A24682" s="7" t="s">
        <v>49321</v>
      </c>
      <c r="B24682" s="7" t="s">
        <v>49322</v>
      </c>
    </row>
    <row r="24683" s="1" customFormat="1" spans="1:2">
      <c r="A24683" s="7" t="s">
        <v>49323</v>
      </c>
      <c r="B24683" s="7" t="s">
        <v>49324</v>
      </c>
    </row>
    <row r="24684" s="1" customFormat="1" spans="1:2">
      <c r="A24684" s="7" t="s">
        <v>49325</v>
      </c>
      <c r="B24684" s="7" t="s">
        <v>49326</v>
      </c>
    </row>
    <row r="24685" s="1" customFormat="1" spans="1:2">
      <c r="A24685" s="7" t="s">
        <v>49327</v>
      </c>
      <c r="B24685" s="7" t="s">
        <v>49328</v>
      </c>
    </row>
    <row r="24686" s="1" customFormat="1" spans="1:2">
      <c r="A24686" s="7" t="s">
        <v>49329</v>
      </c>
      <c r="B24686" s="7" t="s">
        <v>49330</v>
      </c>
    </row>
    <row r="24687" s="1" customFormat="1" spans="1:2">
      <c r="A24687" s="7" t="s">
        <v>49331</v>
      </c>
      <c r="B24687" s="7" t="s">
        <v>49332</v>
      </c>
    </row>
    <row r="24688" s="1" customFormat="1" spans="1:2">
      <c r="A24688" s="7" t="s">
        <v>49333</v>
      </c>
      <c r="B24688" s="7" t="s">
        <v>49334</v>
      </c>
    </row>
    <row r="24689" s="1" customFormat="1" spans="1:2">
      <c r="A24689" s="7" t="s">
        <v>49335</v>
      </c>
      <c r="B24689" s="7" t="s">
        <v>49336</v>
      </c>
    </row>
    <row r="24690" s="1" customFormat="1" spans="1:2">
      <c r="A24690" s="7" t="s">
        <v>49337</v>
      </c>
      <c r="B24690" s="7" t="s">
        <v>49338</v>
      </c>
    </row>
    <row r="24691" s="1" customFormat="1" spans="1:2">
      <c r="A24691" s="7" t="s">
        <v>49339</v>
      </c>
      <c r="B24691" s="7" t="s">
        <v>49340</v>
      </c>
    </row>
    <row r="24692" s="1" customFormat="1" spans="1:2">
      <c r="A24692" s="7" t="s">
        <v>49341</v>
      </c>
      <c r="B24692" s="7" t="s">
        <v>49342</v>
      </c>
    </row>
    <row r="24693" s="1" customFormat="1" spans="1:2">
      <c r="A24693" s="7" t="s">
        <v>49343</v>
      </c>
      <c r="B24693" s="7" t="s">
        <v>49344</v>
      </c>
    </row>
    <row r="24694" s="1" customFormat="1" spans="1:2">
      <c r="A24694" s="7" t="s">
        <v>49345</v>
      </c>
      <c r="B24694" s="7" t="s">
        <v>49346</v>
      </c>
    </row>
    <row r="24695" s="1" customFormat="1" spans="1:2">
      <c r="A24695" s="7" t="s">
        <v>49347</v>
      </c>
      <c r="B24695" s="7" t="s">
        <v>49348</v>
      </c>
    </row>
    <row r="24696" s="1" customFormat="1" spans="1:2">
      <c r="A24696" s="7" t="s">
        <v>49349</v>
      </c>
      <c r="B24696" s="7" t="s">
        <v>49350</v>
      </c>
    </row>
    <row r="24697" s="1" customFormat="1" spans="1:2">
      <c r="A24697" s="7" t="s">
        <v>49351</v>
      </c>
      <c r="B24697" s="7" t="s">
        <v>49352</v>
      </c>
    </row>
    <row r="24698" s="1" customFormat="1" spans="1:2">
      <c r="A24698" s="7" t="s">
        <v>49353</v>
      </c>
      <c r="B24698" s="7" t="s">
        <v>49354</v>
      </c>
    </row>
    <row r="24699" s="1" customFormat="1" spans="1:2">
      <c r="A24699" s="7" t="s">
        <v>49355</v>
      </c>
      <c r="B24699" s="7" t="s">
        <v>49356</v>
      </c>
    </row>
    <row r="24700" s="1" customFormat="1" spans="1:2">
      <c r="A24700" s="7" t="s">
        <v>49357</v>
      </c>
      <c r="B24700" s="7" t="s">
        <v>49358</v>
      </c>
    </row>
    <row r="24701" s="1" customFormat="1" spans="1:2">
      <c r="A24701" s="7" t="s">
        <v>49359</v>
      </c>
      <c r="B24701" s="7" t="s">
        <v>49360</v>
      </c>
    </row>
    <row r="24702" s="1" customFormat="1" spans="1:2">
      <c r="A24702" s="7" t="s">
        <v>49361</v>
      </c>
      <c r="B24702" s="7" t="s">
        <v>49362</v>
      </c>
    </row>
    <row r="24703" s="1" customFormat="1" spans="1:2">
      <c r="A24703" s="7" t="s">
        <v>49363</v>
      </c>
      <c r="B24703" s="7" t="s">
        <v>49364</v>
      </c>
    </row>
    <row r="24704" s="1" customFormat="1" spans="1:2">
      <c r="A24704" s="7" t="s">
        <v>49365</v>
      </c>
      <c r="B24704" s="7" t="s">
        <v>49366</v>
      </c>
    </row>
    <row r="24705" s="1" customFormat="1" spans="1:2">
      <c r="A24705" s="7" t="s">
        <v>49367</v>
      </c>
      <c r="B24705" s="7" t="s">
        <v>49368</v>
      </c>
    </row>
    <row r="24706" s="1" customFormat="1" spans="1:2">
      <c r="A24706" s="7" t="s">
        <v>49369</v>
      </c>
      <c r="B24706" s="7" t="s">
        <v>49370</v>
      </c>
    </row>
    <row r="24707" s="1" customFormat="1" spans="1:2">
      <c r="A24707" s="7" t="s">
        <v>49371</v>
      </c>
      <c r="B24707" s="7" t="s">
        <v>49372</v>
      </c>
    </row>
    <row r="24708" s="1" customFormat="1" spans="1:2">
      <c r="A24708" s="7" t="s">
        <v>49373</v>
      </c>
      <c r="B24708" s="7" t="s">
        <v>49374</v>
      </c>
    </row>
    <row r="24709" s="1" customFormat="1" spans="1:2">
      <c r="A24709" s="7" t="s">
        <v>49375</v>
      </c>
      <c r="B24709" s="7" t="s">
        <v>49376</v>
      </c>
    </row>
    <row r="24710" s="1" customFormat="1" spans="1:2">
      <c r="A24710" s="7" t="s">
        <v>49377</v>
      </c>
      <c r="B24710" s="7" t="s">
        <v>49378</v>
      </c>
    </row>
    <row r="24711" s="1" customFormat="1" spans="1:2">
      <c r="A24711" s="7" t="s">
        <v>49379</v>
      </c>
      <c r="B24711" s="7" t="s">
        <v>49380</v>
      </c>
    </row>
    <row r="24712" s="1" customFormat="1" spans="1:2">
      <c r="A24712" s="7" t="s">
        <v>49381</v>
      </c>
      <c r="B24712" s="7" t="s">
        <v>49382</v>
      </c>
    </row>
    <row r="24713" s="1" customFormat="1" spans="1:2">
      <c r="A24713" s="7" t="s">
        <v>49383</v>
      </c>
      <c r="B24713" s="7" t="s">
        <v>49384</v>
      </c>
    </row>
    <row r="24714" s="1" customFormat="1" spans="1:2">
      <c r="A24714" s="7" t="s">
        <v>49385</v>
      </c>
      <c r="B24714" s="7" t="s">
        <v>49386</v>
      </c>
    </row>
    <row r="24715" s="1" customFormat="1" spans="1:2">
      <c r="A24715" s="7" t="s">
        <v>49387</v>
      </c>
      <c r="B24715" s="7" t="s">
        <v>49388</v>
      </c>
    </row>
    <row r="24716" s="1" customFormat="1" spans="1:2">
      <c r="A24716" s="7" t="s">
        <v>49389</v>
      </c>
      <c r="B24716" s="7" t="s">
        <v>49390</v>
      </c>
    </row>
    <row r="24717" s="1" customFormat="1" spans="1:2">
      <c r="A24717" s="7" t="s">
        <v>49391</v>
      </c>
      <c r="B24717" s="7" t="s">
        <v>49392</v>
      </c>
    </row>
    <row r="24718" s="1" customFormat="1" spans="1:2">
      <c r="A24718" s="7" t="s">
        <v>49393</v>
      </c>
      <c r="B24718" s="7" t="s">
        <v>49394</v>
      </c>
    </row>
    <row r="24719" s="1" customFormat="1" spans="1:2">
      <c r="A24719" s="7" t="s">
        <v>49395</v>
      </c>
      <c r="B24719" s="7" t="s">
        <v>49396</v>
      </c>
    </row>
    <row r="24720" s="1" customFormat="1" spans="1:2">
      <c r="A24720" s="7" t="s">
        <v>49397</v>
      </c>
      <c r="B24720" s="7" t="s">
        <v>49398</v>
      </c>
    </row>
    <row r="24721" s="1" customFormat="1" spans="1:2">
      <c r="A24721" s="7" t="s">
        <v>49399</v>
      </c>
      <c r="B24721" s="7" t="s">
        <v>49400</v>
      </c>
    </row>
    <row r="24722" s="1" customFormat="1" spans="1:2">
      <c r="A24722" s="7" t="s">
        <v>49401</v>
      </c>
      <c r="B24722" s="7" t="s">
        <v>49402</v>
      </c>
    </row>
    <row r="24723" s="1" customFormat="1" spans="1:2">
      <c r="A24723" s="7" t="s">
        <v>49403</v>
      </c>
      <c r="B24723" s="7" t="s">
        <v>49404</v>
      </c>
    </row>
    <row r="24724" s="1" customFormat="1" spans="1:2">
      <c r="A24724" s="7" t="s">
        <v>49405</v>
      </c>
      <c r="B24724" s="7" t="s">
        <v>49406</v>
      </c>
    </row>
    <row r="24725" s="1" customFormat="1" spans="1:2">
      <c r="A24725" s="7" t="s">
        <v>49407</v>
      </c>
      <c r="B24725" s="7" t="s">
        <v>49408</v>
      </c>
    </row>
    <row r="24726" s="1" customFormat="1" spans="1:2">
      <c r="A24726" s="7" t="s">
        <v>49409</v>
      </c>
      <c r="B24726" s="7" t="s">
        <v>49410</v>
      </c>
    </row>
    <row r="24727" s="1" customFormat="1" spans="1:2">
      <c r="A24727" s="7" t="s">
        <v>49411</v>
      </c>
      <c r="B24727" s="7" t="s">
        <v>49412</v>
      </c>
    </row>
    <row r="24728" s="1" customFormat="1" spans="1:2">
      <c r="A24728" s="7" t="s">
        <v>49413</v>
      </c>
      <c r="B24728" s="7" t="s">
        <v>49414</v>
      </c>
    </row>
    <row r="24729" s="1" customFormat="1" spans="1:2">
      <c r="A24729" s="7" t="s">
        <v>49415</v>
      </c>
      <c r="B24729" s="7" t="s">
        <v>49416</v>
      </c>
    </row>
    <row r="24730" s="1" customFormat="1" spans="1:2">
      <c r="A24730" s="7" t="s">
        <v>49417</v>
      </c>
      <c r="B24730" s="7" t="s">
        <v>49418</v>
      </c>
    </row>
    <row r="24731" s="1" customFormat="1" spans="1:2">
      <c r="A24731" s="7" t="s">
        <v>49419</v>
      </c>
      <c r="B24731" s="7" t="s">
        <v>49420</v>
      </c>
    </row>
    <row r="24732" s="1" customFormat="1" spans="1:2">
      <c r="A24732" s="7" t="s">
        <v>49421</v>
      </c>
      <c r="B24732" s="7" t="s">
        <v>49422</v>
      </c>
    </row>
    <row r="24733" s="1" customFormat="1" spans="1:2">
      <c r="A24733" s="7" t="s">
        <v>49423</v>
      </c>
      <c r="B24733" s="7" t="s">
        <v>49424</v>
      </c>
    </row>
    <row r="24734" s="1" customFormat="1" spans="1:2">
      <c r="A24734" s="7" t="s">
        <v>49425</v>
      </c>
      <c r="B24734" s="7" t="s">
        <v>49426</v>
      </c>
    </row>
    <row r="24735" s="1" customFormat="1" spans="1:2">
      <c r="A24735" s="7" t="s">
        <v>49427</v>
      </c>
      <c r="B24735" s="7" t="s">
        <v>49428</v>
      </c>
    </row>
    <row r="24736" s="1" customFormat="1" spans="1:2">
      <c r="A24736" s="7" t="s">
        <v>49429</v>
      </c>
      <c r="B24736" s="7" t="s">
        <v>49430</v>
      </c>
    </row>
    <row r="24737" s="1" customFormat="1" spans="1:2">
      <c r="A24737" s="7" t="s">
        <v>49431</v>
      </c>
      <c r="B24737" s="7" t="s">
        <v>49432</v>
      </c>
    </row>
    <row r="24738" s="1" customFormat="1" spans="1:2">
      <c r="A24738" s="7" t="s">
        <v>49433</v>
      </c>
      <c r="B24738" s="7" t="s">
        <v>49434</v>
      </c>
    </row>
    <row r="24739" s="1" customFormat="1" spans="1:2">
      <c r="A24739" s="7" t="s">
        <v>49435</v>
      </c>
      <c r="B24739" s="7" t="s">
        <v>49436</v>
      </c>
    </row>
    <row r="24740" s="1" customFormat="1" spans="1:2">
      <c r="A24740" s="7" t="s">
        <v>49437</v>
      </c>
      <c r="B24740" s="7" t="s">
        <v>49438</v>
      </c>
    </row>
    <row r="24741" s="1" customFormat="1" spans="1:2">
      <c r="A24741" s="7" t="s">
        <v>49439</v>
      </c>
      <c r="B24741" s="7" t="s">
        <v>49440</v>
      </c>
    </row>
    <row r="24742" s="1" customFormat="1" spans="1:2">
      <c r="A24742" s="7" t="s">
        <v>49441</v>
      </c>
      <c r="B24742" s="7" t="s">
        <v>49442</v>
      </c>
    </row>
    <row r="24743" s="1" customFormat="1" spans="1:2">
      <c r="A24743" s="7" t="s">
        <v>49443</v>
      </c>
      <c r="B24743" s="7" t="s">
        <v>49444</v>
      </c>
    </row>
    <row r="24744" s="1" customFormat="1" spans="1:2">
      <c r="A24744" s="7" t="s">
        <v>49445</v>
      </c>
      <c r="B24744" s="7" t="s">
        <v>49446</v>
      </c>
    </row>
    <row r="24745" s="1" customFormat="1" spans="1:2">
      <c r="A24745" s="7" t="s">
        <v>49447</v>
      </c>
      <c r="B24745" s="7" t="s">
        <v>49448</v>
      </c>
    </row>
    <row r="24746" s="1" customFormat="1" spans="1:2">
      <c r="A24746" s="7" t="s">
        <v>49449</v>
      </c>
      <c r="B24746" s="7" t="s">
        <v>49450</v>
      </c>
    </row>
    <row r="24747" s="1" customFormat="1" spans="1:2">
      <c r="A24747" s="7" t="s">
        <v>49451</v>
      </c>
      <c r="B24747" s="7" t="s">
        <v>49452</v>
      </c>
    </row>
    <row r="24748" s="1" customFormat="1" spans="1:2">
      <c r="A24748" s="7" t="s">
        <v>49453</v>
      </c>
      <c r="B24748" s="7" t="s">
        <v>49454</v>
      </c>
    </row>
    <row r="24749" s="1" customFormat="1" spans="1:2">
      <c r="A24749" s="7" t="s">
        <v>49455</v>
      </c>
      <c r="B24749" s="7" t="s">
        <v>49456</v>
      </c>
    </row>
    <row r="24750" s="1" customFormat="1" spans="1:2">
      <c r="A24750" s="7" t="s">
        <v>49457</v>
      </c>
      <c r="B24750" s="7" t="s">
        <v>49458</v>
      </c>
    </row>
    <row r="24751" s="1" customFormat="1" spans="1:2">
      <c r="A24751" s="7" t="s">
        <v>49459</v>
      </c>
      <c r="B24751" s="7" t="s">
        <v>49460</v>
      </c>
    </row>
    <row r="24752" s="1" customFormat="1" spans="1:2">
      <c r="A24752" s="7" t="s">
        <v>49461</v>
      </c>
      <c r="B24752" s="7" t="s">
        <v>49462</v>
      </c>
    </row>
    <row r="24753" s="1" customFormat="1" spans="1:2">
      <c r="A24753" s="7" t="s">
        <v>49463</v>
      </c>
      <c r="B24753" s="7" t="s">
        <v>49464</v>
      </c>
    </row>
    <row r="24754" s="1" customFormat="1" spans="1:2">
      <c r="A24754" s="7" t="s">
        <v>49465</v>
      </c>
      <c r="B24754" s="7" t="s">
        <v>49466</v>
      </c>
    </row>
    <row r="24755" s="1" customFormat="1" spans="1:2">
      <c r="A24755" s="7" t="s">
        <v>49467</v>
      </c>
      <c r="B24755" s="7" t="s">
        <v>49468</v>
      </c>
    </row>
    <row r="24756" s="1" customFormat="1" spans="1:2">
      <c r="A24756" s="7" t="s">
        <v>49469</v>
      </c>
      <c r="B24756" s="7" t="s">
        <v>49470</v>
      </c>
    </row>
    <row r="24757" s="1" customFormat="1" spans="1:2">
      <c r="A24757" s="7" t="s">
        <v>49471</v>
      </c>
      <c r="B24757" s="7" t="s">
        <v>49472</v>
      </c>
    </row>
    <row r="24758" s="1" customFormat="1" spans="1:2">
      <c r="A24758" s="7" t="s">
        <v>49473</v>
      </c>
      <c r="B24758" s="7" t="s">
        <v>49474</v>
      </c>
    </row>
    <row r="24759" s="1" customFormat="1" spans="1:2">
      <c r="A24759" s="7" t="s">
        <v>49475</v>
      </c>
      <c r="B24759" s="7" t="s">
        <v>49476</v>
      </c>
    </row>
    <row r="24760" s="1" customFormat="1" spans="1:2">
      <c r="A24760" s="7" t="s">
        <v>49477</v>
      </c>
      <c r="B24760" s="7" t="s">
        <v>49478</v>
      </c>
    </row>
    <row r="24761" s="1" customFormat="1" spans="1:2">
      <c r="A24761" s="7" t="s">
        <v>49479</v>
      </c>
      <c r="B24761" s="7" t="s">
        <v>49480</v>
      </c>
    </row>
    <row r="24762" s="1" customFormat="1" spans="1:2">
      <c r="A24762" s="7" t="s">
        <v>49481</v>
      </c>
      <c r="B24762" s="7" t="s">
        <v>49482</v>
      </c>
    </row>
    <row r="24763" s="1" customFormat="1" spans="1:2">
      <c r="A24763" s="7" t="s">
        <v>49483</v>
      </c>
      <c r="B24763" s="7" t="s">
        <v>49484</v>
      </c>
    </row>
    <row r="24764" s="1" customFormat="1" spans="1:2">
      <c r="A24764" s="7" t="s">
        <v>49485</v>
      </c>
      <c r="B24764" s="7" t="s">
        <v>49486</v>
      </c>
    </row>
    <row r="24765" s="1" customFormat="1" spans="1:2">
      <c r="A24765" s="7" t="s">
        <v>49487</v>
      </c>
      <c r="B24765" s="7" t="s">
        <v>49488</v>
      </c>
    </row>
    <row r="24766" s="1" customFormat="1" spans="1:2">
      <c r="A24766" s="7" t="s">
        <v>49489</v>
      </c>
      <c r="B24766" s="7" t="s">
        <v>49490</v>
      </c>
    </row>
    <row r="24767" s="1" customFormat="1" spans="1:2">
      <c r="A24767" s="7" t="s">
        <v>49491</v>
      </c>
      <c r="B24767" s="7" t="s">
        <v>49492</v>
      </c>
    </row>
    <row r="24768" s="1" customFormat="1" spans="1:2">
      <c r="A24768" s="7" t="s">
        <v>49493</v>
      </c>
      <c r="B24768" s="7" t="s">
        <v>49494</v>
      </c>
    </row>
    <row r="24769" s="1" customFormat="1" spans="1:2">
      <c r="A24769" s="7" t="s">
        <v>49495</v>
      </c>
      <c r="B24769" s="7" t="s">
        <v>49496</v>
      </c>
    </row>
    <row r="24770" s="1" customFormat="1" spans="1:2">
      <c r="A24770" s="7" t="s">
        <v>49497</v>
      </c>
      <c r="B24770" s="7" t="s">
        <v>49498</v>
      </c>
    </row>
    <row r="24771" s="1" customFormat="1" spans="1:2">
      <c r="A24771" s="7" t="s">
        <v>49499</v>
      </c>
      <c r="B24771" s="7" t="s">
        <v>49500</v>
      </c>
    </row>
    <row r="24772" s="1" customFormat="1" spans="1:2">
      <c r="A24772" s="7" t="s">
        <v>49501</v>
      </c>
      <c r="B24772" s="7" t="s">
        <v>49502</v>
      </c>
    </row>
    <row r="24773" s="1" customFormat="1" spans="1:2">
      <c r="A24773" s="7" t="s">
        <v>49503</v>
      </c>
      <c r="B24773" s="7" t="s">
        <v>49504</v>
      </c>
    </row>
    <row r="24774" s="1" customFormat="1" spans="1:2">
      <c r="A24774" s="7" t="s">
        <v>49505</v>
      </c>
      <c r="B24774" s="7" t="s">
        <v>49506</v>
      </c>
    </row>
    <row r="24775" s="1" customFormat="1" spans="1:2">
      <c r="A24775" s="7" t="s">
        <v>49507</v>
      </c>
      <c r="B24775" s="7" t="s">
        <v>49508</v>
      </c>
    </row>
    <row r="24776" s="1" customFormat="1" spans="1:2">
      <c r="A24776" s="7" t="s">
        <v>49509</v>
      </c>
      <c r="B24776" s="7" t="s">
        <v>49510</v>
      </c>
    </row>
    <row r="24777" s="1" customFormat="1" spans="1:2">
      <c r="A24777" s="7" t="s">
        <v>49511</v>
      </c>
      <c r="B24777" s="7" t="s">
        <v>49512</v>
      </c>
    </row>
    <row r="24778" s="1" customFormat="1" spans="1:2">
      <c r="A24778" s="7" t="s">
        <v>49513</v>
      </c>
      <c r="B24778" s="7" t="s">
        <v>49514</v>
      </c>
    </row>
    <row r="24779" s="1" customFormat="1" spans="1:2">
      <c r="A24779" s="7" t="s">
        <v>49515</v>
      </c>
      <c r="B24779" s="7" t="s">
        <v>49516</v>
      </c>
    </row>
    <row r="24780" s="1" customFormat="1" spans="1:2">
      <c r="A24780" s="7" t="s">
        <v>49517</v>
      </c>
      <c r="B24780" s="7" t="s">
        <v>49518</v>
      </c>
    </row>
    <row r="24781" s="1" customFormat="1" spans="1:2">
      <c r="A24781" s="7" t="s">
        <v>49519</v>
      </c>
      <c r="B24781" s="7" t="s">
        <v>49520</v>
      </c>
    </row>
    <row r="24782" s="1" customFormat="1" spans="1:2">
      <c r="A24782" s="7" t="s">
        <v>49521</v>
      </c>
      <c r="B24782" s="7" t="s">
        <v>49522</v>
      </c>
    </row>
    <row r="24783" s="1" customFormat="1" spans="1:2">
      <c r="A24783" s="7" t="s">
        <v>49523</v>
      </c>
      <c r="B24783" s="7" t="s">
        <v>49524</v>
      </c>
    </row>
    <row r="24784" s="1" customFormat="1" spans="1:2">
      <c r="A24784" s="7" t="s">
        <v>49525</v>
      </c>
      <c r="B24784" s="7" t="s">
        <v>49526</v>
      </c>
    </row>
    <row r="24785" s="1" customFormat="1" spans="1:2">
      <c r="A24785" s="7" t="s">
        <v>49527</v>
      </c>
      <c r="B24785" s="7" t="s">
        <v>49528</v>
      </c>
    </row>
    <row r="24786" s="1" customFormat="1" spans="1:2">
      <c r="A24786" s="7" t="s">
        <v>49529</v>
      </c>
      <c r="B24786" s="7" t="s">
        <v>49530</v>
      </c>
    </row>
    <row r="24787" s="1" customFormat="1" spans="1:2">
      <c r="A24787" s="7" t="s">
        <v>49531</v>
      </c>
      <c r="B24787" s="7" t="s">
        <v>49532</v>
      </c>
    </row>
    <row r="24788" s="1" customFormat="1" spans="1:2">
      <c r="A24788" s="7" t="s">
        <v>49533</v>
      </c>
      <c r="B24788" s="7" t="s">
        <v>49534</v>
      </c>
    </row>
    <row r="24789" s="1" customFormat="1" spans="1:2">
      <c r="A24789" s="7" t="s">
        <v>49535</v>
      </c>
      <c r="B24789" s="7" t="s">
        <v>49536</v>
      </c>
    </row>
    <row r="24790" s="1" customFormat="1" spans="1:2">
      <c r="A24790" s="7" t="s">
        <v>49537</v>
      </c>
      <c r="B24790" s="7" t="s">
        <v>49538</v>
      </c>
    </row>
    <row r="24791" s="1" customFormat="1" spans="1:2">
      <c r="A24791" s="7" t="s">
        <v>49539</v>
      </c>
      <c r="B24791" s="7" t="s">
        <v>49540</v>
      </c>
    </row>
    <row r="24792" s="1" customFormat="1" spans="1:2">
      <c r="A24792" s="7" t="s">
        <v>49541</v>
      </c>
      <c r="B24792" s="7" t="s">
        <v>49542</v>
      </c>
    </row>
    <row r="24793" s="1" customFormat="1" spans="1:2">
      <c r="A24793" s="7" t="s">
        <v>49543</v>
      </c>
      <c r="B24793" s="7" t="s">
        <v>49544</v>
      </c>
    </row>
    <row r="24794" s="1" customFormat="1" spans="1:2">
      <c r="A24794" s="7" t="s">
        <v>49545</v>
      </c>
      <c r="B24794" s="7" t="s">
        <v>49546</v>
      </c>
    </row>
    <row r="24795" s="1" customFormat="1" spans="1:2">
      <c r="A24795" s="7" t="s">
        <v>49547</v>
      </c>
      <c r="B24795" s="7" t="s">
        <v>49548</v>
      </c>
    </row>
    <row r="24796" s="1" customFormat="1" spans="1:2">
      <c r="A24796" s="7" t="s">
        <v>49549</v>
      </c>
      <c r="B24796" s="7" t="s">
        <v>49550</v>
      </c>
    </row>
    <row r="24797" s="1" customFormat="1" spans="1:2">
      <c r="A24797" s="7" t="s">
        <v>49551</v>
      </c>
      <c r="B24797" s="7" t="s">
        <v>49552</v>
      </c>
    </row>
    <row r="24798" s="1" customFormat="1" spans="1:2">
      <c r="A24798" s="7" t="s">
        <v>49553</v>
      </c>
      <c r="B24798" s="7" t="s">
        <v>49554</v>
      </c>
    </row>
    <row r="24799" s="1" customFormat="1" spans="1:2">
      <c r="A24799" s="7" t="s">
        <v>49555</v>
      </c>
      <c r="B24799" s="7" t="s">
        <v>49556</v>
      </c>
    </row>
    <row r="24800" s="1" customFormat="1" spans="1:2">
      <c r="A24800" s="7" t="s">
        <v>49557</v>
      </c>
      <c r="B24800" s="7" t="s">
        <v>49558</v>
      </c>
    </row>
    <row r="24801" s="1" customFormat="1" spans="1:2">
      <c r="A24801" s="7" t="s">
        <v>49559</v>
      </c>
      <c r="B24801" s="7" t="s">
        <v>49560</v>
      </c>
    </row>
    <row r="24802" s="1" customFormat="1" spans="1:2">
      <c r="A24802" s="7" t="s">
        <v>49561</v>
      </c>
      <c r="B24802" s="7" t="s">
        <v>49562</v>
      </c>
    </row>
    <row r="24803" s="1" customFormat="1" spans="1:2">
      <c r="A24803" s="7" t="s">
        <v>49563</v>
      </c>
      <c r="B24803" s="7" t="s">
        <v>49564</v>
      </c>
    </row>
    <row r="24804" s="1" customFormat="1" spans="1:2">
      <c r="A24804" s="7" t="s">
        <v>49565</v>
      </c>
      <c r="B24804" s="7" t="s">
        <v>49566</v>
      </c>
    </row>
    <row r="24805" s="1" customFormat="1" spans="1:2">
      <c r="A24805" s="7" t="s">
        <v>49567</v>
      </c>
      <c r="B24805" s="7" t="s">
        <v>49568</v>
      </c>
    </row>
    <row r="24806" s="1" customFormat="1" spans="1:2">
      <c r="A24806" s="7" t="s">
        <v>49569</v>
      </c>
      <c r="B24806" s="7" t="s">
        <v>49570</v>
      </c>
    </row>
    <row r="24807" s="1" customFormat="1" spans="1:2">
      <c r="A24807" s="7" t="s">
        <v>49571</v>
      </c>
      <c r="B24807" s="7" t="s">
        <v>49572</v>
      </c>
    </row>
    <row r="24808" s="1" customFormat="1" spans="1:2">
      <c r="A24808" s="7" t="s">
        <v>49573</v>
      </c>
      <c r="B24808" s="7" t="s">
        <v>49574</v>
      </c>
    </row>
    <row r="24809" s="1" customFormat="1" spans="1:2">
      <c r="A24809" s="7" t="s">
        <v>49575</v>
      </c>
      <c r="B24809" s="7" t="s">
        <v>49576</v>
      </c>
    </row>
    <row r="24810" s="1" customFormat="1" spans="1:2">
      <c r="A24810" s="7" t="s">
        <v>49577</v>
      </c>
      <c r="B24810" s="7" t="s">
        <v>49578</v>
      </c>
    </row>
    <row r="24811" s="1" customFormat="1" spans="1:2">
      <c r="A24811" s="7" t="s">
        <v>49579</v>
      </c>
      <c r="B24811" s="7" t="s">
        <v>49580</v>
      </c>
    </row>
    <row r="24812" s="1" customFormat="1" spans="1:2">
      <c r="A24812" s="7" t="s">
        <v>49581</v>
      </c>
      <c r="B24812" s="7" t="s">
        <v>49582</v>
      </c>
    </row>
    <row r="24813" s="1" customFormat="1" spans="1:2">
      <c r="A24813" s="7" t="s">
        <v>49583</v>
      </c>
      <c r="B24813" s="7" t="s">
        <v>49584</v>
      </c>
    </row>
    <row r="24814" s="1" customFormat="1" spans="1:2">
      <c r="A24814" s="7" t="s">
        <v>49585</v>
      </c>
      <c r="B24814" s="7" t="s">
        <v>49586</v>
      </c>
    </row>
    <row r="24815" s="1" customFormat="1" spans="1:2">
      <c r="A24815" s="7" t="s">
        <v>49587</v>
      </c>
      <c r="B24815" s="7" t="s">
        <v>49588</v>
      </c>
    </row>
    <row r="24816" s="1" customFormat="1" spans="1:2">
      <c r="A24816" s="7" t="s">
        <v>49589</v>
      </c>
      <c r="B24816" s="7" t="s">
        <v>49590</v>
      </c>
    </row>
    <row r="24817" s="1" customFormat="1" spans="1:2">
      <c r="A24817" s="7" t="s">
        <v>49591</v>
      </c>
      <c r="B24817" s="7" t="s">
        <v>49592</v>
      </c>
    </row>
    <row r="24818" s="1" customFormat="1" spans="1:2">
      <c r="A24818" s="7" t="s">
        <v>49593</v>
      </c>
      <c r="B24818" s="7" t="s">
        <v>49594</v>
      </c>
    </row>
    <row r="24819" s="1" customFormat="1" spans="1:2">
      <c r="A24819" s="7" t="s">
        <v>49595</v>
      </c>
      <c r="B24819" s="7" t="s">
        <v>49596</v>
      </c>
    </row>
    <row r="24820" s="1" customFormat="1" spans="1:2">
      <c r="A24820" s="7" t="s">
        <v>49597</v>
      </c>
      <c r="B24820" s="7" t="s">
        <v>49598</v>
      </c>
    </row>
    <row r="24821" s="1" customFormat="1" spans="1:2">
      <c r="A24821" s="7" t="s">
        <v>49599</v>
      </c>
      <c r="B24821" s="7" t="s">
        <v>49600</v>
      </c>
    </row>
    <row r="24822" s="1" customFormat="1" spans="1:2">
      <c r="A24822" s="7" t="s">
        <v>49601</v>
      </c>
      <c r="B24822" s="7" t="s">
        <v>49602</v>
      </c>
    </row>
    <row r="24823" s="1" customFormat="1" spans="1:2">
      <c r="A24823" s="7" t="s">
        <v>49603</v>
      </c>
      <c r="B24823" s="7" t="s">
        <v>49604</v>
      </c>
    </row>
    <row r="24824" s="1" customFormat="1" spans="1:2">
      <c r="A24824" s="7" t="s">
        <v>49605</v>
      </c>
      <c r="B24824" s="7" t="s">
        <v>49606</v>
      </c>
    </row>
    <row r="24825" s="1" customFormat="1" spans="1:2">
      <c r="A24825" s="7" t="s">
        <v>49607</v>
      </c>
      <c r="B24825" s="7" t="s">
        <v>49608</v>
      </c>
    </row>
    <row r="24826" s="1" customFormat="1" spans="1:2">
      <c r="A24826" s="7" t="s">
        <v>49609</v>
      </c>
      <c r="B24826" s="7" t="s">
        <v>49610</v>
      </c>
    </row>
    <row r="24827" s="1" customFormat="1" spans="1:2">
      <c r="A24827" s="7" t="s">
        <v>49611</v>
      </c>
      <c r="B24827" s="7" t="s">
        <v>49612</v>
      </c>
    </row>
    <row r="24828" s="1" customFormat="1" spans="1:2">
      <c r="A24828" s="7" t="s">
        <v>49613</v>
      </c>
      <c r="B24828" s="7" t="s">
        <v>49614</v>
      </c>
    </row>
    <row r="24829" s="1" customFormat="1" spans="1:2">
      <c r="A24829" s="7" t="s">
        <v>49615</v>
      </c>
      <c r="B24829" s="7" t="s">
        <v>49616</v>
      </c>
    </row>
    <row r="24830" s="1" customFormat="1" spans="1:2">
      <c r="A24830" s="7" t="s">
        <v>49617</v>
      </c>
      <c r="B24830" s="7" t="s">
        <v>49618</v>
      </c>
    </row>
    <row r="24831" s="1" customFormat="1" spans="1:2">
      <c r="A24831" s="7" t="s">
        <v>49619</v>
      </c>
      <c r="B24831" s="7" t="s">
        <v>49620</v>
      </c>
    </row>
    <row r="24832" s="1" customFormat="1" spans="1:2">
      <c r="A24832" s="7" t="s">
        <v>49621</v>
      </c>
      <c r="B24832" s="7" t="s">
        <v>49622</v>
      </c>
    </row>
    <row r="24833" s="1" customFormat="1" spans="1:2">
      <c r="A24833" s="7" t="s">
        <v>49623</v>
      </c>
      <c r="B24833" s="7" t="s">
        <v>49624</v>
      </c>
    </row>
    <row r="24834" s="1" customFormat="1" spans="1:2">
      <c r="A24834" s="7" t="s">
        <v>49625</v>
      </c>
      <c r="B24834" s="7" t="s">
        <v>49626</v>
      </c>
    </row>
    <row r="24835" s="1" customFormat="1" spans="1:2">
      <c r="A24835" s="7" t="s">
        <v>49627</v>
      </c>
      <c r="B24835" s="7" t="s">
        <v>49628</v>
      </c>
    </row>
    <row r="24836" s="1" customFormat="1" spans="1:2">
      <c r="A24836" s="7" t="s">
        <v>49629</v>
      </c>
      <c r="B24836" s="7" t="s">
        <v>49630</v>
      </c>
    </row>
    <row r="24837" s="1" customFormat="1" spans="1:2">
      <c r="A24837" s="7" t="s">
        <v>49631</v>
      </c>
      <c r="B24837" s="7" t="s">
        <v>49632</v>
      </c>
    </row>
    <row r="24838" s="1" customFormat="1" spans="1:2">
      <c r="A24838" s="7" t="s">
        <v>49633</v>
      </c>
      <c r="B24838" s="7" t="s">
        <v>49634</v>
      </c>
    </row>
    <row r="24839" s="1" customFormat="1" spans="1:2">
      <c r="A24839" s="7" t="s">
        <v>49635</v>
      </c>
      <c r="B24839" s="7" t="s">
        <v>49636</v>
      </c>
    </row>
    <row r="24840" s="1" customFormat="1" spans="1:2">
      <c r="A24840" s="7" t="s">
        <v>49637</v>
      </c>
      <c r="B24840" s="7" t="s">
        <v>49638</v>
      </c>
    </row>
    <row r="24841" s="1" customFormat="1" spans="1:2">
      <c r="A24841" s="7" t="s">
        <v>49639</v>
      </c>
      <c r="B24841" s="7" t="s">
        <v>49640</v>
      </c>
    </row>
    <row r="24842" s="1" customFormat="1" spans="1:2">
      <c r="A24842" s="7" t="s">
        <v>49641</v>
      </c>
      <c r="B24842" s="7" t="s">
        <v>49642</v>
      </c>
    </row>
    <row r="24843" s="1" customFormat="1" spans="1:2">
      <c r="A24843" s="7" t="s">
        <v>49643</v>
      </c>
      <c r="B24843" s="7" t="s">
        <v>49644</v>
      </c>
    </row>
    <row r="24844" s="1" customFormat="1" spans="1:2">
      <c r="A24844" s="7" t="s">
        <v>49645</v>
      </c>
      <c r="B24844" s="7" t="s">
        <v>49646</v>
      </c>
    </row>
    <row r="24845" s="1" customFormat="1" spans="1:2">
      <c r="A24845" s="7" t="s">
        <v>49647</v>
      </c>
      <c r="B24845" s="7" t="s">
        <v>49648</v>
      </c>
    </row>
    <row r="24846" s="1" customFormat="1" spans="1:2">
      <c r="A24846" s="7" t="s">
        <v>49649</v>
      </c>
      <c r="B24846" s="7" t="s">
        <v>49650</v>
      </c>
    </row>
    <row r="24847" s="1" customFormat="1" spans="1:2">
      <c r="A24847" s="7" t="s">
        <v>49651</v>
      </c>
      <c r="B24847" s="7" t="s">
        <v>49652</v>
      </c>
    </row>
    <row r="24848" s="1" customFormat="1" spans="1:2">
      <c r="A24848" s="7" t="s">
        <v>49653</v>
      </c>
      <c r="B24848" s="7" t="s">
        <v>49654</v>
      </c>
    </row>
    <row r="24849" s="1" customFormat="1" spans="1:2">
      <c r="A24849" s="7" t="s">
        <v>49655</v>
      </c>
      <c r="B24849" s="7" t="s">
        <v>49656</v>
      </c>
    </row>
    <row r="24850" s="1" customFormat="1" spans="1:2">
      <c r="A24850" s="7" t="s">
        <v>49657</v>
      </c>
      <c r="B24850" s="7" t="s">
        <v>49658</v>
      </c>
    </row>
    <row r="24851" s="1" customFormat="1" spans="1:2">
      <c r="A24851" s="7" t="s">
        <v>49659</v>
      </c>
      <c r="B24851" s="7" t="s">
        <v>49660</v>
      </c>
    </row>
    <row r="24852" s="1" customFormat="1" spans="1:2">
      <c r="A24852" s="7" t="s">
        <v>49661</v>
      </c>
      <c r="B24852" s="7" t="s">
        <v>49662</v>
      </c>
    </row>
    <row r="24853" s="1" customFormat="1" spans="1:2">
      <c r="A24853" s="7" t="s">
        <v>49663</v>
      </c>
      <c r="B24853" s="7" t="s">
        <v>49664</v>
      </c>
    </row>
    <row r="24854" s="1" customFormat="1" spans="1:2">
      <c r="A24854" s="7" t="s">
        <v>49665</v>
      </c>
      <c r="B24854" s="7" t="s">
        <v>49666</v>
      </c>
    </row>
    <row r="24855" s="1" customFormat="1" spans="1:2">
      <c r="A24855" s="7" t="s">
        <v>49667</v>
      </c>
      <c r="B24855" s="7" t="s">
        <v>49668</v>
      </c>
    </row>
    <row r="24856" s="1" customFormat="1" spans="1:2">
      <c r="A24856" s="7" t="s">
        <v>49669</v>
      </c>
      <c r="B24856" s="7" t="s">
        <v>49670</v>
      </c>
    </row>
    <row r="24857" s="1" customFormat="1" spans="1:2">
      <c r="A24857" s="7" t="s">
        <v>49671</v>
      </c>
      <c r="B24857" s="7" t="s">
        <v>49672</v>
      </c>
    </row>
    <row r="24858" s="1" customFormat="1" spans="1:2">
      <c r="A24858" s="7" t="s">
        <v>49673</v>
      </c>
      <c r="B24858" s="7" t="s">
        <v>49674</v>
      </c>
    </row>
    <row r="24859" s="1" customFormat="1" spans="1:2">
      <c r="A24859" s="7" t="s">
        <v>49675</v>
      </c>
      <c r="B24859" s="7" t="s">
        <v>49676</v>
      </c>
    </row>
    <row r="24860" s="1" customFormat="1" spans="1:2">
      <c r="A24860" s="7" t="s">
        <v>49677</v>
      </c>
      <c r="B24860" s="7" t="s">
        <v>49678</v>
      </c>
    </row>
    <row r="24861" s="1" customFormat="1" spans="1:2">
      <c r="A24861" s="7" t="s">
        <v>49679</v>
      </c>
      <c r="B24861" s="7" t="s">
        <v>49680</v>
      </c>
    </row>
    <row r="24862" s="1" customFormat="1" spans="1:2">
      <c r="A24862" s="7" t="s">
        <v>49681</v>
      </c>
      <c r="B24862" s="7" t="s">
        <v>49682</v>
      </c>
    </row>
    <row r="24863" s="1" customFormat="1" spans="1:2">
      <c r="A24863" s="7" t="s">
        <v>49683</v>
      </c>
      <c r="B24863" s="7" t="s">
        <v>49684</v>
      </c>
    </row>
    <row r="24864" s="1" customFormat="1" spans="1:2">
      <c r="A24864" s="7" t="s">
        <v>49685</v>
      </c>
      <c r="B24864" s="7" t="s">
        <v>49686</v>
      </c>
    </row>
    <row r="24865" s="1" customFormat="1" spans="1:2">
      <c r="A24865" s="7" t="s">
        <v>49687</v>
      </c>
      <c r="B24865" s="7" t="s">
        <v>49688</v>
      </c>
    </row>
    <row r="24866" s="1" customFormat="1" spans="1:2">
      <c r="A24866" s="7" t="s">
        <v>49689</v>
      </c>
      <c r="B24866" s="7" t="s">
        <v>49690</v>
      </c>
    </row>
    <row r="24867" s="1" customFormat="1" spans="1:2">
      <c r="A24867" s="7" t="s">
        <v>49691</v>
      </c>
      <c r="B24867" s="7" t="s">
        <v>49692</v>
      </c>
    </row>
    <row r="24868" s="1" customFormat="1" spans="1:2">
      <c r="A24868" s="7" t="s">
        <v>49693</v>
      </c>
      <c r="B24868" s="7" t="s">
        <v>49694</v>
      </c>
    </row>
    <row r="24869" s="1" customFormat="1" spans="1:2">
      <c r="A24869" s="7" t="s">
        <v>49695</v>
      </c>
      <c r="B24869" s="7" t="s">
        <v>49696</v>
      </c>
    </row>
    <row r="24870" s="1" customFormat="1" spans="1:2">
      <c r="A24870" s="7" t="s">
        <v>49697</v>
      </c>
      <c r="B24870" s="7" t="s">
        <v>49698</v>
      </c>
    </row>
    <row r="24871" s="1" customFormat="1" spans="1:2">
      <c r="A24871" s="7" t="s">
        <v>49699</v>
      </c>
      <c r="B24871" s="7" t="s">
        <v>49700</v>
      </c>
    </row>
    <row r="24872" s="1" customFormat="1" spans="1:2">
      <c r="A24872" s="7" t="s">
        <v>49701</v>
      </c>
      <c r="B24872" s="7" t="s">
        <v>49702</v>
      </c>
    </row>
    <row r="24873" s="1" customFormat="1" spans="1:2">
      <c r="A24873" s="7" t="s">
        <v>49703</v>
      </c>
      <c r="B24873" s="7" t="s">
        <v>49704</v>
      </c>
    </row>
    <row r="24874" s="1" customFormat="1" spans="1:2">
      <c r="A24874" s="7" t="s">
        <v>49705</v>
      </c>
      <c r="B24874" s="7" t="s">
        <v>49706</v>
      </c>
    </row>
    <row r="24875" s="1" customFormat="1" spans="1:2">
      <c r="A24875" s="7" t="s">
        <v>49707</v>
      </c>
      <c r="B24875" s="7" t="s">
        <v>49708</v>
      </c>
    </row>
    <row r="24876" s="1" customFormat="1" spans="1:2">
      <c r="A24876" s="7" t="s">
        <v>49709</v>
      </c>
      <c r="B24876" s="7" t="s">
        <v>49710</v>
      </c>
    </row>
    <row r="24877" s="1" customFormat="1" spans="1:2">
      <c r="A24877" s="7" t="s">
        <v>49711</v>
      </c>
      <c r="B24877" s="7" t="s">
        <v>49712</v>
      </c>
    </row>
    <row r="24878" s="1" customFormat="1" spans="1:2">
      <c r="A24878" s="7" t="s">
        <v>49713</v>
      </c>
      <c r="B24878" s="7" t="s">
        <v>49714</v>
      </c>
    </row>
    <row r="24879" s="1" customFormat="1" spans="1:2">
      <c r="A24879" s="7" t="s">
        <v>49715</v>
      </c>
      <c r="B24879" s="7" t="s">
        <v>49716</v>
      </c>
    </row>
    <row r="24880" s="1" customFormat="1" spans="1:2">
      <c r="A24880" s="7" t="s">
        <v>49717</v>
      </c>
      <c r="B24880" s="7" t="s">
        <v>49718</v>
      </c>
    </row>
    <row r="24881" s="1" customFormat="1" spans="1:2">
      <c r="A24881" s="7" t="s">
        <v>49719</v>
      </c>
      <c r="B24881" s="7" t="s">
        <v>49720</v>
      </c>
    </row>
    <row r="24882" s="1" customFormat="1" spans="1:2">
      <c r="A24882" s="7" t="s">
        <v>49721</v>
      </c>
      <c r="B24882" s="7" t="s">
        <v>49722</v>
      </c>
    </row>
    <row r="24883" s="1" customFormat="1" spans="1:2">
      <c r="A24883" s="7" t="s">
        <v>49723</v>
      </c>
      <c r="B24883" s="7" t="s">
        <v>49724</v>
      </c>
    </row>
    <row r="24884" s="1" customFormat="1" spans="1:2">
      <c r="A24884" s="7" t="s">
        <v>49725</v>
      </c>
      <c r="B24884" s="7" t="s">
        <v>49726</v>
      </c>
    </row>
    <row r="24885" s="1" customFormat="1" spans="1:2">
      <c r="A24885" s="7" t="s">
        <v>49727</v>
      </c>
      <c r="B24885" s="7" t="s">
        <v>49728</v>
      </c>
    </row>
    <row r="24886" s="1" customFormat="1" spans="1:2">
      <c r="A24886" s="7" t="s">
        <v>49729</v>
      </c>
      <c r="B24886" s="7" t="s">
        <v>49730</v>
      </c>
    </row>
    <row r="24887" s="1" customFormat="1" spans="1:2">
      <c r="A24887" s="7" t="s">
        <v>49731</v>
      </c>
      <c r="B24887" s="7" t="s">
        <v>49732</v>
      </c>
    </row>
    <row r="24888" s="1" customFormat="1" spans="1:2">
      <c r="A24888" s="7" t="s">
        <v>49733</v>
      </c>
      <c r="B24888" s="7" t="s">
        <v>49734</v>
      </c>
    </row>
    <row r="24889" s="1" customFormat="1" spans="1:2">
      <c r="A24889" s="7" t="s">
        <v>49735</v>
      </c>
      <c r="B24889" s="7" t="s">
        <v>49736</v>
      </c>
    </row>
    <row r="24890" s="1" customFormat="1" spans="1:2">
      <c r="A24890" s="7" t="s">
        <v>49737</v>
      </c>
      <c r="B24890" s="7" t="s">
        <v>49738</v>
      </c>
    </row>
    <row r="24891" s="1" customFormat="1" spans="1:2">
      <c r="A24891" s="7" t="s">
        <v>49739</v>
      </c>
      <c r="B24891" s="7" t="s">
        <v>49740</v>
      </c>
    </row>
    <row r="24892" s="1" customFormat="1" spans="1:2">
      <c r="A24892" s="7" t="s">
        <v>49741</v>
      </c>
      <c r="B24892" s="7" t="s">
        <v>49742</v>
      </c>
    </row>
    <row r="24893" s="1" customFormat="1" spans="1:2">
      <c r="A24893" s="7" t="s">
        <v>49743</v>
      </c>
      <c r="B24893" s="7" t="s">
        <v>49744</v>
      </c>
    </row>
    <row r="24894" s="1" customFormat="1" spans="1:2">
      <c r="A24894" s="7" t="s">
        <v>49745</v>
      </c>
      <c r="B24894" s="7" t="s">
        <v>49746</v>
      </c>
    </row>
    <row r="24895" s="1" customFormat="1" spans="1:2">
      <c r="A24895" s="7" t="s">
        <v>49747</v>
      </c>
      <c r="B24895" s="7" t="s">
        <v>49748</v>
      </c>
    </row>
    <row r="24896" s="1" customFormat="1" spans="1:2">
      <c r="A24896" s="7" t="s">
        <v>49749</v>
      </c>
      <c r="B24896" s="7" t="s">
        <v>49750</v>
      </c>
    </row>
    <row r="24897" s="1" customFormat="1" spans="1:2">
      <c r="A24897" s="7" t="s">
        <v>49751</v>
      </c>
      <c r="B24897" s="7" t="s">
        <v>49752</v>
      </c>
    </row>
    <row r="24898" s="1" customFormat="1" spans="1:2">
      <c r="A24898" s="7" t="s">
        <v>49753</v>
      </c>
      <c r="B24898" s="7" t="s">
        <v>49754</v>
      </c>
    </row>
    <row r="24899" s="1" customFormat="1" spans="1:2">
      <c r="A24899" s="7" t="s">
        <v>49755</v>
      </c>
      <c r="B24899" s="7" t="s">
        <v>49756</v>
      </c>
    </row>
    <row r="24900" s="1" customFormat="1" spans="1:2">
      <c r="A24900" s="7" t="s">
        <v>49757</v>
      </c>
      <c r="B24900" s="7" t="s">
        <v>49758</v>
      </c>
    </row>
    <row r="24901" s="1" customFormat="1" spans="1:2">
      <c r="A24901" s="7" t="s">
        <v>49759</v>
      </c>
      <c r="B24901" s="7" t="s">
        <v>49760</v>
      </c>
    </row>
    <row r="24902" s="1" customFormat="1" spans="1:2">
      <c r="A24902" s="7" t="s">
        <v>49761</v>
      </c>
      <c r="B24902" s="7" t="s">
        <v>49762</v>
      </c>
    </row>
    <row r="24903" s="1" customFormat="1" spans="1:2">
      <c r="A24903" s="7" t="s">
        <v>49763</v>
      </c>
      <c r="B24903" s="7" t="s">
        <v>49764</v>
      </c>
    </row>
    <row r="24904" s="1" customFormat="1" spans="1:2">
      <c r="A24904" s="7" t="s">
        <v>49765</v>
      </c>
      <c r="B24904" s="7" t="s">
        <v>49766</v>
      </c>
    </row>
    <row r="24905" s="1" customFormat="1" spans="1:2">
      <c r="A24905" s="7" t="s">
        <v>49767</v>
      </c>
      <c r="B24905" s="7" t="s">
        <v>49768</v>
      </c>
    </row>
    <row r="24906" s="1" customFormat="1" spans="1:2">
      <c r="A24906" s="7" t="s">
        <v>49769</v>
      </c>
      <c r="B24906" s="7" t="s">
        <v>49770</v>
      </c>
    </row>
    <row r="24907" s="1" customFormat="1" spans="1:2">
      <c r="A24907" s="7" t="s">
        <v>49771</v>
      </c>
      <c r="B24907" s="7" t="s">
        <v>49772</v>
      </c>
    </row>
    <row r="24908" s="1" customFormat="1" spans="1:2">
      <c r="A24908" s="7" t="s">
        <v>49773</v>
      </c>
      <c r="B24908" s="7" t="s">
        <v>49774</v>
      </c>
    </row>
    <row r="24909" s="1" customFormat="1" spans="1:2">
      <c r="A24909" s="7" t="s">
        <v>49775</v>
      </c>
      <c r="B24909" s="7" t="s">
        <v>49776</v>
      </c>
    </row>
    <row r="24910" s="1" customFormat="1" spans="1:2">
      <c r="A24910" s="7" t="s">
        <v>49777</v>
      </c>
      <c r="B24910" s="7" t="s">
        <v>49778</v>
      </c>
    </row>
    <row r="24911" s="1" customFormat="1" spans="1:2">
      <c r="A24911" s="7" t="s">
        <v>49779</v>
      </c>
      <c r="B24911" s="7" t="s">
        <v>49780</v>
      </c>
    </row>
    <row r="24912" s="1" customFormat="1" spans="1:2">
      <c r="A24912" s="7" t="s">
        <v>49781</v>
      </c>
      <c r="B24912" s="7" t="s">
        <v>49782</v>
      </c>
    </row>
    <row r="24913" s="1" customFormat="1" spans="1:2">
      <c r="A24913" s="7" t="s">
        <v>49783</v>
      </c>
      <c r="B24913" s="7" t="s">
        <v>49784</v>
      </c>
    </row>
    <row r="24914" s="1" customFormat="1" spans="1:2">
      <c r="A24914" s="7" t="s">
        <v>49785</v>
      </c>
      <c r="B24914" s="7" t="s">
        <v>49786</v>
      </c>
    </row>
    <row r="24915" s="1" customFormat="1" spans="1:2">
      <c r="A24915" s="7" t="s">
        <v>49787</v>
      </c>
      <c r="B24915" s="7" t="s">
        <v>49788</v>
      </c>
    </row>
    <row r="24916" s="1" customFormat="1" spans="1:2">
      <c r="A24916" s="7" t="s">
        <v>49789</v>
      </c>
      <c r="B24916" s="7" t="s">
        <v>49790</v>
      </c>
    </row>
    <row r="24917" s="1" customFormat="1" spans="1:2">
      <c r="A24917" s="7" t="s">
        <v>49791</v>
      </c>
      <c r="B24917" s="7" t="s">
        <v>49792</v>
      </c>
    </row>
    <row r="24918" s="1" customFormat="1" spans="1:2">
      <c r="A24918" s="7" t="s">
        <v>49793</v>
      </c>
      <c r="B24918" s="7" t="s">
        <v>49794</v>
      </c>
    </row>
    <row r="24919" s="1" customFormat="1" spans="1:2">
      <c r="A24919" s="7" t="s">
        <v>49795</v>
      </c>
      <c r="B24919" s="7" t="s">
        <v>49796</v>
      </c>
    </row>
    <row r="24920" s="1" customFormat="1" spans="1:2">
      <c r="A24920" s="7" t="s">
        <v>49797</v>
      </c>
      <c r="B24920" s="7" t="s">
        <v>49798</v>
      </c>
    </row>
    <row r="24921" s="1" customFormat="1" spans="1:2">
      <c r="A24921" s="7" t="s">
        <v>49799</v>
      </c>
      <c r="B24921" s="7" t="s">
        <v>49800</v>
      </c>
    </row>
    <row r="24922" s="1" customFormat="1" spans="1:2">
      <c r="A24922" s="7" t="s">
        <v>49801</v>
      </c>
      <c r="B24922" s="7" t="s">
        <v>49802</v>
      </c>
    </row>
    <row r="24923" s="1" customFormat="1" spans="1:2">
      <c r="A24923" s="7" t="s">
        <v>49803</v>
      </c>
      <c r="B24923" s="7" t="s">
        <v>49804</v>
      </c>
    </row>
    <row r="24924" s="1" customFormat="1" spans="1:2">
      <c r="A24924" s="7" t="s">
        <v>49805</v>
      </c>
      <c r="B24924" s="7" t="s">
        <v>49806</v>
      </c>
    </row>
    <row r="24925" s="1" customFormat="1" spans="1:2">
      <c r="A24925" s="7" t="s">
        <v>49807</v>
      </c>
      <c r="B24925" s="7" t="s">
        <v>49808</v>
      </c>
    </row>
    <row r="24926" s="1" customFormat="1" spans="1:2">
      <c r="A24926" s="7" t="s">
        <v>49809</v>
      </c>
      <c r="B24926" s="7" t="s">
        <v>49810</v>
      </c>
    </row>
    <row r="24927" s="1" customFormat="1" spans="1:2">
      <c r="A24927" s="7" t="s">
        <v>49811</v>
      </c>
      <c r="B24927" s="7" t="s">
        <v>49812</v>
      </c>
    </row>
    <row r="24928" s="1" customFormat="1" spans="1:2">
      <c r="A24928" s="7" t="s">
        <v>49813</v>
      </c>
      <c r="B24928" s="7" t="s">
        <v>49814</v>
      </c>
    </row>
    <row r="24929" s="1" customFormat="1" spans="1:2">
      <c r="A24929" s="7" t="s">
        <v>49815</v>
      </c>
      <c r="B24929" s="7" t="s">
        <v>49816</v>
      </c>
    </row>
    <row r="24930" s="1" customFormat="1" spans="1:2">
      <c r="A24930" s="7" t="s">
        <v>49817</v>
      </c>
      <c r="B24930" s="7" t="s">
        <v>49818</v>
      </c>
    </row>
    <row r="24931" s="1" customFormat="1" spans="1:2">
      <c r="A24931" s="7" t="s">
        <v>49819</v>
      </c>
      <c r="B24931" s="7" t="s">
        <v>49820</v>
      </c>
    </row>
    <row r="24932" s="1" customFormat="1" spans="1:2">
      <c r="A24932" s="7" t="s">
        <v>49821</v>
      </c>
      <c r="B24932" s="7" t="s">
        <v>49822</v>
      </c>
    </row>
    <row r="24933" s="1" customFormat="1" spans="1:2">
      <c r="A24933" s="7" t="s">
        <v>49823</v>
      </c>
      <c r="B24933" s="7" t="s">
        <v>49824</v>
      </c>
    </row>
    <row r="24934" s="1" customFormat="1" spans="1:2">
      <c r="A24934" s="7" t="s">
        <v>49825</v>
      </c>
      <c r="B24934" s="7" t="s">
        <v>49826</v>
      </c>
    </row>
    <row r="24935" s="1" customFormat="1" spans="1:2">
      <c r="A24935" s="7" t="s">
        <v>49827</v>
      </c>
      <c r="B24935" s="7" t="s">
        <v>49828</v>
      </c>
    </row>
    <row r="24936" s="1" customFormat="1" spans="1:2">
      <c r="A24936" s="7" t="s">
        <v>49829</v>
      </c>
      <c r="B24936" s="7" t="s">
        <v>49830</v>
      </c>
    </row>
    <row r="24937" s="1" customFormat="1" spans="1:2">
      <c r="A24937" s="7" t="s">
        <v>49831</v>
      </c>
      <c r="B24937" s="7" t="s">
        <v>49832</v>
      </c>
    </row>
    <row r="24938" s="1" customFormat="1" spans="1:2">
      <c r="A24938" s="7" t="s">
        <v>49833</v>
      </c>
      <c r="B24938" s="7" t="s">
        <v>49834</v>
      </c>
    </row>
    <row r="24939" s="1" customFormat="1" spans="1:2">
      <c r="A24939" s="7" t="s">
        <v>49835</v>
      </c>
      <c r="B24939" s="7" t="s">
        <v>49836</v>
      </c>
    </row>
    <row r="24940" s="1" customFormat="1" spans="1:2">
      <c r="A24940" s="7" t="s">
        <v>49837</v>
      </c>
      <c r="B24940" s="7" t="s">
        <v>49838</v>
      </c>
    </row>
    <row r="24941" s="1" customFormat="1" spans="1:2">
      <c r="A24941" s="7" t="s">
        <v>49839</v>
      </c>
      <c r="B24941" s="7" t="s">
        <v>49840</v>
      </c>
    </row>
    <row r="24942" s="1" customFormat="1" spans="1:2">
      <c r="A24942" s="7" t="s">
        <v>49841</v>
      </c>
      <c r="B24942" s="7" t="s">
        <v>49842</v>
      </c>
    </row>
    <row r="24943" s="1" customFormat="1" spans="1:2">
      <c r="A24943" s="7" t="s">
        <v>49843</v>
      </c>
      <c r="B24943" s="7" t="s">
        <v>49844</v>
      </c>
    </row>
    <row r="24944" s="1" customFormat="1" spans="1:2">
      <c r="A24944" s="7" t="s">
        <v>49845</v>
      </c>
      <c r="B24944" s="7" t="s">
        <v>49846</v>
      </c>
    </row>
    <row r="24945" s="1" customFormat="1" spans="1:2">
      <c r="A24945" s="7" t="s">
        <v>49847</v>
      </c>
      <c r="B24945" s="7" t="s">
        <v>49848</v>
      </c>
    </row>
    <row r="24946" s="1" customFormat="1" spans="1:2">
      <c r="A24946" s="7" t="s">
        <v>49849</v>
      </c>
      <c r="B24946" s="7" t="s">
        <v>49850</v>
      </c>
    </row>
    <row r="24947" s="1" customFormat="1" spans="1:2">
      <c r="A24947" s="7" t="s">
        <v>49851</v>
      </c>
      <c r="B24947" s="7" t="s">
        <v>49852</v>
      </c>
    </row>
    <row r="24948" s="1" customFormat="1" spans="1:2">
      <c r="A24948" s="7" t="s">
        <v>49853</v>
      </c>
      <c r="B24948" s="7" t="s">
        <v>49854</v>
      </c>
    </row>
    <row r="24949" s="1" customFormat="1" spans="1:2">
      <c r="A24949" s="7" t="s">
        <v>49855</v>
      </c>
      <c r="B24949" s="7" t="s">
        <v>49856</v>
      </c>
    </row>
    <row r="24950" s="1" customFormat="1" spans="1:2">
      <c r="A24950" s="7" t="s">
        <v>49857</v>
      </c>
      <c r="B24950" s="7" t="s">
        <v>49858</v>
      </c>
    </row>
    <row r="24951" s="1" customFormat="1" spans="1:2">
      <c r="A24951" s="7" t="s">
        <v>49859</v>
      </c>
      <c r="B24951" s="7" t="s">
        <v>49860</v>
      </c>
    </row>
    <row r="24952" s="1" customFormat="1" spans="1:2">
      <c r="A24952" s="7" t="s">
        <v>49861</v>
      </c>
      <c r="B24952" s="7" t="s">
        <v>49862</v>
      </c>
    </row>
    <row r="24953" s="1" customFormat="1" spans="1:2">
      <c r="A24953" s="7" t="s">
        <v>49863</v>
      </c>
      <c r="B24953" s="7" t="s">
        <v>49864</v>
      </c>
    </row>
    <row r="24954" s="1" customFormat="1" spans="1:2">
      <c r="A24954" s="7" t="s">
        <v>49865</v>
      </c>
      <c r="B24954" s="7" t="s">
        <v>49866</v>
      </c>
    </row>
    <row r="24955" s="1" customFormat="1" spans="1:2">
      <c r="A24955" s="7" t="s">
        <v>49867</v>
      </c>
      <c r="B24955" s="7" t="s">
        <v>49868</v>
      </c>
    </row>
    <row r="24956" s="1" customFormat="1" spans="1:2">
      <c r="A24956" s="7" t="s">
        <v>49869</v>
      </c>
      <c r="B24956" s="7" t="s">
        <v>49870</v>
      </c>
    </row>
    <row r="24957" s="1" customFormat="1" spans="1:2">
      <c r="A24957" s="7" t="s">
        <v>49871</v>
      </c>
      <c r="B24957" s="7" t="s">
        <v>49872</v>
      </c>
    </row>
    <row r="24958" s="1" customFormat="1" spans="1:2">
      <c r="A24958" s="7" t="s">
        <v>49873</v>
      </c>
      <c r="B24958" s="7" t="s">
        <v>49874</v>
      </c>
    </row>
    <row r="24959" s="1" customFormat="1" spans="1:2">
      <c r="A24959" s="7" t="s">
        <v>49875</v>
      </c>
      <c r="B24959" s="7" t="s">
        <v>49876</v>
      </c>
    </row>
    <row r="24960" s="1" customFormat="1" spans="1:2">
      <c r="A24960" s="7" t="s">
        <v>49877</v>
      </c>
      <c r="B24960" s="7" t="s">
        <v>49878</v>
      </c>
    </row>
    <row r="24961" s="1" customFormat="1" spans="1:2">
      <c r="A24961" s="7" t="s">
        <v>49879</v>
      </c>
      <c r="B24961" s="7" t="s">
        <v>49880</v>
      </c>
    </row>
    <row r="24962" s="1" customFormat="1" spans="1:2">
      <c r="A24962" s="7" t="s">
        <v>49881</v>
      </c>
      <c r="B24962" s="7" t="s">
        <v>49882</v>
      </c>
    </row>
    <row r="24963" s="1" customFormat="1" spans="1:2">
      <c r="A24963" s="7" t="s">
        <v>49883</v>
      </c>
      <c r="B24963" s="7" t="s">
        <v>49884</v>
      </c>
    </row>
    <row r="24964" s="1" customFormat="1" spans="1:2">
      <c r="A24964" s="7" t="s">
        <v>49885</v>
      </c>
      <c r="B24964" s="7" t="s">
        <v>49886</v>
      </c>
    </row>
    <row r="24965" s="1" customFormat="1" spans="1:2">
      <c r="A24965" s="7" t="s">
        <v>49887</v>
      </c>
      <c r="B24965" s="7" t="s">
        <v>49888</v>
      </c>
    </row>
    <row r="24966" s="1" customFormat="1" spans="1:2">
      <c r="A24966" s="7" t="s">
        <v>49889</v>
      </c>
      <c r="B24966" s="7" t="s">
        <v>49890</v>
      </c>
    </row>
    <row r="24967" s="1" customFormat="1" spans="1:2">
      <c r="A24967" s="7" t="s">
        <v>49891</v>
      </c>
      <c r="B24967" s="7" t="s">
        <v>49892</v>
      </c>
    </row>
    <row r="24968" s="1" customFormat="1" spans="1:2">
      <c r="A24968" s="7" t="s">
        <v>49893</v>
      </c>
      <c r="B24968" s="7" t="s">
        <v>49894</v>
      </c>
    </row>
    <row r="24969" s="1" customFormat="1" spans="1:2">
      <c r="A24969" s="7" t="s">
        <v>49895</v>
      </c>
      <c r="B24969" s="7" t="s">
        <v>49896</v>
      </c>
    </row>
    <row r="24970" s="1" customFormat="1" spans="1:2">
      <c r="A24970" s="7" t="s">
        <v>49897</v>
      </c>
      <c r="B24970" s="7" t="s">
        <v>49898</v>
      </c>
    </row>
    <row r="24971" s="1" customFormat="1" spans="1:2">
      <c r="A24971" s="7" t="s">
        <v>49899</v>
      </c>
      <c r="B24971" s="7" t="s">
        <v>49900</v>
      </c>
    </row>
    <row r="24972" s="1" customFormat="1" spans="1:2">
      <c r="A24972" s="7" t="s">
        <v>49901</v>
      </c>
      <c r="B24972" s="7" t="s">
        <v>49902</v>
      </c>
    </row>
    <row r="24973" s="1" customFormat="1" spans="1:2">
      <c r="A24973" s="7" t="s">
        <v>49903</v>
      </c>
      <c r="B24973" s="7" t="s">
        <v>49904</v>
      </c>
    </row>
    <row r="24974" s="1" customFormat="1" spans="1:2">
      <c r="A24974" s="7" t="s">
        <v>49905</v>
      </c>
      <c r="B24974" s="7" t="s">
        <v>49906</v>
      </c>
    </row>
    <row r="24975" s="1" customFormat="1" spans="1:2">
      <c r="A24975" s="7" t="s">
        <v>49907</v>
      </c>
      <c r="B24975" s="7" t="s">
        <v>49908</v>
      </c>
    </row>
    <row r="24976" s="1" customFormat="1" spans="1:2">
      <c r="A24976" s="7" t="s">
        <v>49909</v>
      </c>
      <c r="B24976" s="7" t="s">
        <v>49910</v>
      </c>
    </row>
    <row r="24977" s="1" customFormat="1" spans="1:2">
      <c r="A24977" s="7" t="s">
        <v>49911</v>
      </c>
      <c r="B24977" s="7" t="s">
        <v>49912</v>
      </c>
    </row>
    <row r="24978" s="1" customFormat="1" spans="1:2">
      <c r="A24978" s="7" t="s">
        <v>49913</v>
      </c>
      <c r="B24978" s="7" t="s">
        <v>49914</v>
      </c>
    </row>
    <row r="24979" s="1" customFormat="1" spans="1:2">
      <c r="A24979" s="7" t="s">
        <v>49915</v>
      </c>
      <c r="B24979" s="7" t="s">
        <v>49916</v>
      </c>
    </row>
    <row r="24980" s="1" customFormat="1" spans="1:2">
      <c r="A24980" s="7" t="s">
        <v>49917</v>
      </c>
      <c r="B24980" s="7" t="s">
        <v>49918</v>
      </c>
    </row>
    <row r="24981" s="1" customFormat="1" spans="1:2">
      <c r="A24981" s="7" t="s">
        <v>49919</v>
      </c>
      <c r="B24981" s="7" t="s">
        <v>49920</v>
      </c>
    </row>
    <row r="24982" s="1" customFormat="1" spans="1:2">
      <c r="A24982" s="7" t="s">
        <v>49921</v>
      </c>
      <c r="B24982" s="7" t="s">
        <v>49922</v>
      </c>
    </row>
    <row r="24983" s="1" customFormat="1" spans="1:2">
      <c r="A24983" s="7" t="s">
        <v>49923</v>
      </c>
      <c r="B24983" s="7" t="s">
        <v>49924</v>
      </c>
    </row>
    <row r="24984" s="1" customFormat="1" spans="1:2">
      <c r="A24984" s="7" t="s">
        <v>49925</v>
      </c>
      <c r="B24984" s="7" t="s">
        <v>49926</v>
      </c>
    </row>
    <row r="24985" s="1" customFormat="1" spans="1:2">
      <c r="A24985" s="7" t="s">
        <v>49927</v>
      </c>
      <c r="B24985" s="7" t="s">
        <v>49928</v>
      </c>
    </row>
    <row r="24986" s="1" customFormat="1" spans="1:2">
      <c r="A24986" s="7" t="s">
        <v>49929</v>
      </c>
      <c r="B24986" s="7" t="s">
        <v>49930</v>
      </c>
    </row>
    <row r="24987" s="1" customFormat="1" spans="1:2">
      <c r="A24987" s="7" t="s">
        <v>49931</v>
      </c>
      <c r="B24987" s="7" t="s">
        <v>49932</v>
      </c>
    </row>
    <row r="24988" s="1" customFormat="1" spans="1:2">
      <c r="A24988" s="7" t="s">
        <v>49933</v>
      </c>
      <c r="B24988" s="7" t="s">
        <v>49934</v>
      </c>
    </row>
    <row r="24989" s="1" customFormat="1" spans="1:2">
      <c r="A24989" s="7" t="s">
        <v>49935</v>
      </c>
      <c r="B24989" s="7" t="s">
        <v>49936</v>
      </c>
    </row>
    <row r="24990" s="1" customFormat="1" spans="1:2">
      <c r="A24990" s="7" t="s">
        <v>49937</v>
      </c>
      <c r="B24990" s="7" t="s">
        <v>49938</v>
      </c>
    </row>
    <row r="24991" s="1" customFormat="1" spans="1:2">
      <c r="A24991" s="7" t="s">
        <v>49939</v>
      </c>
      <c r="B24991" s="7" t="s">
        <v>49940</v>
      </c>
    </row>
    <row r="24992" s="1" customFormat="1" spans="1:2">
      <c r="A24992" s="7" t="s">
        <v>49941</v>
      </c>
      <c r="B24992" s="7" t="s">
        <v>49942</v>
      </c>
    </row>
    <row r="24993" s="1" customFormat="1" spans="1:2">
      <c r="A24993" s="7" t="s">
        <v>49943</v>
      </c>
      <c r="B24993" s="7" t="s">
        <v>49944</v>
      </c>
    </row>
    <row r="24994" s="1" customFormat="1" spans="1:2">
      <c r="A24994" s="7" t="s">
        <v>49945</v>
      </c>
      <c r="B24994" s="7" t="s">
        <v>49946</v>
      </c>
    </row>
    <row r="24995" s="1" customFormat="1" spans="1:2">
      <c r="A24995" s="7" t="s">
        <v>49947</v>
      </c>
      <c r="B24995" s="7" t="s">
        <v>49948</v>
      </c>
    </row>
    <row r="24996" s="1" customFormat="1" spans="1:2">
      <c r="A24996" s="7" t="s">
        <v>49949</v>
      </c>
      <c r="B24996" s="7" t="s">
        <v>49950</v>
      </c>
    </row>
    <row r="24997" s="1" customFormat="1" spans="1:2">
      <c r="A24997" s="7" t="s">
        <v>49951</v>
      </c>
      <c r="B24997" s="7" t="s">
        <v>49952</v>
      </c>
    </row>
    <row r="24998" s="1" customFormat="1" spans="1:2">
      <c r="A24998" s="7" t="s">
        <v>49953</v>
      </c>
      <c r="B24998" s="7" t="s">
        <v>49954</v>
      </c>
    </row>
    <row r="24999" s="1" customFormat="1" spans="1:2">
      <c r="A24999" s="7" t="s">
        <v>49955</v>
      </c>
      <c r="B24999" s="7" t="s">
        <v>49956</v>
      </c>
    </row>
    <row r="25000" s="1" customFormat="1" spans="1:2">
      <c r="A25000" s="7" t="s">
        <v>49957</v>
      </c>
      <c r="B25000" s="7" t="s">
        <v>49958</v>
      </c>
    </row>
    <row r="25001" s="1" customFormat="1" spans="1:2">
      <c r="A25001" s="7" t="s">
        <v>49959</v>
      </c>
      <c r="B25001" s="7" t="s">
        <v>49960</v>
      </c>
    </row>
    <row r="25002" s="1" customFormat="1" spans="1:2">
      <c r="A25002" s="7" t="s">
        <v>49961</v>
      </c>
      <c r="B25002" s="7" t="s">
        <v>49962</v>
      </c>
    </row>
    <row r="25003" s="1" customFormat="1" spans="1:2">
      <c r="A25003" s="7" t="s">
        <v>49963</v>
      </c>
      <c r="B25003" s="7" t="s">
        <v>49964</v>
      </c>
    </row>
    <row r="25004" s="1" customFormat="1" spans="1:2">
      <c r="A25004" s="7" t="s">
        <v>49965</v>
      </c>
      <c r="B25004" s="7" t="s">
        <v>49966</v>
      </c>
    </row>
    <row r="25005" s="1" customFormat="1" spans="1:2">
      <c r="A25005" s="7" t="s">
        <v>49967</v>
      </c>
      <c r="B25005" s="7" t="s">
        <v>49968</v>
      </c>
    </row>
    <row r="25006" s="1" customFormat="1" spans="1:2">
      <c r="A25006" s="7" t="s">
        <v>49969</v>
      </c>
      <c r="B25006" s="7" t="s">
        <v>49970</v>
      </c>
    </row>
    <row r="25007" s="1" customFormat="1" spans="1:2">
      <c r="A25007" s="7" t="s">
        <v>49971</v>
      </c>
      <c r="B25007" s="7" t="s">
        <v>49972</v>
      </c>
    </row>
    <row r="25008" s="1" customFormat="1" spans="1:2">
      <c r="A25008" s="7" t="s">
        <v>49973</v>
      </c>
      <c r="B25008" s="7" t="s">
        <v>49974</v>
      </c>
    </row>
    <row r="25009" s="1" customFormat="1" spans="1:2">
      <c r="A25009" s="7" t="s">
        <v>49975</v>
      </c>
      <c r="B25009" s="7" t="s">
        <v>49976</v>
      </c>
    </row>
    <row r="25010" s="1" customFormat="1" spans="1:2">
      <c r="A25010" s="7" t="s">
        <v>49977</v>
      </c>
      <c r="B25010" s="7" t="s">
        <v>49978</v>
      </c>
    </row>
    <row r="25011" s="1" customFormat="1" spans="1:2">
      <c r="A25011" s="7" t="s">
        <v>49979</v>
      </c>
      <c r="B25011" s="7" t="s">
        <v>49980</v>
      </c>
    </row>
    <row r="25012" s="1" customFormat="1" spans="1:2">
      <c r="A25012" s="7" t="s">
        <v>49981</v>
      </c>
      <c r="B25012" s="7" t="s">
        <v>49982</v>
      </c>
    </row>
    <row r="25013" s="1" customFormat="1" spans="1:2">
      <c r="A25013" s="7" t="s">
        <v>49983</v>
      </c>
      <c r="B25013" s="7" t="s">
        <v>49984</v>
      </c>
    </row>
    <row r="25014" s="1" customFormat="1" spans="1:2">
      <c r="A25014" s="7" t="s">
        <v>49985</v>
      </c>
      <c r="B25014" s="7" t="s">
        <v>49986</v>
      </c>
    </row>
    <row r="25015" s="1" customFormat="1" spans="1:2">
      <c r="A25015" s="7" t="s">
        <v>49987</v>
      </c>
      <c r="B25015" s="7" t="s">
        <v>49988</v>
      </c>
    </row>
    <row r="25016" s="1" customFormat="1" spans="1:2">
      <c r="A25016" s="7" t="s">
        <v>49989</v>
      </c>
      <c r="B25016" s="7" t="s">
        <v>49990</v>
      </c>
    </row>
    <row r="25017" s="1" customFormat="1" spans="1:2">
      <c r="A25017" s="7" t="s">
        <v>49991</v>
      </c>
      <c r="B25017" s="7" t="s">
        <v>49992</v>
      </c>
    </row>
    <row r="25018" s="1" customFormat="1" spans="1:2">
      <c r="A25018" s="7" t="s">
        <v>49993</v>
      </c>
      <c r="B25018" s="7" t="s">
        <v>49994</v>
      </c>
    </row>
    <row r="25019" s="1" customFormat="1" spans="1:2">
      <c r="A25019" s="7" t="s">
        <v>49995</v>
      </c>
      <c r="B25019" s="7" t="s">
        <v>49996</v>
      </c>
    </row>
    <row r="25020" s="1" customFormat="1" spans="1:2">
      <c r="A25020" s="7" t="s">
        <v>49997</v>
      </c>
      <c r="B25020" s="7" t="s">
        <v>49998</v>
      </c>
    </row>
    <row r="25021" s="1" customFormat="1" spans="1:2">
      <c r="A25021" s="7" t="s">
        <v>49999</v>
      </c>
      <c r="B25021" s="7" t="s">
        <v>50000</v>
      </c>
    </row>
    <row r="25022" s="1" customFormat="1" spans="1:2">
      <c r="A25022" s="7" t="s">
        <v>50001</v>
      </c>
      <c r="B25022" s="7" t="s">
        <v>50002</v>
      </c>
    </row>
    <row r="25023" s="1" customFormat="1" spans="1:2">
      <c r="A25023" s="7" t="s">
        <v>50003</v>
      </c>
      <c r="B25023" s="7" t="s">
        <v>50004</v>
      </c>
    </row>
    <row r="25024" s="1" customFormat="1" spans="1:2">
      <c r="A25024" s="7" t="s">
        <v>50005</v>
      </c>
      <c r="B25024" s="7" t="s">
        <v>50006</v>
      </c>
    </row>
    <row r="25025" s="1" customFormat="1" spans="1:2">
      <c r="A25025" s="7" t="s">
        <v>50007</v>
      </c>
      <c r="B25025" s="7" t="s">
        <v>50008</v>
      </c>
    </row>
    <row r="25026" s="1" customFormat="1" spans="1:2">
      <c r="A25026" s="7" t="s">
        <v>50009</v>
      </c>
      <c r="B25026" s="7" t="s">
        <v>50010</v>
      </c>
    </row>
    <row r="25027" s="1" customFormat="1" spans="1:2">
      <c r="A25027" s="7" t="s">
        <v>50011</v>
      </c>
      <c r="B25027" s="7" t="s">
        <v>50012</v>
      </c>
    </row>
    <row r="25028" s="1" customFormat="1" spans="1:2">
      <c r="A25028" s="7" t="s">
        <v>50013</v>
      </c>
      <c r="B25028" s="7" t="s">
        <v>50014</v>
      </c>
    </row>
    <row r="25029" s="1" customFormat="1" spans="1:2">
      <c r="A25029" s="7" t="s">
        <v>50015</v>
      </c>
      <c r="B25029" s="7" t="s">
        <v>50016</v>
      </c>
    </row>
    <row r="25030" s="1" customFormat="1" spans="1:2">
      <c r="A25030" s="7" t="s">
        <v>50017</v>
      </c>
      <c r="B25030" s="7" t="s">
        <v>50018</v>
      </c>
    </row>
    <row r="25031" s="1" customFormat="1" spans="1:2">
      <c r="A25031" s="7" t="s">
        <v>50019</v>
      </c>
      <c r="B25031" s="7" t="s">
        <v>50020</v>
      </c>
    </row>
    <row r="25032" s="1" customFormat="1" spans="1:2">
      <c r="A25032" s="7" t="s">
        <v>50021</v>
      </c>
      <c r="B25032" s="7" t="s">
        <v>50022</v>
      </c>
    </row>
    <row r="25033" s="1" customFormat="1" spans="1:2">
      <c r="A25033" s="7" t="s">
        <v>50023</v>
      </c>
      <c r="B25033" s="7" t="s">
        <v>50024</v>
      </c>
    </row>
    <row r="25034" s="1" customFormat="1" spans="1:2">
      <c r="A25034" s="7" t="s">
        <v>50025</v>
      </c>
      <c r="B25034" s="7" t="s">
        <v>50026</v>
      </c>
    </row>
    <row r="25035" s="1" customFormat="1" spans="1:2">
      <c r="A25035" s="7" t="s">
        <v>50027</v>
      </c>
      <c r="B25035" s="7" t="s">
        <v>50028</v>
      </c>
    </row>
    <row r="25036" s="1" customFormat="1" spans="1:2">
      <c r="A25036" s="7" t="s">
        <v>50029</v>
      </c>
      <c r="B25036" s="7" t="s">
        <v>50030</v>
      </c>
    </row>
    <row r="25037" s="1" customFormat="1" spans="1:2">
      <c r="A25037" s="7" t="s">
        <v>50031</v>
      </c>
      <c r="B25037" s="7" t="s">
        <v>50032</v>
      </c>
    </row>
    <row r="25038" s="1" customFormat="1" spans="1:2">
      <c r="A25038" s="7" t="s">
        <v>50033</v>
      </c>
      <c r="B25038" s="7" t="s">
        <v>50034</v>
      </c>
    </row>
    <row r="25039" s="1" customFormat="1" spans="1:2">
      <c r="A25039" s="7" t="s">
        <v>50035</v>
      </c>
      <c r="B25039" s="7" t="s">
        <v>50036</v>
      </c>
    </row>
    <row r="25040" s="1" customFormat="1" spans="1:2">
      <c r="A25040" s="7" t="s">
        <v>50037</v>
      </c>
      <c r="B25040" s="7" t="s">
        <v>50038</v>
      </c>
    </row>
    <row r="25041" s="1" customFormat="1" spans="1:2">
      <c r="A25041" s="7" t="s">
        <v>50039</v>
      </c>
      <c r="B25041" s="7" t="s">
        <v>50040</v>
      </c>
    </row>
    <row r="25042" s="1" customFormat="1" spans="1:2">
      <c r="A25042" s="7" t="s">
        <v>50041</v>
      </c>
      <c r="B25042" s="7" t="s">
        <v>50042</v>
      </c>
    </row>
    <row r="25043" s="1" customFormat="1" spans="1:2">
      <c r="A25043" s="7" t="s">
        <v>50043</v>
      </c>
      <c r="B25043" s="7" t="s">
        <v>50044</v>
      </c>
    </row>
    <row r="25044" s="1" customFormat="1" spans="1:2">
      <c r="A25044" s="7" t="s">
        <v>50045</v>
      </c>
      <c r="B25044" s="7" t="s">
        <v>50046</v>
      </c>
    </row>
    <row r="25045" s="1" customFormat="1" spans="1:2">
      <c r="A25045" s="7" t="s">
        <v>50047</v>
      </c>
      <c r="B25045" s="7" t="s">
        <v>50048</v>
      </c>
    </row>
    <row r="25046" s="1" customFormat="1" spans="1:2">
      <c r="A25046" s="7" t="s">
        <v>50049</v>
      </c>
      <c r="B25046" s="7" t="s">
        <v>50050</v>
      </c>
    </row>
    <row r="25047" s="1" customFormat="1" spans="1:2">
      <c r="A25047" s="7" t="s">
        <v>50051</v>
      </c>
      <c r="B25047" s="7" t="s">
        <v>50052</v>
      </c>
    </row>
    <row r="25048" s="1" customFormat="1" spans="1:2">
      <c r="A25048" s="7" t="s">
        <v>50053</v>
      </c>
      <c r="B25048" s="7" t="s">
        <v>50054</v>
      </c>
    </row>
    <row r="25049" s="1" customFormat="1" spans="1:2">
      <c r="A25049" s="7" t="s">
        <v>50055</v>
      </c>
      <c r="B25049" s="7" t="s">
        <v>50056</v>
      </c>
    </row>
    <row r="25050" s="1" customFormat="1" spans="1:2">
      <c r="A25050" s="7" t="s">
        <v>50057</v>
      </c>
      <c r="B25050" s="7" t="s">
        <v>50058</v>
      </c>
    </row>
    <row r="25051" s="1" customFormat="1" spans="1:2">
      <c r="A25051" s="7" t="s">
        <v>50059</v>
      </c>
      <c r="B25051" s="7" t="s">
        <v>50060</v>
      </c>
    </row>
    <row r="25052" s="1" customFormat="1" spans="1:2">
      <c r="A25052" s="7" t="s">
        <v>50061</v>
      </c>
      <c r="B25052" s="7" t="s">
        <v>50062</v>
      </c>
    </row>
    <row r="25053" s="1" customFormat="1" spans="1:2">
      <c r="A25053" s="7" t="s">
        <v>50063</v>
      </c>
      <c r="B25053" s="7" t="s">
        <v>50064</v>
      </c>
    </row>
    <row r="25054" s="1" customFormat="1" spans="1:2">
      <c r="A25054" s="7" t="s">
        <v>50065</v>
      </c>
      <c r="B25054" s="7" t="s">
        <v>50066</v>
      </c>
    </row>
    <row r="25055" s="1" customFormat="1" spans="1:2">
      <c r="A25055" s="7" t="s">
        <v>50067</v>
      </c>
      <c r="B25055" s="7" t="s">
        <v>50068</v>
      </c>
    </row>
    <row r="25056" s="1" customFormat="1" spans="1:2">
      <c r="A25056" s="7" t="s">
        <v>50069</v>
      </c>
      <c r="B25056" s="7" t="s">
        <v>50070</v>
      </c>
    </row>
    <row r="25057" s="1" customFormat="1" spans="1:2">
      <c r="A25057" s="7" t="s">
        <v>50071</v>
      </c>
      <c r="B25057" s="7" t="s">
        <v>50072</v>
      </c>
    </row>
    <row r="25058" s="1" customFormat="1" spans="1:2">
      <c r="A25058" s="7" t="s">
        <v>50073</v>
      </c>
      <c r="B25058" s="7" t="s">
        <v>50074</v>
      </c>
    </row>
    <row r="25059" s="1" customFormat="1" spans="1:2">
      <c r="A25059" s="7" t="s">
        <v>50075</v>
      </c>
      <c r="B25059" s="7" t="s">
        <v>50076</v>
      </c>
    </row>
    <row r="25060" s="1" customFormat="1" spans="1:2">
      <c r="A25060" s="7" t="s">
        <v>50077</v>
      </c>
      <c r="B25060" s="7" t="s">
        <v>50078</v>
      </c>
    </row>
    <row r="25061" s="1" customFormat="1" spans="1:2">
      <c r="A25061" s="7" t="s">
        <v>50079</v>
      </c>
      <c r="B25061" s="7" t="s">
        <v>50080</v>
      </c>
    </row>
    <row r="25062" s="1" customFormat="1" spans="1:2">
      <c r="A25062" s="7" t="s">
        <v>50081</v>
      </c>
      <c r="B25062" s="7" t="s">
        <v>50082</v>
      </c>
    </row>
    <row r="25063" s="1" customFormat="1" spans="1:2">
      <c r="A25063" s="7" t="s">
        <v>50083</v>
      </c>
      <c r="B25063" s="7" t="s">
        <v>50084</v>
      </c>
    </row>
    <row r="25064" s="1" customFormat="1" spans="1:2">
      <c r="A25064" s="7" t="s">
        <v>50085</v>
      </c>
      <c r="B25064" s="7" t="s">
        <v>50086</v>
      </c>
    </row>
    <row r="25065" s="1" customFormat="1" spans="1:2">
      <c r="A25065" s="7" t="s">
        <v>50087</v>
      </c>
      <c r="B25065" s="7" t="s">
        <v>50088</v>
      </c>
    </row>
    <row r="25066" s="1" customFormat="1" spans="1:2">
      <c r="A25066" s="7" t="s">
        <v>50089</v>
      </c>
      <c r="B25066" s="7" t="s">
        <v>50090</v>
      </c>
    </row>
    <row r="25067" s="1" customFormat="1" spans="1:2">
      <c r="A25067" s="7" t="s">
        <v>50091</v>
      </c>
      <c r="B25067" s="7" t="s">
        <v>50092</v>
      </c>
    </row>
    <row r="25068" s="1" customFormat="1" spans="1:2">
      <c r="A25068" s="7" t="s">
        <v>50093</v>
      </c>
      <c r="B25068" s="7" t="s">
        <v>50094</v>
      </c>
    </row>
    <row r="25069" s="1" customFormat="1" spans="1:2">
      <c r="A25069" s="7" t="s">
        <v>50095</v>
      </c>
      <c r="B25069" s="7" t="s">
        <v>50096</v>
      </c>
    </row>
    <row r="25070" s="1" customFormat="1" spans="1:2">
      <c r="A25070" s="7" t="s">
        <v>50097</v>
      </c>
      <c r="B25070" s="7" t="s">
        <v>50098</v>
      </c>
    </row>
    <row r="25071" s="1" customFormat="1" spans="1:2">
      <c r="A25071" s="7" t="s">
        <v>50099</v>
      </c>
      <c r="B25071" s="7" t="s">
        <v>50100</v>
      </c>
    </row>
    <row r="25072" s="1" customFormat="1" spans="1:2">
      <c r="A25072" s="7" t="s">
        <v>50101</v>
      </c>
      <c r="B25072" s="7" t="s">
        <v>50102</v>
      </c>
    </row>
    <row r="25073" s="1" customFormat="1" spans="1:2">
      <c r="A25073" s="7" t="s">
        <v>50103</v>
      </c>
      <c r="B25073" s="7" t="s">
        <v>50104</v>
      </c>
    </row>
    <row r="25074" s="1" customFormat="1" spans="1:2">
      <c r="A25074" s="7" t="s">
        <v>50105</v>
      </c>
      <c r="B25074" s="7" t="s">
        <v>50106</v>
      </c>
    </row>
    <row r="25075" s="1" customFormat="1" spans="1:2">
      <c r="A25075" s="7" t="s">
        <v>50107</v>
      </c>
      <c r="B25075" s="7" t="s">
        <v>50108</v>
      </c>
    </row>
    <row r="25076" s="1" customFormat="1" spans="1:2">
      <c r="A25076" s="7" t="s">
        <v>50109</v>
      </c>
      <c r="B25076" s="7" t="s">
        <v>50110</v>
      </c>
    </row>
    <row r="25077" s="1" customFormat="1" spans="1:2">
      <c r="A25077" s="7" t="s">
        <v>50111</v>
      </c>
      <c r="B25077" s="7" t="s">
        <v>50112</v>
      </c>
    </row>
    <row r="25078" s="1" customFormat="1" spans="1:2">
      <c r="A25078" s="7" t="s">
        <v>50113</v>
      </c>
      <c r="B25078" s="7" t="s">
        <v>50114</v>
      </c>
    </row>
    <row r="25079" s="1" customFormat="1" spans="1:2">
      <c r="A25079" s="7" t="s">
        <v>50115</v>
      </c>
      <c r="B25079" s="7" t="s">
        <v>50116</v>
      </c>
    </row>
    <row r="25080" s="1" customFormat="1" spans="1:2">
      <c r="A25080" s="7" t="s">
        <v>50117</v>
      </c>
      <c r="B25080" s="7" t="s">
        <v>50118</v>
      </c>
    </row>
    <row r="25081" s="1" customFormat="1" spans="1:2">
      <c r="A25081" s="7" t="s">
        <v>50119</v>
      </c>
      <c r="B25081" s="7" t="s">
        <v>50120</v>
      </c>
    </row>
    <row r="25082" s="1" customFormat="1" spans="1:2">
      <c r="A25082" s="7" t="s">
        <v>50121</v>
      </c>
      <c r="B25082" s="7" t="s">
        <v>50122</v>
      </c>
    </row>
    <row r="25083" s="1" customFormat="1" spans="1:2">
      <c r="A25083" s="7" t="s">
        <v>50123</v>
      </c>
      <c r="B25083" s="7" t="s">
        <v>50124</v>
      </c>
    </row>
    <row r="25084" s="1" customFormat="1" spans="1:2">
      <c r="A25084" s="7" t="s">
        <v>50125</v>
      </c>
      <c r="B25084" s="7" t="s">
        <v>50126</v>
      </c>
    </row>
    <row r="25085" s="1" customFormat="1" spans="1:2">
      <c r="A25085" s="7" t="s">
        <v>50127</v>
      </c>
      <c r="B25085" s="7" t="s">
        <v>50128</v>
      </c>
    </row>
    <row r="25086" s="1" customFormat="1" spans="1:2">
      <c r="A25086" s="7" t="s">
        <v>50129</v>
      </c>
      <c r="B25086" s="7" t="s">
        <v>50130</v>
      </c>
    </row>
    <row r="25087" s="1" customFormat="1" spans="1:2">
      <c r="A25087" s="7" t="s">
        <v>50131</v>
      </c>
      <c r="B25087" s="7" t="s">
        <v>50132</v>
      </c>
    </row>
    <row r="25088" s="1" customFormat="1" spans="1:2">
      <c r="A25088" s="7" t="s">
        <v>50133</v>
      </c>
      <c r="B25088" s="7" t="s">
        <v>50134</v>
      </c>
    </row>
    <row r="25089" s="1" customFormat="1" spans="1:2">
      <c r="A25089" s="7" t="s">
        <v>50135</v>
      </c>
      <c r="B25089" s="7" t="s">
        <v>50136</v>
      </c>
    </row>
    <row r="25090" s="1" customFormat="1" spans="1:2">
      <c r="A25090" s="7" t="s">
        <v>50137</v>
      </c>
      <c r="B25090" s="7" t="s">
        <v>50138</v>
      </c>
    </row>
    <row r="25091" s="1" customFormat="1" spans="1:2">
      <c r="A25091" s="7" t="s">
        <v>50139</v>
      </c>
      <c r="B25091" s="7" t="s">
        <v>50140</v>
      </c>
    </row>
    <row r="25092" s="1" customFormat="1" spans="1:2">
      <c r="A25092" s="7" t="s">
        <v>50141</v>
      </c>
      <c r="B25092" s="7" t="s">
        <v>50142</v>
      </c>
    </row>
    <row r="25093" s="1" customFormat="1" spans="1:2">
      <c r="A25093" s="7" t="s">
        <v>50143</v>
      </c>
      <c r="B25093" s="7" t="s">
        <v>50144</v>
      </c>
    </row>
    <row r="25094" s="1" customFormat="1" spans="1:2">
      <c r="A25094" s="7" t="s">
        <v>50145</v>
      </c>
      <c r="B25094" s="7" t="s">
        <v>50146</v>
      </c>
    </row>
    <row r="25095" s="1" customFormat="1" spans="1:2">
      <c r="A25095" s="7" t="s">
        <v>50147</v>
      </c>
      <c r="B25095" s="7" t="s">
        <v>50148</v>
      </c>
    </row>
    <row r="25096" s="1" customFormat="1" spans="1:2">
      <c r="A25096" s="7" t="s">
        <v>50149</v>
      </c>
      <c r="B25096" s="7" t="s">
        <v>50150</v>
      </c>
    </row>
    <row r="25097" s="1" customFormat="1" spans="1:2">
      <c r="A25097" s="7" t="s">
        <v>50151</v>
      </c>
      <c r="B25097" s="7" t="s">
        <v>50152</v>
      </c>
    </row>
    <row r="25098" s="1" customFormat="1" spans="1:2">
      <c r="A25098" s="7" t="s">
        <v>50153</v>
      </c>
      <c r="B25098" s="7" t="s">
        <v>50154</v>
      </c>
    </row>
    <row r="25099" s="1" customFormat="1" spans="1:2">
      <c r="A25099" s="7" t="s">
        <v>50155</v>
      </c>
      <c r="B25099" s="7" t="s">
        <v>50156</v>
      </c>
    </row>
    <row r="25100" s="1" customFormat="1" spans="1:2">
      <c r="A25100" s="7" t="s">
        <v>50157</v>
      </c>
      <c r="B25100" s="7" t="s">
        <v>50158</v>
      </c>
    </row>
    <row r="25101" s="1" customFormat="1" spans="1:2">
      <c r="A25101" s="7" t="s">
        <v>50159</v>
      </c>
      <c r="B25101" s="7" t="s">
        <v>50160</v>
      </c>
    </row>
    <row r="25102" s="1" customFormat="1" spans="1:2">
      <c r="A25102" s="7" t="s">
        <v>50161</v>
      </c>
      <c r="B25102" s="7" t="s">
        <v>50162</v>
      </c>
    </row>
    <row r="25103" s="1" customFormat="1" spans="1:2">
      <c r="A25103" s="7" t="s">
        <v>50163</v>
      </c>
      <c r="B25103" s="7" t="s">
        <v>50164</v>
      </c>
    </row>
    <row r="25104" s="1" customFormat="1" spans="1:2">
      <c r="A25104" s="7" t="s">
        <v>50165</v>
      </c>
      <c r="B25104" s="7" t="s">
        <v>50166</v>
      </c>
    </row>
    <row r="25105" s="1" customFormat="1" spans="1:2">
      <c r="A25105" s="7" t="s">
        <v>50167</v>
      </c>
      <c r="B25105" s="7" t="s">
        <v>50168</v>
      </c>
    </row>
    <row r="25106" s="1" customFormat="1" spans="1:2">
      <c r="A25106" s="7" t="s">
        <v>50169</v>
      </c>
      <c r="B25106" s="7" t="s">
        <v>50170</v>
      </c>
    </row>
    <row r="25107" s="1" customFormat="1" spans="1:2">
      <c r="A25107" s="7" t="s">
        <v>50171</v>
      </c>
      <c r="B25107" s="7" t="s">
        <v>50172</v>
      </c>
    </row>
    <row r="25108" s="1" customFormat="1" spans="1:2">
      <c r="A25108" s="7" t="s">
        <v>50173</v>
      </c>
      <c r="B25108" s="7" t="s">
        <v>50174</v>
      </c>
    </row>
    <row r="25109" s="1" customFormat="1" spans="1:2">
      <c r="A25109" s="7" t="s">
        <v>50175</v>
      </c>
      <c r="B25109" s="7" t="s">
        <v>50176</v>
      </c>
    </row>
    <row r="25110" s="1" customFormat="1" spans="1:2">
      <c r="A25110" s="7" t="s">
        <v>50177</v>
      </c>
      <c r="B25110" s="7" t="s">
        <v>50178</v>
      </c>
    </row>
    <row r="25111" s="1" customFormat="1" spans="1:2">
      <c r="A25111" s="7" t="s">
        <v>50179</v>
      </c>
      <c r="B25111" s="7" t="s">
        <v>50180</v>
      </c>
    </row>
    <row r="25112" s="1" customFormat="1" spans="1:2">
      <c r="A25112" s="7" t="s">
        <v>50181</v>
      </c>
      <c r="B25112" s="7" t="s">
        <v>50182</v>
      </c>
    </row>
    <row r="25113" s="1" customFormat="1" spans="1:2">
      <c r="A25113" s="7" t="s">
        <v>50183</v>
      </c>
      <c r="B25113" s="7" t="s">
        <v>50184</v>
      </c>
    </row>
    <row r="25114" s="1" customFormat="1" spans="1:2">
      <c r="A25114" s="7" t="s">
        <v>50185</v>
      </c>
      <c r="B25114" s="7" t="s">
        <v>50186</v>
      </c>
    </row>
    <row r="25115" s="1" customFormat="1" spans="1:2">
      <c r="A25115" s="7" t="s">
        <v>50187</v>
      </c>
      <c r="B25115" s="7" t="s">
        <v>50188</v>
      </c>
    </row>
    <row r="25116" s="1" customFormat="1" spans="1:2">
      <c r="A25116" s="7" t="s">
        <v>50189</v>
      </c>
      <c r="B25116" s="7" t="s">
        <v>50190</v>
      </c>
    </row>
    <row r="25117" s="1" customFormat="1" spans="1:2">
      <c r="A25117" s="7" t="s">
        <v>50191</v>
      </c>
      <c r="B25117" s="7" t="s">
        <v>50192</v>
      </c>
    </row>
    <row r="25118" s="1" customFormat="1" spans="1:2">
      <c r="A25118" s="7" t="s">
        <v>50193</v>
      </c>
      <c r="B25118" s="7" t="s">
        <v>50194</v>
      </c>
    </row>
    <row r="25119" s="1" customFormat="1" spans="1:2">
      <c r="A25119" s="7" t="s">
        <v>50195</v>
      </c>
      <c r="B25119" s="7" t="s">
        <v>50196</v>
      </c>
    </row>
    <row r="25120" s="1" customFormat="1" spans="1:2">
      <c r="A25120" s="7" t="s">
        <v>50197</v>
      </c>
      <c r="B25120" s="7" t="s">
        <v>50198</v>
      </c>
    </row>
    <row r="25121" s="1" customFormat="1" spans="1:2">
      <c r="A25121" s="7" t="s">
        <v>50199</v>
      </c>
      <c r="B25121" s="7" t="s">
        <v>50200</v>
      </c>
    </row>
    <row r="25122" s="1" customFormat="1" spans="1:2">
      <c r="A25122" s="7" t="s">
        <v>50201</v>
      </c>
      <c r="B25122" s="7" t="s">
        <v>50202</v>
      </c>
    </row>
    <row r="25123" s="1" customFormat="1" spans="1:2">
      <c r="A25123" s="7" t="s">
        <v>50203</v>
      </c>
      <c r="B25123" s="7" t="s">
        <v>50204</v>
      </c>
    </row>
    <row r="25124" s="1" customFormat="1" spans="1:2">
      <c r="A25124" s="7" t="s">
        <v>50205</v>
      </c>
      <c r="B25124" s="7" t="s">
        <v>50206</v>
      </c>
    </row>
    <row r="25125" s="1" customFormat="1" spans="1:2">
      <c r="A25125" s="7" t="s">
        <v>50207</v>
      </c>
      <c r="B25125" s="7" t="s">
        <v>50208</v>
      </c>
    </row>
    <row r="25126" s="1" customFormat="1" spans="1:2">
      <c r="A25126" s="7" t="s">
        <v>50209</v>
      </c>
      <c r="B25126" s="7" t="s">
        <v>50210</v>
      </c>
    </row>
    <row r="25127" s="1" customFormat="1" spans="1:2">
      <c r="A25127" s="7" t="s">
        <v>50211</v>
      </c>
      <c r="B25127" s="7" t="s">
        <v>50212</v>
      </c>
    </row>
    <row r="25128" s="1" customFormat="1" spans="1:2">
      <c r="A25128" s="7" t="s">
        <v>50213</v>
      </c>
      <c r="B25128" s="7" t="s">
        <v>50214</v>
      </c>
    </row>
    <row r="25129" s="1" customFormat="1" spans="1:2">
      <c r="A25129" s="7" t="s">
        <v>50215</v>
      </c>
      <c r="B25129" s="7" t="s">
        <v>50216</v>
      </c>
    </row>
    <row r="25130" s="1" customFormat="1" spans="1:2">
      <c r="A25130" s="7" t="s">
        <v>50217</v>
      </c>
      <c r="B25130" s="7" t="s">
        <v>50218</v>
      </c>
    </row>
    <row r="25131" s="1" customFormat="1" spans="1:2">
      <c r="A25131" s="7" t="s">
        <v>50219</v>
      </c>
      <c r="B25131" s="7" t="s">
        <v>50220</v>
      </c>
    </row>
    <row r="25132" s="1" customFormat="1" spans="1:2">
      <c r="A25132" s="7" t="s">
        <v>50221</v>
      </c>
      <c r="B25132" s="7" t="s">
        <v>50222</v>
      </c>
    </row>
    <row r="25133" s="1" customFormat="1" spans="1:2">
      <c r="A25133" s="7" t="s">
        <v>50223</v>
      </c>
      <c r="B25133" s="7" t="s">
        <v>50224</v>
      </c>
    </row>
    <row r="25134" s="1" customFormat="1" spans="1:2">
      <c r="A25134" s="7" t="s">
        <v>50225</v>
      </c>
      <c r="B25134" s="7" t="s">
        <v>50226</v>
      </c>
    </row>
    <row r="25135" s="1" customFormat="1" spans="1:2">
      <c r="A25135" s="7" t="s">
        <v>50227</v>
      </c>
      <c r="B25135" s="7" t="s">
        <v>50228</v>
      </c>
    </row>
    <row r="25136" s="1" customFormat="1" spans="1:2">
      <c r="A25136" s="7" t="s">
        <v>50229</v>
      </c>
      <c r="B25136" s="7" t="s">
        <v>50230</v>
      </c>
    </row>
    <row r="25137" s="1" customFormat="1" spans="1:2">
      <c r="A25137" s="7" t="s">
        <v>50231</v>
      </c>
      <c r="B25137" s="7" t="s">
        <v>50232</v>
      </c>
    </row>
    <row r="25138" s="1" customFormat="1" spans="1:2">
      <c r="A25138" s="7" t="s">
        <v>50233</v>
      </c>
      <c r="B25138" s="7" t="s">
        <v>50234</v>
      </c>
    </row>
    <row r="25139" s="1" customFormat="1" spans="1:2">
      <c r="A25139" s="7" t="s">
        <v>50235</v>
      </c>
      <c r="B25139" s="7" t="s">
        <v>50236</v>
      </c>
    </row>
    <row r="25140" s="1" customFormat="1" spans="1:2">
      <c r="A25140" s="7" t="s">
        <v>50237</v>
      </c>
      <c r="B25140" s="7" t="s">
        <v>50238</v>
      </c>
    </row>
    <row r="25141" s="1" customFormat="1" spans="1:2">
      <c r="A25141" s="7" t="s">
        <v>50239</v>
      </c>
      <c r="B25141" s="7" t="s">
        <v>50240</v>
      </c>
    </row>
    <row r="25142" s="1" customFormat="1" spans="1:2">
      <c r="A25142" s="7" t="s">
        <v>50241</v>
      </c>
      <c r="B25142" s="7" t="s">
        <v>50242</v>
      </c>
    </row>
    <row r="25143" s="1" customFormat="1" spans="1:2">
      <c r="A25143" s="7" t="s">
        <v>50243</v>
      </c>
      <c r="B25143" s="7" t="s">
        <v>50244</v>
      </c>
    </row>
    <row r="25144" s="1" customFormat="1" spans="1:2">
      <c r="A25144" s="7" t="s">
        <v>50245</v>
      </c>
      <c r="B25144" s="7" t="s">
        <v>50246</v>
      </c>
    </row>
    <row r="25145" s="1" customFormat="1" spans="1:2">
      <c r="A25145" s="7" t="s">
        <v>50247</v>
      </c>
      <c r="B25145" s="7" t="s">
        <v>50248</v>
      </c>
    </row>
    <row r="25146" s="1" customFormat="1" spans="1:2">
      <c r="A25146" s="7" t="s">
        <v>50249</v>
      </c>
      <c r="B25146" s="7" t="s">
        <v>50250</v>
      </c>
    </row>
    <row r="25147" s="1" customFormat="1" spans="1:2">
      <c r="A25147" s="7" t="s">
        <v>50251</v>
      </c>
      <c r="B25147" s="7" t="s">
        <v>50252</v>
      </c>
    </row>
    <row r="25148" s="1" customFormat="1" spans="1:2">
      <c r="A25148" s="7" t="s">
        <v>50253</v>
      </c>
      <c r="B25148" s="7" t="s">
        <v>50254</v>
      </c>
    </row>
    <row r="25149" s="1" customFormat="1" spans="1:2">
      <c r="A25149" s="7" t="s">
        <v>50255</v>
      </c>
      <c r="B25149" s="7" t="s">
        <v>50256</v>
      </c>
    </row>
    <row r="25150" s="1" customFormat="1" spans="1:2">
      <c r="A25150" s="7" t="s">
        <v>50257</v>
      </c>
      <c r="B25150" s="7" t="s">
        <v>50258</v>
      </c>
    </row>
    <row r="25151" s="1" customFormat="1" spans="1:2">
      <c r="A25151" s="7" t="s">
        <v>50259</v>
      </c>
      <c r="B25151" s="7" t="s">
        <v>50260</v>
      </c>
    </row>
    <row r="25152" s="1" customFormat="1" spans="1:2">
      <c r="A25152" s="7" t="s">
        <v>50261</v>
      </c>
      <c r="B25152" s="7" t="s">
        <v>50262</v>
      </c>
    </row>
    <row r="25153" s="1" customFormat="1" spans="1:2">
      <c r="A25153" s="7" t="s">
        <v>50263</v>
      </c>
      <c r="B25153" s="7" t="s">
        <v>50264</v>
      </c>
    </row>
    <row r="25154" s="1" customFormat="1" spans="1:2">
      <c r="A25154" s="7" t="s">
        <v>50265</v>
      </c>
      <c r="B25154" s="7" t="s">
        <v>50266</v>
      </c>
    </row>
    <row r="25155" s="1" customFormat="1" spans="1:2">
      <c r="A25155" s="7" t="s">
        <v>50267</v>
      </c>
      <c r="B25155" s="7" t="s">
        <v>50268</v>
      </c>
    </row>
    <row r="25156" s="1" customFormat="1" spans="1:2">
      <c r="A25156" s="7" t="s">
        <v>50269</v>
      </c>
      <c r="B25156" s="7" t="s">
        <v>50270</v>
      </c>
    </row>
    <row r="25157" s="1" customFormat="1" spans="1:2">
      <c r="A25157" s="7" t="s">
        <v>50271</v>
      </c>
      <c r="B25157" s="7" t="s">
        <v>50272</v>
      </c>
    </row>
    <row r="25158" s="1" customFormat="1" spans="1:2">
      <c r="A25158" s="7" t="s">
        <v>50273</v>
      </c>
      <c r="B25158" s="7" t="s">
        <v>50274</v>
      </c>
    </row>
    <row r="25159" s="1" customFormat="1" spans="1:2">
      <c r="A25159" s="7" t="s">
        <v>50275</v>
      </c>
      <c r="B25159" s="7" t="s">
        <v>50276</v>
      </c>
    </row>
    <row r="25160" s="1" customFormat="1" spans="1:2">
      <c r="A25160" s="7" t="s">
        <v>50277</v>
      </c>
      <c r="B25160" s="7" t="s">
        <v>50278</v>
      </c>
    </row>
    <row r="25161" s="1" customFormat="1" spans="1:2">
      <c r="A25161" s="7" t="s">
        <v>50279</v>
      </c>
      <c r="B25161" s="7" t="s">
        <v>50280</v>
      </c>
    </row>
    <row r="25162" s="1" customFormat="1" spans="1:2">
      <c r="A25162" s="7" t="s">
        <v>50281</v>
      </c>
      <c r="B25162" s="7" t="s">
        <v>50282</v>
      </c>
    </row>
    <row r="25163" s="1" customFormat="1" spans="1:2">
      <c r="A25163" s="7" t="s">
        <v>50283</v>
      </c>
      <c r="B25163" s="7" t="s">
        <v>50284</v>
      </c>
    </row>
    <row r="25164" s="1" customFormat="1" spans="1:2">
      <c r="A25164" s="7" t="s">
        <v>50285</v>
      </c>
      <c r="B25164" s="7" t="s">
        <v>50286</v>
      </c>
    </row>
    <row r="25165" s="1" customFormat="1" spans="1:2">
      <c r="A25165" s="7" t="s">
        <v>50287</v>
      </c>
      <c r="B25165" s="7" t="s">
        <v>50288</v>
      </c>
    </row>
    <row r="25166" s="1" customFormat="1" spans="1:2">
      <c r="A25166" s="7" t="s">
        <v>50289</v>
      </c>
      <c r="B25166" s="7" t="s">
        <v>50290</v>
      </c>
    </row>
    <row r="25167" s="1" customFormat="1" spans="1:2">
      <c r="A25167" s="7" t="s">
        <v>50291</v>
      </c>
      <c r="B25167" s="7" t="s">
        <v>50292</v>
      </c>
    </row>
    <row r="25168" s="1" customFormat="1" spans="1:2">
      <c r="A25168" s="7" t="s">
        <v>50293</v>
      </c>
      <c r="B25168" s="7" t="s">
        <v>50294</v>
      </c>
    </row>
    <row r="25169" s="1" customFormat="1" spans="1:2">
      <c r="A25169" s="7" t="s">
        <v>50295</v>
      </c>
      <c r="B25169" s="7" t="s">
        <v>50296</v>
      </c>
    </row>
    <row r="25170" s="1" customFormat="1" spans="1:2">
      <c r="A25170" s="7" t="s">
        <v>50297</v>
      </c>
      <c r="B25170" s="7" t="s">
        <v>50298</v>
      </c>
    </row>
    <row r="25171" s="1" customFormat="1" spans="1:2">
      <c r="A25171" s="7" t="s">
        <v>50299</v>
      </c>
      <c r="B25171" s="7" t="s">
        <v>50300</v>
      </c>
    </row>
    <row r="25172" s="1" customFormat="1" spans="1:2">
      <c r="A25172" s="7" t="s">
        <v>50301</v>
      </c>
      <c r="B25172" s="7" t="s">
        <v>50302</v>
      </c>
    </row>
    <row r="25173" s="1" customFormat="1" spans="1:2">
      <c r="A25173" s="7" t="s">
        <v>50303</v>
      </c>
      <c r="B25173" s="7" t="s">
        <v>50304</v>
      </c>
    </row>
    <row r="25174" s="1" customFormat="1" spans="1:2">
      <c r="A25174" s="7" t="s">
        <v>50305</v>
      </c>
      <c r="B25174" s="7" t="s">
        <v>50306</v>
      </c>
    </row>
    <row r="25175" s="1" customFormat="1" spans="1:2">
      <c r="A25175" s="7" t="s">
        <v>50307</v>
      </c>
      <c r="B25175" s="7" t="s">
        <v>50308</v>
      </c>
    </row>
    <row r="25176" s="1" customFormat="1" spans="1:2">
      <c r="A25176" s="7" t="s">
        <v>50309</v>
      </c>
      <c r="B25176" s="7" t="s">
        <v>50310</v>
      </c>
    </row>
    <row r="25177" s="1" customFormat="1" spans="1:2">
      <c r="A25177" s="7" t="s">
        <v>50311</v>
      </c>
      <c r="B25177" s="7" t="s">
        <v>50312</v>
      </c>
    </row>
    <row r="25178" s="1" customFormat="1" spans="1:2">
      <c r="A25178" s="7" t="s">
        <v>50313</v>
      </c>
      <c r="B25178" s="7" t="s">
        <v>50314</v>
      </c>
    </row>
    <row r="25179" s="1" customFormat="1" spans="1:2">
      <c r="A25179" s="7" t="s">
        <v>50315</v>
      </c>
      <c r="B25179" s="7" t="s">
        <v>50316</v>
      </c>
    </row>
    <row r="25180" s="1" customFormat="1" spans="1:2">
      <c r="A25180" s="7" t="s">
        <v>50317</v>
      </c>
      <c r="B25180" s="7" t="s">
        <v>50318</v>
      </c>
    </row>
    <row r="25181" s="1" customFormat="1" spans="1:2">
      <c r="A25181" s="7" t="s">
        <v>50319</v>
      </c>
      <c r="B25181" s="7" t="s">
        <v>50320</v>
      </c>
    </row>
    <row r="25182" s="1" customFormat="1" spans="1:2">
      <c r="A25182" s="7" t="s">
        <v>50321</v>
      </c>
      <c r="B25182" s="7" t="s">
        <v>50322</v>
      </c>
    </row>
    <row r="25183" s="1" customFormat="1" spans="1:2">
      <c r="A25183" s="7" t="s">
        <v>50323</v>
      </c>
      <c r="B25183" s="7" t="s">
        <v>50324</v>
      </c>
    </row>
    <row r="25184" s="1" customFormat="1" spans="1:2">
      <c r="A25184" s="7" t="s">
        <v>50325</v>
      </c>
      <c r="B25184" s="7" t="s">
        <v>50326</v>
      </c>
    </row>
    <row r="25185" s="1" customFormat="1" spans="1:2">
      <c r="A25185" s="7" t="s">
        <v>50327</v>
      </c>
      <c r="B25185" s="7" t="s">
        <v>50328</v>
      </c>
    </row>
    <row r="25186" s="1" customFormat="1" spans="1:2">
      <c r="A25186" s="7" t="s">
        <v>50329</v>
      </c>
      <c r="B25186" s="7" t="s">
        <v>50330</v>
      </c>
    </row>
    <row r="25187" s="1" customFormat="1" spans="1:2">
      <c r="A25187" s="7" t="s">
        <v>50331</v>
      </c>
      <c r="B25187" s="7" t="s">
        <v>50332</v>
      </c>
    </row>
    <row r="25188" s="1" customFormat="1" spans="1:2">
      <c r="A25188" s="7" t="s">
        <v>50333</v>
      </c>
      <c r="B25188" s="7" t="s">
        <v>50334</v>
      </c>
    </row>
    <row r="25189" s="1" customFormat="1" spans="1:2">
      <c r="A25189" s="7" t="s">
        <v>50335</v>
      </c>
      <c r="B25189" s="7" t="s">
        <v>50336</v>
      </c>
    </row>
    <row r="25190" s="1" customFormat="1" spans="1:2">
      <c r="A25190" s="7" t="s">
        <v>50337</v>
      </c>
      <c r="B25190" s="7" t="s">
        <v>50338</v>
      </c>
    </row>
    <row r="25191" s="1" customFormat="1" spans="1:2">
      <c r="A25191" s="7" t="s">
        <v>50339</v>
      </c>
      <c r="B25191" s="7" t="s">
        <v>50340</v>
      </c>
    </row>
    <row r="25192" s="1" customFormat="1" spans="1:2">
      <c r="A25192" s="7" t="s">
        <v>50341</v>
      </c>
      <c r="B25192" s="7" t="s">
        <v>50342</v>
      </c>
    </row>
    <row r="25193" s="1" customFormat="1" spans="1:2">
      <c r="A25193" s="7" t="s">
        <v>50343</v>
      </c>
      <c r="B25193" s="7" t="s">
        <v>50344</v>
      </c>
    </row>
    <row r="25194" s="1" customFormat="1" spans="1:2">
      <c r="A25194" s="7" t="s">
        <v>50345</v>
      </c>
      <c r="B25194" s="7" t="s">
        <v>50346</v>
      </c>
    </row>
    <row r="25195" s="1" customFormat="1" spans="1:2">
      <c r="A25195" s="7" t="s">
        <v>50347</v>
      </c>
      <c r="B25195" s="7" t="s">
        <v>50348</v>
      </c>
    </row>
    <row r="25196" s="1" customFormat="1" spans="1:2">
      <c r="A25196" s="7" t="s">
        <v>50349</v>
      </c>
      <c r="B25196" s="7" t="s">
        <v>50350</v>
      </c>
    </row>
    <row r="25197" s="1" customFormat="1" spans="1:2">
      <c r="A25197" s="7" t="s">
        <v>50351</v>
      </c>
      <c r="B25197" s="7" t="s">
        <v>50352</v>
      </c>
    </row>
    <row r="25198" s="1" customFormat="1" spans="1:2">
      <c r="A25198" s="7" t="s">
        <v>50353</v>
      </c>
      <c r="B25198" s="7" t="s">
        <v>50354</v>
      </c>
    </row>
    <row r="25199" s="1" customFormat="1" spans="1:2">
      <c r="A25199" s="7" t="s">
        <v>50355</v>
      </c>
      <c r="B25199" s="7" t="s">
        <v>50356</v>
      </c>
    </row>
    <row r="25200" s="1" customFormat="1" spans="1:2">
      <c r="A25200" s="7" t="s">
        <v>50357</v>
      </c>
      <c r="B25200" s="7" t="s">
        <v>50358</v>
      </c>
    </row>
    <row r="25201" s="1" customFormat="1" spans="1:2">
      <c r="A25201" s="7" t="s">
        <v>50359</v>
      </c>
      <c r="B25201" s="7" t="s">
        <v>50360</v>
      </c>
    </row>
    <row r="25202" s="1" customFormat="1" spans="1:2">
      <c r="A25202" s="7" t="s">
        <v>50361</v>
      </c>
      <c r="B25202" s="7" t="s">
        <v>50362</v>
      </c>
    </row>
    <row r="25203" s="1" customFormat="1" spans="1:2">
      <c r="A25203" s="7" t="s">
        <v>50363</v>
      </c>
      <c r="B25203" s="7" t="s">
        <v>50364</v>
      </c>
    </row>
    <row r="25204" s="1" customFormat="1" spans="1:2">
      <c r="A25204" s="7" t="s">
        <v>50365</v>
      </c>
      <c r="B25204" s="7" t="s">
        <v>50366</v>
      </c>
    </row>
    <row r="25205" s="1" customFormat="1" spans="1:2">
      <c r="A25205" s="7" t="s">
        <v>50367</v>
      </c>
      <c r="B25205" s="7" t="s">
        <v>50368</v>
      </c>
    </row>
    <row r="25206" s="1" customFormat="1" spans="1:2">
      <c r="A25206" s="7" t="s">
        <v>50369</v>
      </c>
      <c r="B25206" s="7" t="s">
        <v>50370</v>
      </c>
    </row>
    <row r="25207" s="1" customFormat="1" spans="1:2">
      <c r="A25207" s="7" t="s">
        <v>50371</v>
      </c>
      <c r="B25207" s="7" t="s">
        <v>50372</v>
      </c>
    </row>
    <row r="25208" s="1" customFormat="1" spans="1:2">
      <c r="A25208" s="7" t="s">
        <v>50373</v>
      </c>
      <c r="B25208" s="7" t="s">
        <v>50374</v>
      </c>
    </row>
    <row r="25209" s="1" customFormat="1" spans="1:2">
      <c r="A25209" s="7" t="s">
        <v>50375</v>
      </c>
      <c r="B25209" s="7" t="s">
        <v>50376</v>
      </c>
    </row>
    <row r="25210" s="1" customFormat="1" spans="1:2">
      <c r="A25210" s="7" t="s">
        <v>50377</v>
      </c>
      <c r="B25210" s="7" t="s">
        <v>50378</v>
      </c>
    </row>
    <row r="25211" s="1" customFormat="1" spans="1:2">
      <c r="A25211" s="7" t="s">
        <v>50379</v>
      </c>
      <c r="B25211" s="7" t="s">
        <v>50380</v>
      </c>
    </row>
    <row r="25212" s="1" customFormat="1" spans="1:2">
      <c r="A25212" s="7" t="s">
        <v>50381</v>
      </c>
      <c r="B25212" s="7" t="s">
        <v>50382</v>
      </c>
    </row>
    <row r="25213" s="1" customFormat="1" spans="1:2">
      <c r="A25213" s="7" t="s">
        <v>50383</v>
      </c>
      <c r="B25213" s="7" t="s">
        <v>50384</v>
      </c>
    </row>
    <row r="25214" s="1" customFormat="1" spans="1:2">
      <c r="A25214" s="7" t="s">
        <v>50385</v>
      </c>
      <c r="B25214" s="7" t="s">
        <v>50386</v>
      </c>
    </row>
    <row r="25215" s="1" customFormat="1" spans="1:2">
      <c r="A25215" s="7" t="s">
        <v>50387</v>
      </c>
      <c r="B25215" s="7" t="s">
        <v>50388</v>
      </c>
    </row>
    <row r="25216" s="1" customFormat="1" spans="1:2">
      <c r="A25216" s="7" t="s">
        <v>50389</v>
      </c>
      <c r="B25216" s="7" t="s">
        <v>50390</v>
      </c>
    </row>
    <row r="25217" s="1" customFormat="1" spans="1:2">
      <c r="A25217" s="7" t="s">
        <v>50391</v>
      </c>
      <c r="B25217" s="7" t="s">
        <v>50392</v>
      </c>
    </row>
    <row r="25218" s="1" customFormat="1" spans="1:2">
      <c r="A25218" s="7" t="s">
        <v>50393</v>
      </c>
      <c r="B25218" s="7" t="s">
        <v>50394</v>
      </c>
    </row>
    <row r="25219" s="1" customFormat="1" spans="1:2">
      <c r="A25219" s="7" t="s">
        <v>50395</v>
      </c>
      <c r="B25219" s="7" t="s">
        <v>50396</v>
      </c>
    </row>
    <row r="25220" s="1" customFormat="1" spans="1:2">
      <c r="A25220" s="7" t="s">
        <v>50397</v>
      </c>
      <c r="B25220" s="7" t="s">
        <v>50398</v>
      </c>
    </row>
    <row r="25221" s="1" customFormat="1" spans="1:2">
      <c r="A25221" s="7" t="s">
        <v>50399</v>
      </c>
      <c r="B25221" s="7" t="s">
        <v>50400</v>
      </c>
    </row>
    <row r="25222" s="1" customFormat="1" spans="1:2">
      <c r="A25222" s="7" t="s">
        <v>50401</v>
      </c>
      <c r="B25222" s="7" t="s">
        <v>50402</v>
      </c>
    </row>
    <row r="25223" s="1" customFormat="1" spans="1:2">
      <c r="A25223" s="7" t="s">
        <v>50403</v>
      </c>
      <c r="B25223" s="7" t="s">
        <v>50404</v>
      </c>
    </row>
    <row r="25224" s="1" customFormat="1" spans="1:2">
      <c r="A25224" s="7" t="s">
        <v>50405</v>
      </c>
      <c r="B25224" s="7" t="s">
        <v>50406</v>
      </c>
    </row>
    <row r="25225" s="1" customFormat="1" spans="1:2">
      <c r="A25225" s="7" t="s">
        <v>50407</v>
      </c>
      <c r="B25225" s="7" t="s">
        <v>50408</v>
      </c>
    </row>
    <row r="25226" s="1" customFormat="1" spans="1:2">
      <c r="A25226" s="7" t="s">
        <v>50409</v>
      </c>
      <c r="B25226" s="7" t="s">
        <v>50410</v>
      </c>
    </row>
    <row r="25227" s="1" customFormat="1" spans="1:2">
      <c r="A25227" s="7" t="s">
        <v>50411</v>
      </c>
      <c r="B25227" s="7" t="s">
        <v>50412</v>
      </c>
    </row>
    <row r="25228" s="1" customFormat="1" spans="1:2">
      <c r="A25228" s="7" t="s">
        <v>50413</v>
      </c>
      <c r="B25228" s="7" t="s">
        <v>50414</v>
      </c>
    </row>
    <row r="25229" s="1" customFormat="1" spans="1:2">
      <c r="A25229" s="7" t="s">
        <v>50415</v>
      </c>
      <c r="B25229" s="7" t="s">
        <v>50416</v>
      </c>
    </row>
    <row r="25230" s="1" customFormat="1" spans="1:2">
      <c r="A25230" s="7" t="s">
        <v>50417</v>
      </c>
      <c r="B25230" s="7" t="s">
        <v>50418</v>
      </c>
    </row>
    <row r="25231" s="1" customFormat="1" spans="1:2">
      <c r="A25231" s="7" t="s">
        <v>50419</v>
      </c>
      <c r="B25231" s="7" t="s">
        <v>50420</v>
      </c>
    </row>
    <row r="25232" s="1" customFormat="1" spans="1:2">
      <c r="A25232" s="7" t="s">
        <v>50421</v>
      </c>
      <c r="B25232" s="7" t="s">
        <v>50422</v>
      </c>
    </row>
    <row r="25233" s="1" customFormat="1" spans="1:2">
      <c r="A25233" s="7" t="s">
        <v>50423</v>
      </c>
      <c r="B25233" s="7" t="s">
        <v>50424</v>
      </c>
    </row>
    <row r="25234" s="1" customFormat="1" spans="1:2">
      <c r="A25234" s="7" t="s">
        <v>50425</v>
      </c>
      <c r="B25234" s="7" t="s">
        <v>50426</v>
      </c>
    </row>
    <row r="25235" s="1" customFormat="1" spans="1:2">
      <c r="A25235" s="7" t="s">
        <v>50427</v>
      </c>
      <c r="B25235" s="7" t="s">
        <v>50428</v>
      </c>
    </row>
    <row r="25236" s="1" customFormat="1" spans="1:2">
      <c r="A25236" s="7" t="s">
        <v>50429</v>
      </c>
      <c r="B25236" s="7" t="s">
        <v>50430</v>
      </c>
    </row>
    <row r="25237" s="1" customFormat="1" spans="1:2">
      <c r="A25237" s="7" t="s">
        <v>50431</v>
      </c>
      <c r="B25237" s="7" t="s">
        <v>50432</v>
      </c>
    </row>
    <row r="25238" s="1" customFormat="1" spans="1:2">
      <c r="A25238" s="7" t="s">
        <v>50433</v>
      </c>
      <c r="B25238" s="7" t="s">
        <v>50434</v>
      </c>
    </row>
    <row r="25239" s="1" customFormat="1" spans="1:2">
      <c r="A25239" s="7" t="s">
        <v>50435</v>
      </c>
      <c r="B25239" s="7" t="s">
        <v>50436</v>
      </c>
    </row>
    <row r="25240" s="1" customFormat="1" spans="1:2">
      <c r="A25240" s="7" t="s">
        <v>50437</v>
      </c>
      <c r="B25240" s="7" t="s">
        <v>50438</v>
      </c>
    </row>
    <row r="25241" s="1" customFormat="1" spans="1:2">
      <c r="A25241" s="7" t="s">
        <v>50439</v>
      </c>
      <c r="B25241" s="7" t="s">
        <v>50440</v>
      </c>
    </row>
    <row r="25242" s="1" customFormat="1" spans="1:2">
      <c r="A25242" s="7" t="s">
        <v>50441</v>
      </c>
      <c r="B25242" s="7" t="s">
        <v>50442</v>
      </c>
    </row>
    <row r="25243" s="1" customFormat="1" spans="1:2">
      <c r="A25243" s="7" t="s">
        <v>50443</v>
      </c>
      <c r="B25243" s="7" t="s">
        <v>50444</v>
      </c>
    </row>
    <row r="25244" s="1" customFormat="1" spans="1:2">
      <c r="A25244" s="7" t="s">
        <v>50445</v>
      </c>
      <c r="B25244" s="7" t="s">
        <v>50446</v>
      </c>
    </row>
    <row r="25245" s="1" customFormat="1" spans="1:2">
      <c r="A25245" s="7" t="s">
        <v>50447</v>
      </c>
      <c r="B25245" s="7" t="s">
        <v>50448</v>
      </c>
    </row>
    <row r="25246" s="1" customFormat="1" spans="1:2">
      <c r="A25246" s="7" t="s">
        <v>50449</v>
      </c>
      <c r="B25246" s="7" t="s">
        <v>50450</v>
      </c>
    </row>
    <row r="25247" s="1" customFormat="1" spans="1:2">
      <c r="A25247" s="7" t="s">
        <v>50451</v>
      </c>
      <c r="B25247" s="7" t="s">
        <v>50452</v>
      </c>
    </row>
    <row r="25248" s="1" customFormat="1" spans="1:2">
      <c r="A25248" s="7" t="s">
        <v>50453</v>
      </c>
      <c r="B25248" s="7" t="s">
        <v>50454</v>
      </c>
    </row>
    <row r="25249" s="1" customFormat="1" spans="1:2">
      <c r="A25249" s="7" t="s">
        <v>50455</v>
      </c>
      <c r="B25249" s="7" t="s">
        <v>50456</v>
      </c>
    </row>
    <row r="25250" s="1" customFormat="1" spans="1:2">
      <c r="A25250" s="7" t="s">
        <v>50457</v>
      </c>
      <c r="B25250" s="7" t="s">
        <v>50458</v>
      </c>
    </row>
    <row r="25251" s="1" customFormat="1" spans="1:2">
      <c r="A25251" s="7" t="s">
        <v>50459</v>
      </c>
      <c r="B25251" s="7" t="s">
        <v>50460</v>
      </c>
    </row>
    <row r="25252" s="1" customFormat="1" spans="1:2">
      <c r="A25252" s="7" t="s">
        <v>50461</v>
      </c>
      <c r="B25252" s="7" t="s">
        <v>50462</v>
      </c>
    </row>
    <row r="25253" s="1" customFormat="1" spans="1:2">
      <c r="A25253" s="7" t="s">
        <v>50463</v>
      </c>
      <c r="B25253" s="7" t="s">
        <v>50464</v>
      </c>
    </row>
    <row r="25254" s="1" customFormat="1" spans="1:2">
      <c r="A25254" s="7" t="s">
        <v>50465</v>
      </c>
      <c r="B25254" s="7" t="s">
        <v>50466</v>
      </c>
    </row>
    <row r="25255" s="1" customFormat="1" spans="1:2">
      <c r="A25255" s="7" t="s">
        <v>50467</v>
      </c>
      <c r="B25255" s="7" t="s">
        <v>50468</v>
      </c>
    </row>
    <row r="25256" s="1" customFormat="1" spans="1:2">
      <c r="A25256" s="7" t="s">
        <v>50469</v>
      </c>
      <c r="B25256" s="7" t="s">
        <v>50470</v>
      </c>
    </row>
    <row r="25257" s="1" customFormat="1" spans="1:2">
      <c r="A25257" s="7" t="s">
        <v>50471</v>
      </c>
      <c r="B25257" s="7" t="s">
        <v>50472</v>
      </c>
    </row>
    <row r="25258" s="1" customFormat="1" spans="1:2">
      <c r="A25258" s="7" t="s">
        <v>50473</v>
      </c>
      <c r="B25258" s="7" t="s">
        <v>50474</v>
      </c>
    </row>
    <row r="25259" s="1" customFormat="1" spans="1:2">
      <c r="A25259" s="7" t="s">
        <v>50475</v>
      </c>
      <c r="B25259" s="7" t="s">
        <v>50476</v>
      </c>
    </row>
    <row r="25260" s="1" customFormat="1" spans="1:2">
      <c r="A25260" s="7" t="s">
        <v>50477</v>
      </c>
      <c r="B25260" s="7" t="s">
        <v>50478</v>
      </c>
    </row>
    <row r="25261" s="1" customFormat="1" spans="1:2">
      <c r="A25261" s="7" t="s">
        <v>50479</v>
      </c>
      <c r="B25261" s="7" t="s">
        <v>50480</v>
      </c>
    </row>
    <row r="25262" s="1" customFormat="1" spans="1:2">
      <c r="A25262" s="7" t="s">
        <v>50481</v>
      </c>
      <c r="B25262" s="7" t="s">
        <v>50482</v>
      </c>
    </row>
    <row r="25263" s="1" customFormat="1" spans="1:2">
      <c r="A25263" s="7" t="s">
        <v>50483</v>
      </c>
      <c r="B25263" s="7" t="s">
        <v>50484</v>
      </c>
    </row>
    <row r="25264" s="1" customFormat="1" spans="1:2">
      <c r="A25264" s="7" t="s">
        <v>50485</v>
      </c>
      <c r="B25264" s="7" t="s">
        <v>50486</v>
      </c>
    </row>
    <row r="25265" s="1" customFormat="1" spans="1:2">
      <c r="A25265" s="7" t="s">
        <v>50487</v>
      </c>
      <c r="B25265" s="7" t="s">
        <v>50488</v>
      </c>
    </row>
    <row r="25266" s="1" customFormat="1" spans="1:2">
      <c r="A25266" s="7" t="s">
        <v>50489</v>
      </c>
      <c r="B25266" s="7" t="s">
        <v>50490</v>
      </c>
    </row>
    <row r="25267" s="1" customFormat="1" spans="1:2">
      <c r="A25267" s="7" t="s">
        <v>50491</v>
      </c>
      <c r="B25267" s="7" t="s">
        <v>50492</v>
      </c>
    </row>
    <row r="25268" s="1" customFormat="1" spans="1:2">
      <c r="A25268" s="7" t="s">
        <v>50493</v>
      </c>
      <c r="B25268" s="7" t="s">
        <v>50494</v>
      </c>
    </row>
    <row r="25269" s="1" customFormat="1" spans="1:2">
      <c r="A25269" s="7" t="s">
        <v>50495</v>
      </c>
      <c r="B25269" s="7" t="s">
        <v>50496</v>
      </c>
    </row>
    <row r="25270" s="1" customFormat="1" spans="1:2">
      <c r="A25270" s="7" t="s">
        <v>50497</v>
      </c>
      <c r="B25270" s="7" t="s">
        <v>50498</v>
      </c>
    </row>
    <row r="25271" s="1" customFormat="1" spans="1:2">
      <c r="A25271" s="7" t="s">
        <v>50499</v>
      </c>
      <c r="B25271" s="7" t="s">
        <v>50500</v>
      </c>
    </row>
    <row r="25272" s="1" customFormat="1" spans="1:2">
      <c r="A25272" s="7" t="s">
        <v>50501</v>
      </c>
      <c r="B25272" s="7" t="s">
        <v>50502</v>
      </c>
    </row>
    <row r="25273" s="1" customFormat="1" spans="1:2">
      <c r="A25273" s="7" t="s">
        <v>50503</v>
      </c>
      <c r="B25273" s="7" t="s">
        <v>50504</v>
      </c>
    </row>
    <row r="25274" s="1" customFormat="1" spans="1:2">
      <c r="A25274" s="7" t="s">
        <v>50505</v>
      </c>
      <c r="B25274" s="7" t="s">
        <v>50506</v>
      </c>
    </row>
    <row r="25275" s="1" customFormat="1" spans="1:2">
      <c r="A25275" s="7" t="s">
        <v>50507</v>
      </c>
      <c r="B25275" s="7" t="s">
        <v>50508</v>
      </c>
    </row>
    <row r="25276" s="1" customFormat="1" spans="1:2">
      <c r="A25276" s="7" t="s">
        <v>50509</v>
      </c>
      <c r="B25276" s="7" t="s">
        <v>50510</v>
      </c>
    </row>
    <row r="25277" s="1" customFormat="1" spans="1:2">
      <c r="A25277" s="7" t="s">
        <v>50511</v>
      </c>
      <c r="B25277" s="7" t="s">
        <v>50512</v>
      </c>
    </row>
    <row r="25278" s="1" customFormat="1" spans="1:2">
      <c r="A25278" s="7" t="s">
        <v>50513</v>
      </c>
      <c r="B25278" s="7" t="s">
        <v>50514</v>
      </c>
    </row>
    <row r="25279" s="1" customFormat="1" spans="1:2">
      <c r="A25279" s="7" t="s">
        <v>50515</v>
      </c>
      <c r="B25279" s="7" t="s">
        <v>50516</v>
      </c>
    </row>
    <row r="25280" s="1" customFormat="1" spans="1:2">
      <c r="A25280" s="7" t="s">
        <v>50517</v>
      </c>
      <c r="B25280" s="7" t="s">
        <v>50518</v>
      </c>
    </row>
    <row r="25281" s="1" customFormat="1" spans="1:2">
      <c r="A25281" s="7" t="s">
        <v>50519</v>
      </c>
      <c r="B25281" s="7" t="s">
        <v>50520</v>
      </c>
    </row>
    <row r="25282" s="1" customFormat="1" spans="1:2">
      <c r="A25282" s="7" t="s">
        <v>50521</v>
      </c>
      <c r="B25282" s="7" t="s">
        <v>50522</v>
      </c>
    </row>
    <row r="25283" s="1" customFormat="1" spans="1:2">
      <c r="A25283" s="7" t="s">
        <v>50523</v>
      </c>
      <c r="B25283" s="7" t="s">
        <v>50524</v>
      </c>
    </row>
    <row r="25284" s="1" customFormat="1" spans="1:2">
      <c r="A25284" s="7" t="s">
        <v>50525</v>
      </c>
      <c r="B25284" s="7" t="s">
        <v>50526</v>
      </c>
    </row>
    <row r="25285" s="1" customFormat="1" spans="1:2">
      <c r="A25285" s="7" t="s">
        <v>50527</v>
      </c>
      <c r="B25285" s="7" t="s">
        <v>50528</v>
      </c>
    </row>
    <row r="25286" s="1" customFormat="1" spans="1:2">
      <c r="A25286" s="7" t="s">
        <v>50529</v>
      </c>
      <c r="B25286" s="7" t="s">
        <v>50530</v>
      </c>
    </row>
    <row r="25287" s="1" customFormat="1" spans="1:2">
      <c r="A25287" s="7" t="s">
        <v>50531</v>
      </c>
      <c r="B25287" s="7" t="s">
        <v>50532</v>
      </c>
    </row>
    <row r="25288" s="1" customFormat="1" spans="1:2">
      <c r="A25288" s="7" t="s">
        <v>50533</v>
      </c>
      <c r="B25288" s="7" t="s">
        <v>50534</v>
      </c>
    </row>
    <row r="25289" s="1" customFormat="1" spans="1:2">
      <c r="A25289" s="7" t="s">
        <v>50535</v>
      </c>
      <c r="B25289" s="7" t="s">
        <v>50536</v>
      </c>
    </row>
    <row r="25290" s="1" customFormat="1" spans="1:2">
      <c r="A25290" s="7" t="s">
        <v>50537</v>
      </c>
      <c r="B25290" s="7" t="s">
        <v>50538</v>
      </c>
    </row>
    <row r="25291" s="1" customFormat="1" spans="1:2">
      <c r="A25291" s="7" t="s">
        <v>50539</v>
      </c>
      <c r="B25291" s="7" t="s">
        <v>50540</v>
      </c>
    </row>
    <row r="25292" s="1" customFormat="1" spans="1:2">
      <c r="A25292" s="7" t="s">
        <v>50541</v>
      </c>
      <c r="B25292" s="7" t="s">
        <v>50542</v>
      </c>
    </row>
    <row r="25293" s="1" customFormat="1" spans="1:2">
      <c r="A25293" s="7" t="s">
        <v>50543</v>
      </c>
      <c r="B25293" s="7" t="s">
        <v>50544</v>
      </c>
    </row>
    <row r="25294" s="1" customFormat="1" spans="1:2">
      <c r="A25294" s="7" t="s">
        <v>50545</v>
      </c>
      <c r="B25294" s="7" t="s">
        <v>50546</v>
      </c>
    </row>
    <row r="25295" s="1" customFormat="1" spans="1:2">
      <c r="A25295" s="7" t="s">
        <v>50547</v>
      </c>
      <c r="B25295" s="7" t="s">
        <v>50548</v>
      </c>
    </row>
    <row r="25296" s="1" customFormat="1" spans="1:2">
      <c r="A25296" s="7" t="s">
        <v>50549</v>
      </c>
      <c r="B25296" s="7" t="s">
        <v>50550</v>
      </c>
    </row>
    <row r="25297" s="1" customFormat="1" spans="1:2">
      <c r="A25297" s="7" t="s">
        <v>50551</v>
      </c>
      <c r="B25297" s="7" t="s">
        <v>50552</v>
      </c>
    </row>
    <row r="25298" s="1" customFormat="1" spans="1:2">
      <c r="A25298" s="7" t="s">
        <v>50553</v>
      </c>
      <c r="B25298" s="7" t="s">
        <v>50554</v>
      </c>
    </row>
    <row r="25299" s="1" customFormat="1" spans="1:2">
      <c r="A25299" s="7" t="s">
        <v>50555</v>
      </c>
      <c r="B25299" s="7" t="s">
        <v>50556</v>
      </c>
    </row>
    <row r="25300" s="1" customFormat="1" spans="1:2">
      <c r="A25300" s="7" t="s">
        <v>50557</v>
      </c>
      <c r="B25300" s="7" t="s">
        <v>50558</v>
      </c>
    </row>
    <row r="25301" s="1" customFormat="1" spans="1:2">
      <c r="A25301" s="7" t="s">
        <v>50559</v>
      </c>
      <c r="B25301" s="7" t="s">
        <v>50560</v>
      </c>
    </row>
    <row r="25302" s="1" customFormat="1" spans="1:2">
      <c r="A25302" s="7" t="s">
        <v>50561</v>
      </c>
      <c r="B25302" s="7" t="s">
        <v>50562</v>
      </c>
    </row>
    <row r="25303" s="1" customFormat="1" spans="1:2">
      <c r="A25303" s="7" t="s">
        <v>50563</v>
      </c>
      <c r="B25303" s="7" t="s">
        <v>50564</v>
      </c>
    </row>
    <row r="25304" s="1" customFormat="1" spans="1:2">
      <c r="A25304" s="7" t="s">
        <v>50565</v>
      </c>
      <c r="B25304" s="7" t="s">
        <v>50566</v>
      </c>
    </row>
    <row r="25305" s="1" customFormat="1" spans="1:2">
      <c r="A25305" s="7" t="s">
        <v>50567</v>
      </c>
      <c r="B25305" s="7" t="s">
        <v>50568</v>
      </c>
    </row>
    <row r="25306" s="1" customFormat="1" spans="1:2">
      <c r="A25306" s="7" t="s">
        <v>50569</v>
      </c>
      <c r="B25306" s="7" t="s">
        <v>50570</v>
      </c>
    </row>
    <row r="25307" s="1" customFormat="1" spans="1:2">
      <c r="A25307" s="7" t="s">
        <v>50571</v>
      </c>
      <c r="B25307" s="7" t="s">
        <v>50572</v>
      </c>
    </row>
    <row r="25308" s="1" customFormat="1" spans="1:2">
      <c r="A25308" s="7" t="s">
        <v>50573</v>
      </c>
      <c r="B25308" s="7" t="s">
        <v>50574</v>
      </c>
    </row>
    <row r="25309" s="1" customFormat="1" spans="1:2">
      <c r="A25309" s="7" t="s">
        <v>50575</v>
      </c>
      <c r="B25309" s="7" t="s">
        <v>50576</v>
      </c>
    </row>
    <row r="25310" s="1" customFormat="1" spans="1:2">
      <c r="A25310" s="7" t="s">
        <v>50577</v>
      </c>
      <c r="B25310" s="7" t="s">
        <v>50578</v>
      </c>
    </row>
    <row r="25311" s="1" customFormat="1" spans="1:2">
      <c r="A25311" s="7" t="s">
        <v>50579</v>
      </c>
      <c r="B25311" s="7" t="s">
        <v>50580</v>
      </c>
    </row>
    <row r="25312" s="1" customFormat="1" spans="1:2">
      <c r="A25312" s="7" t="s">
        <v>50581</v>
      </c>
      <c r="B25312" s="7" t="s">
        <v>50582</v>
      </c>
    </row>
    <row r="25313" s="1" customFormat="1" spans="1:2">
      <c r="A25313" s="7" t="s">
        <v>50583</v>
      </c>
      <c r="B25313" s="7" t="s">
        <v>50584</v>
      </c>
    </row>
    <row r="25314" s="1" customFormat="1" spans="1:2">
      <c r="A25314" s="7" t="s">
        <v>50585</v>
      </c>
      <c r="B25314" s="7" t="s">
        <v>50586</v>
      </c>
    </row>
    <row r="25315" s="1" customFormat="1" spans="1:2">
      <c r="A25315" s="7" t="s">
        <v>50587</v>
      </c>
      <c r="B25315" s="7" t="s">
        <v>50588</v>
      </c>
    </row>
    <row r="25316" s="1" customFormat="1" spans="1:2">
      <c r="A25316" s="7" t="s">
        <v>50589</v>
      </c>
      <c r="B25316" s="7" t="s">
        <v>50590</v>
      </c>
    </row>
    <row r="25317" s="1" customFormat="1" spans="1:2">
      <c r="A25317" s="7" t="s">
        <v>50591</v>
      </c>
      <c r="B25317" s="7" t="s">
        <v>50592</v>
      </c>
    </row>
    <row r="25318" s="1" customFormat="1" spans="1:2">
      <c r="A25318" s="7" t="s">
        <v>50593</v>
      </c>
      <c r="B25318" s="7" t="s">
        <v>50594</v>
      </c>
    </row>
    <row r="25319" s="1" customFormat="1" spans="1:2">
      <c r="A25319" s="7" t="s">
        <v>50595</v>
      </c>
      <c r="B25319" s="7" t="s">
        <v>50596</v>
      </c>
    </row>
    <row r="25320" s="1" customFormat="1" spans="1:2">
      <c r="A25320" s="7" t="s">
        <v>50597</v>
      </c>
      <c r="B25320" s="7" t="s">
        <v>50598</v>
      </c>
    </row>
    <row r="25321" s="1" customFormat="1" spans="1:2">
      <c r="A25321" s="7" t="s">
        <v>50599</v>
      </c>
      <c r="B25321" s="7" t="s">
        <v>50600</v>
      </c>
    </row>
    <row r="25322" s="1" customFormat="1" spans="1:2">
      <c r="A25322" s="7" t="s">
        <v>50601</v>
      </c>
      <c r="B25322" s="7" t="s">
        <v>50602</v>
      </c>
    </row>
    <row r="25323" s="1" customFormat="1" spans="1:2">
      <c r="A25323" s="7" t="s">
        <v>50603</v>
      </c>
      <c r="B25323" s="7" t="s">
        <v>50604</v>
      </c>
    </row>
    <row r="25324" s="1" customFormat="1" spans="1:2">
      <c r="A25324" s="7" t="s">
        <v>50605</v>
      </c>
      <c r="B25324" s="7" t="s">
        <v>50606</v>
      </c>
    </row>
    <row r="25325" s="1" customFormat="1" spans="1:2">
      <c r="A25325" s="7" t="s">
        <v>50607</v>
      </c>
      <c r="B25325" s="7" t="s">
        <v>50608</v>
      </c>
    </row>
    <row r="25326" s="1" customFormat="1" spans="1:2">
      <c r="A25326" s="7" t="s">
        <v>50609</v>
      </c>
      <c r="B25326" s="7" t="s">
        <v>50610</v>
      </c>
    </row>
    <row r="25327" s="1" customFormat="1" spans="1:2">
      <c r="A25327" s="7" t="s">
        <v>50611</v>
      </c>
      <c r="B25327" s="7" t="s">
        <v>50612</v>
      </c>
    </row>
    <row r="25328" s="1" customFormat="1" spans="1:2">
      <c r="A25328" s="7" t="s">
        <v>50613</v>
      </c>
      <c r="B25328" s="7" t="s">
        <v>50614</v>
      </c>
    </row>
    <row r="25329" s="1" customFormat="1" spans="1:2">
      <c r="A25329" s="7" t="s">
        <v>50615</v>
      </c>
      <c r="B25329" s="7" t="s">
        <v>50616</v>
      </c>
    </row>
    <row r="25330" s="1" customFormat="1" spans="1:2">
      <c r="A25330" s="7" t="s">
        <v>50617</v>
      </c>
      <c r="B25330" s="7" t="s">
        <v>50618</v>
      </c>
    </row>
    <row r="25331" s="1" customFormat="1" spans="1:2">
      <c r="A25331" s="7" t="s">
        <v>50619</v>
      </c>
      <c r="B25331" s="7" t="s">
        <v>50620</v>
      </c>
    </row>
    <row r="25332" s="1" customFormat="1" spans="1:2">
      <c r="A25332" s="7" t="s">
        <v>50621</v>
      </c>
      <c r="B25332" s="7" t="s">
        <v>50622</v>
      </c>
    </row>
    <row r="25333" s="1" customFormat="1" spans="1:2">
      <c r="A25333" s="7" t="s">
        <v>50623</v>
      </c>
      <c r="B25333" s="7" t="s">
        <v>50624</v>
      </c>
    </row>
    <row r="25334" s="1" customFormat="1" spans="1:2">
      <c r="A25334" s="7" t="s">
        <v>50625</v>
      </c>
      <c r="B25334" s="7" t="s">
        <v>50626</v>
      </c>
    </row>
    <row r="25335" s="1" customFormat="1" spans="1:2">
      <c r="A25335" s="7" t="s">
        <v>50627</v>
      </c>
      <c r="B25335" s="7" t="s">
        <v>50628</v>
      </c>
    </row>
    <row r="25336" s="1" customFormat="1" spans="1:2">
      <c r="A25336" s="7" t="s">
        <v>50629</v>
      </c>
      <c r="B25336" s="7" t="s">
        <v>50630</v>
      </c>
    </row>
    <row r="25337" s="1" customFormat="1" spans="1:2">
      <c r="A25337" s="7" t="s">
        <v>50631</v>
      </c>
      <c r="B25337" s="7" t="s">
        <v>50632</v>
      </c>
    </row>
    <row r="25338" s="1" customFormat="1" spans="1:2">
      <c r="A25338" s="7" t="s">
        <v>50633</v>
      </c>
      <c r="B25338" s="7" t="s">
        <v>50634</v>
      </c>
    </row>
    <row r="25339" s="1" customFormat="1" spans="1:2">
      <c r="A25339" s="7" t="s">
        <v>50635</v>
      </c>
      <c r="B25339" s="7" t="s">
        <v>50636</v>
      </c>
    </row>
    <row r="25340" s="1" customFormat="1" spans="1:2">
      <c r="A25340" s="7" t="s">
        <v>50637</v>
      </c>
      <c r="B25340" s="7" t="s">
        <v>50638</v>
      </c>
    </row>
    <row r="25341" s="1" customFormat="1" spans="1:2">
      <c r="A25341" s="7" t="s">
        <v>50639</v>
      </c>
      <c r="B25341" s="7" t="s">
        <v>50640</v>
      </c>
    </row>
    <row r="25342" s="1" customFormat="1" spans="1:2">
      <c r="A25342" s="7" t="s">
        <v>50641</v>
      </c>
      <c r="B25342" s="7" t="s">
        <v>50642</v>
      </c>
    </row>
    <row r="25343" s="1" customFormat="1" spans="1:2">
      <c r="A25343" s="7" t="s">
        <v>50643</v>
      </c>
      <c r="B25343" s="7" t="s">
        <v>50644</v>
      </c>
    </row>
    <row r="25344" s="1" customFormat="1" spans="1:2">
      <c r="A25344" s="7" t="s">
        <v>50645</v>
      </c>
      <c r="B25344" s="7" t="s">
        <v>50646</v>
      </c>
    </row>
    <row r="25345" s="1" customFormat="1" spans="1:2">
      <c r="A25345" s="7" t="s">
        <v>50647</v>
      </c>
      <c r="B25345" s="7" t="s">
        <v>50648</v>
      </c>
    </row>
    <row r="25346" s="1" customFormat="1" spans="1:2">
      <c r="A25346" s="7" t="s">
        <v>50649</v>
      </c>
      <c r="B25346" s="7" t="s">
        <v>50650</v>
      </c>
    </row>
    <row r="25347" s="1" customFormat="1" spans="1:2">
      <c r="A25347" s="7" t="s">
        <v>50651</v>
      </c>
      <c r="B25347" s="7" t="s">
        <v>50652</v>
      </c>
    </row>
    <row r="25348" s="1" customFormat="1" spans="1:2">
      <c r="A25348" s="7" t="s">
        <v>50653</v>
      </c>
      <c r="B25348" s="7" t="s">
        <v>50654</v>
      </c>
    </row>
    <row r="25349" s="1" customFormat="1" spans="1:2">
      <c r="A25349" s="7" t="s">
        <v>50655</v>
      </c>
      <c r="B25349" s="7" t="s">
        <v>50656</v>
      </c>
    </row>
    <row r="25350" s="1" customFormat="1" spans="1:2">
      <c r="A25350" s="7" t="s">
        <v>50657</v>
      </c>
      <c r="B25350" s="7" t="s">
        <v>50658</v>
      </c>
    </row>
    <row r="25351" s="1" customFormat="1" spans="1:2">
      <c r="A25351" s="7" t="s">
        <v>50659</v>
      </c>
      <c r="B25351" s="7" t="s">
        <v>50660</v>
      </c>
    </row>
    <row r="25352" s="1" customFormat="1" spans="1:2">
      <c r="A25352" s="7" t="s">
        <v>50661</v>
      </c>
      <c r="B25352" s="7" t="s">
        <v>50662</v>
      </c>
    </row>
    <row r="25353" s="1" customFormat="1" spans="1:2">
      <c r="A25353" s="7" t="s">
        <v>50663</v>
      </c>
      <c r="B25353" s="7" t="s">
        <v>50664</v>
      </c>
    </row>
    <row r="25354" s="1" customFormat="1" spans="1:2">
      <c r="A25354" s="7" t="s">
        <v>50665</v>
      </c>
      <c r="B25354" s="7" t="s">
        <v>50666</v>
      </c>
    </row>
    <row r="25355" s="1" customFormat="1" spans="1:2">
      <c r="A25355" s="7" t="s">
        <v>50667</v>
      </c>
      <c r="B25355" s="7" t="s">
        <v>50668</v>
      </c>
    </row>
    <row r="25356" s="1" customFormat="1" spans="1:2">
      <c r="A25356" s="7" t="s">
        <v>50669</v>
      </c>
      <c r="B25356" s="7" t="s">
        <v>50670</v>
      </c>
    </row>
    <row r="25357" s="1" customFormat="1" spans="1:2">
      <c r="A25357" s="7" t="s">
        <v>50671</v>
      </c>
      <c r="B25357" s="7" t="s">
        <v>50672</v>
      </c>
    </row>
    <row r="25358" s="1" customFormat="1" spans="1:2">
      <c r="A25358" s="7" t="s">
        <v>50673</v>
      </c>
      <c r="B25358" s="7" t="s">
        <v>50674</v>
      </c>
    </row>
    <row r="25359" s="1" customFormat="1" spans="1:2">
      <c r="A25359" s="7" t="s">
        <v>50675</v>
      </c>
      <c r="B25359" s="7" t="s">
        <v>50676</v>
      </c>
    </row>
    <row r="25360" s="1" customFormat="1" spans="1:2">
      <c r="A25360" s="7" t="s">
        <v>50677</v>
      </c>
      <c r="B25360" s="7" t="s">
        <v>50678</v>
      </c>
    </row>
    <row r="25361" s="1" customFormat="1" spans="1:2">
      <c r="A25361" s="7" t="s">
        <v>50679</v>
      </c>
      <c r="B25361" s="7" t="s">
        <v>50680</v>
      </c>
    </row>
    <row r="25362" s="1" customFormat="1" spans="1:2">
      <c r="A25362" s="7" t="s">
        <v>50681</v>
      </c>
      <c r="B25362" s="7" t="s">
        <v>50682</v>
      </c>
    </row>
    <row r="25363" s="1" customFormat="1" spans="1:2">
      <c r="A25363" s="7" t="s">
        <v>50683</v>
      </c>
      <c r="B25363" s="7" t="s">
        <v>50684</v>
      </c>
    </row>
    <row r="25364" s="1" customFormat="1" spans="1:2">
      <c r="A25364" s="7" t="s">
        <v>50685</v>
      </c>
      <c r="B25364" s="7" t="s">
        <v>50686</v>
      </c>
    </row>
    <row r="25365" s="1" customFormat="1" spans="1:2">
      <c r="A25365" s="7" t="s">
        <v>50687</v>
      </c>
      <c r="B25365" s="7" t="s">
        <v>50688</v>
      </c>
    </row>
    <row r="25366" s="1" customFormat="1" spans="1:2">
      <c r="A25366" s="7" t="s">
        <v>50689</v>
      </c>
      <c r="B25366" s="7" t="s">
        <v>50690</v>
      </c>
    </row>
    <row r="25367" s="1" customFormat="1" spans="1:2">
      <c r="A25367" s="7" t="s">
        <v>50691</v>
      </c>
      <c r="B25367" s="7" t="s">
        <v>50692</v>
      </c>
    </row>
    <row r="25368" s="1" customFormat="1" spans="1:2">
      <c r="A25368" s="7" t="s">
        <v>50693</v>
      </c>
      <c r="B25368" s="7" t="s">
        <v>50694</v>
      </c>
    </row>
    <row r="25369" s="1" customFormat="1" spans="1:2">
      <c r="A25369" s="7" t="s">
        <v>50695</v>
      </c>
      <c r="B25369" s="7" t="s">
        <v>50696</v>
      </c>
    </row>
    <row r="25370" s="1" customFormat="1" spans="1:2">
      <c r="A25370" s="7" t="s">
        <v>50697</v>
      </c>
      <c r="B25370" s="7" t="s">
        <v>50698</v>
      </c>
    </row>
    <row r="25371" s="1" customFormat="1" spans="1:2">
      <c r="A25371" s="7" t="s">
        <v>50699</v>
      </c>
      <c r="B25371" s="7" t="s">
        <v>50700</v>
      </c>
    </row>
    <row r="25372" s="1" customFormat="1" spans="1:2">
      <c r="A25372" s="7" t="s">
        <v>50701</v>
      </c>
      <c r="B25372" s="7" t="s">
        <v>50702</v>
      </c>
    </row>
    <row r="25373" s="1" customFormat="1" spans="1:2">
      <c r="A25373" s="7" t="s">
        <v>50703</v>
      </c>
      <c r="B25373" s="7" t="s">
        <v>50704</v>
      </c>
    </row>
    <row r="25374" s="1" customFormat="1" spans="1:2">
      <c r="A25374" s="7" t="s">
        <v>50705</v>
      </c>
      <c r="B25374" s="7" t="s">
        <v>50706</v>
      </c>
    </row>
    <row r="25375" s="1" customFormat="1" spans="1:2">
      <c r="A25375" s="7" t="s">
        <v>50707</v>
      </c>
      <c r="B25375" s="7" t="s">
        <v>50708</v>
      </c>
    </row>
    <row r="25376" s="1" customFormat="1" spans="1:2">
      <c r="A25376" s="7" t="s">
        <v>50709</v>
      </c>
      <c r="B25376" s="7" t="s">
        <v>50710</v>
      </c>
    </row>
    <row r="25377" s="1" customFormat="1" spans="1:2">
      <c r="A25377" s="7" t="s">
        <v>50711</v>
      </c>
      <c r="B25377" s="7" t="s">
        <v>50712</v>
      </c>
    </row>
    <row r="25378" s="1" customFormat="1" spans="1:2">
      <c r="A25378" s="7" t="s">
        <v>50713</v>
      </c>
      <c r="B25378" s="7" t="s">
        <v>50714</v>
      </c>
    </row>
    <row r="25379" s="1" customFormat="1" spans="1:2">
      <c r="A25379" s="7" t="s">
        <v>50715</v>
      </c>
      <c r="B25379" s="7" t="s">
        <v>50716</v>
      </c>
    </row>
    <row r="25380" s="1" customFormat="1" spans="1:2">
      <c r="A25380" s="7" t="s">
        <v>50717</v>
      </c>
      <c r="B25380" s="7" t="s">
        <v>50718</v>
      </c>
    </row>
    <row r="25381" s="1" customFormat="1" spans="1:2">
      <c r="A25381" s="7" t="s">
        <v>50719</v>
      </c>
      <c r="B25381" s="7" t="s">
        <v>50720</v>
      </c>
    </row>
    <row r="25382" s="1" customFormat="1" spans="1:2">
      <c r="A25382" s="7" t="s">
        <v>50721</v>
      </c>
      <c r="B25382" s="7" t="s">
        <v>50722</v>
      </c>
    </row>
    <row r="25383" s="1" customFormat="1" spans="1:2">
      <c r="A25383" s="7" t="s">
        <v>50723</v>
      </c>
      <c r="B25383" s="7" t="s">
        <v>50724</v>
      </c>
    </row>
    <row r="25384" s="1" customFormat="1" spans="1:2">
      <c r="A25384" s="7" t="s">
        <v>50725</v>
      </c>
      <c r="B25384" s="7" t="s">
        <v>50726</v>
      </c>
    </row>
    <row r="25385" s="1" customFormat="1" spans="1:2">
      <c r="A25385" s="7" t="s">
        <v>50727</v>
      </c>
      <c r="B25385" s="7" t="s">
        <v>50728</v>
      </c>
    </row>
    <row r="25386" s="1" customFormat="1" spans="1:2">
      <c r="A25386" s="7" t="s">
        <v>50729</v>
      </c>
      <c r="B25386" s="7" t="s">
        <v>50730</v>
      </c>
    </row>
    <row r="25387" s="1" customFormat="1" spans="1:2">
      <c r="A25387" s="7" t="s">
        <v>50731</v>
      </c>
      <c r="B25387" s="7" t="s">
        <v>50732</v>
      </c>
    </row>
    <row r="25388" s="1" customFormat="1" spans="1:2">
      <c r="A25388" s="7" t="s">
        <v>50733</v>
      </c>
      <c r="B25388" s="7" t="s">
        <v>50734</v>
      </c>
    </row>
    <row r="25389" s="1" customFormat="1" spans="1:2">
      <c r="A25389" s="7" t="s">
        <v>50735</v>
      </c>
      <c r="B25389" s="7" t="s">
        <v>50736</v>
      </c>
    </row>
    <row r="25390" s="1" customFormat="1" spans="1:2">
      <c r="A25390" s="7" t="s">
        <v>50737</v>
      </c>
      <c r="B25390" s="7" t="s">
        <v>50738</v>
      </c>
    </row>
    <row r="25391" s="1" customFormat="1" spans="1:2">
      <c r="A25391" s="7" t="s">
        <v>50739</v>
      </c>
      <c r="B25391" s="7" t="s">
        <v>50740</v>
      </c>
    </row>
    <row r="25392" s="1" customFormat="1" spans="1:2">
      <c r="A25392" s="7" t="s">
        <v>50741</v>
      </c>
      <c r="B25392" s="7" t="s">
        <v>50742</v>
      </c>
    </row>
    <row r="25393" s="1" customFormat="1" spans="1:2">
      <c r="A25393" s="7" t="s">
        <v>50743</v>
      </c>
      <c r="B25393" s="7" t="s">
        <v>50744</v>
      </c>
    </row>
    <row r="25394" s="1" customFormat="1" spans="1:2">
      <c r="A25394" s="7" t="s">
        <v>50745</v>
      </c>
      <c r="B25394" s="7" t="s">
        <v>50746</v>
      </c>
    </row>
    <row r="25395" s="1" customFormat="1" spans="1:2">
      <c r="A25395" s="7" t="s">
        <v>50747</v>
      </c>
      <c r="B25395" s="7" t="s">
        <v>50748</v>
      </c>
    </row>
    <row r="25396" s="1" customFormat="1" spans="1:2">
      <c r="A25396" s="7" t="s">
        <v>50749</v>
      </c>
      <c r="B25396" s="7" t="s">
        <v>50750</v>
      </c>
    </row>
    <row r="25397" s="1" customFormat="1" spans="1:2">
      <c r="A25397" s="7" t="s">
        <v>50751</v>
      </c>
      <c r="B25397" s="7" t="s">
        <v>50752</v>
      </c>
    </row>
    <row r="25398" s="1" customFormat="1" spans="1:2">
      <c r="A25398" s="7" t="s">
        <v>50753</v>
      </c>
      <c r="B25398" s="7" t="s">
        <v>50754</v>
      </c>
    </row>
    <row r="25399" s="1" customFormat="1" spans="1:2">
      <c r="A25399" s="7" t="s">
        <v>50755</v>
      </c>
      <c r="B25399" s="7" t="s">
        <v>50756</v>
      </c>
    </row>
    <row r="25400" s="1" customFormat="1" spans="1:2">
      <c r="A25400" s="7" t="s">
        <v>50757</v>
      </c>
      <c r="B25400" s="7" t="s">
        <v>50758</v>
      </c>
    </row>
    <row r="25401" s="1" customFormat="1" spans="1:2">
      <c r="A25401" s="7" t="s">
        <v>50759</v>
      </c>
      <c r="B25401" s="7" t="s">
        <v>50760</v>
      </c>
    </row>
    <row r="25402" s="1" customFormat="1" spans="1:2">
      <c r="A25402" s="7" t="s">
        <v>50761</v>
      </c>
      <c r="B25402" s="7" t="s">
        <v>50762</v>
      </c>
    </row>
    <row r="25403" s="1" customFormat="1" spans="1:2">
      <c r="A25403" s="7" t="s">
        <v>50763</v>
      </c>
      <c r="B25403" s="7" t="s">
        <v>50764</v>
      </c>
    </row>
    <row r="25404" s="1" customFormat="1" spans="1:2">
      <c r="A25404" s="7" t="s">
        <v>50765</v>
      </c>
      <c r="B25404" s="7" t="s">
        <v>50766</v>
      </c>
    </row>
    <row r="25405" s="1" customFormat="1" spans="1:2">
      <c r="A25405" s="7" t="s">
        <v>50767</v>
      </c>
      <c r="B25405" s="7" t="s">
        <v>50768</v>
      </c>
    </row>
    <row r="25406" s="1" customFormat="1" spans="1:2">
      <c r="A25406" s="7" t="s">
        <v>50769</v>
      </c>
      <c r="B25406" s="7" t="s">
        <v>50770</v>
      </c>
    </row>
    <row r="25407" s="1" customFormat="1" spans="1:2">
      <c r="A25407" s="7" t="s">
        <v>50771</v>
      </c>
      <c r="B25407" s="7" t="s">
        <v>50772</v>
      </c>
    </row>
    <row r="25408" s="1" customFormat="1" spans="1:2">
      <c r="A25408" s="7" t="s">
        <v>50773</v>
      </c>
      <c r="B25408" s="7" t="s">
        <v>50774</v>
      </c>
    </row>
    <row r="25409" s="1" customFormat="1" spans="1:2">
      <c r="A25409" s="7" t="s">
        <v>50775</v>
      </c>
      <c r="B25409" s="7" t="s">
        <v>50776</v>
      </c>
    </row>
    <row r="25410" s="1" customFormat="1" spans="1:2">
      <c r="A25410" s="7" t="s">
        <v>50777</v>
      </c>
      <c r="B25410" s="7" t="s">
        <v>50778</v>
      </c>
    </row>
    <row r="25411" s="1" customFormat="1" spans="1:2">
      <c r="A25411" s="7" t="s">
        <v>50779</v>
      </c>
      <c r="B25411" s="7" t="s">
        <v>50780</v>
      </c>
    </row>
    <row r="25412" s="1" customFormat="1" spans="1:2">
      <c r="A25412" s="7" t="s">
        <v>50781</v>
      </c>
      <c r="B25412" s="7" t="s">
        <v>50782</v>
      </c>
    </row>
    <row r="25413" s="1" customFormat="1" spans="1:2">
      <c r="A25413" s="7" t="s">
        <v>50783</v>
      </c>
      <c r="B25413" s="7" t="s">
        <v>50784</v>
      </c>
    </row>
    <row r="25414" s="1" customFormat="1" spans="1:2">
      <c r="A25414" s="7" t="s">
        <v>50785</v>
      </c>
      <c r="B25414" s="7" t="s">
        <v>50786</v>
      </c>
    </row>
    <row r="25415" s="1" customFormat="1" spans="1:2">
      <c r="A25415" s="7" t="s">
        <v>50787</v>
      </c>
      <c r="B25415" s="7" t="s">
        <v>50788</v>
      </c>
    </row>
    <row r="25416" s="1" customFormat="1" spans="1:2">
      <c r="A25416" s="7" t="s">
        <v>50789</v>
      </c>
      <c r="B25416" s="7" t="s">
        <v>50790</v>
      </c>
    </row>
    <row r="25417" s="1" customFormat="1" spans="1:2">
      <c r="A25417" s="7" t="s">
        <v>50791</v>
      </c>
      <c r="B25417" s="7" t="s">
        <v>50792</v>
      </c>
    </row>
    <row r="25418" s="1" customFormat="1" spans="1:2">
      <c r="A25418" s="7" t="s">
        <v>50793</v>
      </c>
      <c r="B25418" s="7" t="s">
        <v>50794</v>
      </c>
    </row>
    <row r="25419" s="1" customFormat="1" spans="1:2">
      <c r="A25419" s="7" t="s">
        <v>50795</v>
      </c>
      <c r="B25419" s="7" t="s">
        <v>50796</v>
      </c>
    </row>
    <row r="25420" s="1" customFormat="1" spans="1:2">
      <c r="A25420" s="7" t="s">
        <v>50797</v>
      </c>
      <c r="B25420" s="7" t="s">
        <v>50798</v>
      </c>
    </row>
    <row r="25421" s="1" customFormat="1" spans="1:2">
      <c r="A25421" s="7" t="s">
        <v>50799</v>
      </c>
      <c r="B25421" s="7" t="s">
        <v>50800</v>
      </c>
    </row>
    <row r="25422" s="1" customFormat="1" spans="1:2">
      <c r="A25422" s="7" t="s">
        <v>50801</v>
      </c>
      <c r="B25422" s="7" t="s">
        <v>50802</v>
      </c>
    </row>
    <row r="25423" s="1" customFormat="1" spans="1:2">
      <c r="A25423" s="7" t="s">
        <v>50803</v>
      </c>
      <c r="B25423" s="7" t="s">
        <v>50804</v>
      </c>
    </row>
    <row r="25424" s="1" customFormat="1" spans="1:2">
      <c r="A25424" s="7" t="s">
        <v>50805</v>
      </c>
      <c r="B25424" s="7" t="s">
        <v>50806</v>
      </c>
    </row>
    <row r="25425" s="1" customFormat="1" spans="1:2">
      <c r="A25425" s="7" t="s">
        <v>50807</v>
      </c>
      <c r="B25425" s="7" t="s">
        <v>50808</v>
      </c>
    </row>
    <row r="25426" s="1" customFormat="1" spans="1:2">
      <c r="A25426" s="7" t="s">
        <v>50809</v>
      </c>
      <c r="B25426" s="7" t="s">
        <v>50810</v>
      </c>
    </row>
    <row r="25427" s="1" customFormat="1" spans="1:2">
      <c r="A25427" s="7" t="s">
        <v>50811</v>
      </c>
      <c r="B25427" s="7" t="s">
        <v>50812</v>
      </c>
    </row>
    <row r="25428" s="1" customFormat="1" spans="1:2">
      <c r="A25428" s="7" t="s">
        <v>50813</v>
      </c>
      <c r="B25428" s="7" t="s">
        <v>50814</v>
      </c>
    </row>
    <row r="25429" s="1" customFormat="1" spans="1:2">
      <c r="A25429" s="7" t="s">
        <v>50815</v>
      </c>
      <c r="B25429" s="7" t="s">
        <v>50816</v>
      </c>
    </row>
    <row r="25430" s="1" customFormat="1" spans="1:2">
      <c r="A25430" s="7" t="s">
        <v>50817</v>
      </c>
      <c r="B25430" s="7" t="s">
        <v>50818</v>
      </c>
    </row>
    <row r="25431" s="1" customFormat="1" spans="1:2">
      <c r="A25431" s="7" t="s">
        <v>50819</v>
      </c>
      <c r="B25431" s="7" t="s">
        <v>50820</v>
      </c>
    </row>
    <row r="25432" s="1" customFormat="1" spans="1:2">
      <c r="A25432" s="7" t="s">
        <v>50821</v>
      </c>
      <c r="B25432" s="7" t="s">
        <v>50822</v>
      </c>
    </row>
    <row r="25433" s="1" customFormat="1" spans="1:2">
      <c r="A25433" s="7" t="s">
        <v>50823</v>
      </c>
      <c r="B25433" s="7" t="s">
        <v>50824</v>
      </c>
    </row>
    <row r="25434" s="1" customFormat="1" spans="1:2">
      <c r="A25434" s="7" t="s">
        <v>50825</v>
      </c>
      <c r="B25434" s="7" t="s">
        <v>50826</v>
      </c>
    </row>
    <row r="25435" s="1" customFormat="1" spans="1:2">
      <c r="A25435" s="7" t="s">
        <v>50827</v>
      </c>
      <c r="B25435" s="7" t="s">
        <v>50828</v>
      </c>
    </row>
    <row r="25436" s="1" customFormat="1" spans="1:2">
      <c r="A25436" s="7" t="s">
        <v>50829</v>
      </c>
      <c r="B25436" s="7" t="s">
        <v>50830</v>
      </c>
    </row>
    <row r="25437" s="1" customFormat="1" spans="1:2">
      <c r="A25437" s="7" t="s">
        <v>50831</v>
      </c>
      <c r="B25437" s="7" t="s">
        <v>50832</v>
      </c>
    </row>
    <row r="25438" s="1" customFormat="1" spans="1:2">
      <c r="A25438" s="7" t="s">
        <v>50833</v>
      </c>
      <c r="B25438" s="7" t="s">
        <v>50834</v>
      </c>
    </row>
    <row r="25439" s="1" customFormat="1" spans="1:2">
      <c r="A25439" s="7" t="s">
        <v>50835</v>
      </c>
      <c r="B25439" s="7" t="s">
        <v>50836</v>
      </c>
    </row>
    <row r="25440" s="1" customFormat="1" spans="1:2">
      <c r="A25440" s="7" t="s">
        <v>50837</v>
      </c>
      <c r="B25440" s="7" t="s">
        <v>50838</v>
      </c>
    </row>
    <row r="25441" s="1" customFormat="1" spans="1:2">
      <c r="A25441" s="7" t="s">
        <v>50839</v>
      </c>
      <c r="B25441" s="7" t="s">
        <v>50840</v>
      </c>
    </row>
    <row r="25442" s="1" customFormat="1" spans="1:2">
      <c r="A25442" s="7" t="s">
        <v>50841</v>
      </c>
      <c r="B25442" s="7" t="s">
        <v>50842</v>
      </c>
    </row>
    <row r="25443" s="1" customFormat="1" spans="1:2">
      <c r="A25443" s="7" t="s">
        <v>50843</v>
      </c>
      <c r="B25443" s="7" t="s">
        <v>50844</v>
      </c>
    </row>
    <row r="25444" s="1" customFormat="1" spans="1:2">
      <c r="A25444" s="7" t="s">
        <v>50845</v>
      </c>
      <c r="B25444" s="7" t="s">
        <v>50846</v>
      </c>
    </row>
    <row r="25445" s="1" customFormat="1" spans="1:2">
      <c r="A25445" s="7" t="s">
        <v>50847</v>
      </c>
      <c r="B25445" s="7" t="s">
        <v>50848</v>
      </c>
    </row>
    <row r="25446" s="1" customFormat="1" spans="1:2">
      <c r="A25446" s="7" t="s">
        <v>50849</v>
      </c>
      <c r="B25446" s="7" t="s">
        <v>50850</v>
      </c>
    </row>
    <row r="25447" s="1" customFormat="1" spans="1:2">
      <c r="A25447" s="7" t="s">
        <v>50851</v>
      </c>
      <c r="B25447" s="7" t="s">
        <v>50852</v>
      </c>
    </row>
    <row r="25448" s="1" customFormat="1" spans="1:2">
      <c r="A25448" s="7" t="s">
        <v>50853</v>
      </c>
      <c r="B25448" s="7" t="s">
        <v>50854</v>
      </c>
    </row>
    <row r="25449" s="1" customFormat="1" spans="1:2">
      <c r="A25449" s="7" t="s">
        <v>50855</v>
      </c>
      <c r="B25449" s="7" t="s">
        <v>50856</v>
      </c>
    </row>
    <row r="25450" s="1" customFormat="1" spans="1:2">
      <c r="A25450" s="7" t="s">
        <v>50857</v>
      </c>
      <c r="B25450" s="7" t="s">
        <v>50858</v>
      </c>
    </row>
    <row r="25451" s="1" customFormat="1" spans="1:2">
      <c r="A25451" s="7" t="s">
        <v>50859</v>
      </c>
      <c r="B25451" s="7" t="s">
        <v>50860</v>
      </c>
    </row>
    <row r="25452" s="1" customFormat="1" spans="1:2">
      <c r="A25452" s="7" t="s">
        <v>50861</v>
      </c>
      <c r="B25452" s="7" t="s">
        <v>50862</v>
      </c>
    </row>
    <row r="25453" s="1" customFormat="1" spans="1:2">
      <c r="A25453" s="7" t="s">
        <v>50863</v>
      </c>
      <c r="B25453" s="7" t="s">
        <v>50864</v>
      </c>
    </row>
    <row r="25454" s="1" customFormat="1" spans="1:2">
      <c r="A25454" s="7" t="s">
        <v>50865</v>
      </c>
      <c r="B25454" s="7" t="s">
        <v>50866</v>
      </c>
    </row>
    <row r="25455" s="1" customFormat="1" spans="1:2">
      <c r="A25455" s="7" t="s">
        <v>50867</v>
      </c>
      <c r="B25455" s="7" t="s">
        <v>50868</v>
      </c>
    </row>
    <row r="25456" s="1" customFormat="1" spans="1:2">
      <c r="A25456" s="7" t="s">
        <v>50869</v>
      </c>
      <c r="B25456" s="7" t="s">
        <v>50870</v>
      </c>
    </row>
    <row r="25457" s="1" customFormat="1" spans="1:2">
      <c r="A25457" s="7" t="s">
        <v>50871</v>
      </c>
      <c r="B25457" s="7" t="s">
        <v>50872</v>
      </c>
    </row>
    <row r="25458" s="1" customFormat="1" spans="1:2">
      <c r="A25458" s="7" t="s">
        <v>50873</v>
      </c>
      <c r="B25458" s="7" t="s">
        <v>50874</v>
      </c>
    </row>
    <row r="25459" s="1" customFormat="1" spans="1:2">
      <c r="A25459" s="7" t="s">
        <v>50875</v>
      </c>
      <c r="B25459" s="7" t="s">
        <v>50876</v>
      </c>
    </row>
    <row r="25460" s="1" customFormat="1" spans="1:2">
      <c r="A25460" s="7" t="s">
        <v>50877</v>
      </c>
      <c r="B25460" s="7" t="s">
        <v>50878</v>
      </c>
    </row>
    <row r="25461" s="1" customFormat="1" spans="1:2">
      <c r="A25461" s="7" t="s">
        <v>50879</v>
      </c>
      <c r="B25461" s="7" t="s">
        <v>50880</v>
      </c>
    </row>
    <row r="25462" s="1" customFormat="1" spans="1:2">
      <c r="A25462" s="7" t="s">
        <v>50881</v>
      </c>
      <c r="B25462" s="7" t="s">
        <v>50882</v>
      </c>
    </row>
    <row r="25463" s="1" customFormat="1" spans="1:2">
      <c r="A25463" s="7" t="s">
        <v>50883</v>
      </c>
      <c r="B25463" s="7" t="s">
        <v>50884</v>
      </c>
    </row>
    <row r="25464" s="1" customFormat="1" spans="1:2">
      <c r="A25464" s="7" t="s">
        <v>50885</v>
      </c>
      <c r="B25464" s="7" t="s">
        <v>50886</v>
      </c>
    </row>
    <row r="25465" s="1" customFormat="1" spans="1:2">
      <c r="A25465" s="7" t="s">
        <v>50887</v>
      </c>
      <c r="B25465" s="7" t="s">
        <v>50888</v>
      </c>
    </row>
    <row r="25466" s="1" customFormat="1" spans="1:2">
      <c r="A25466" s="7" t="s">
        <v>50889</v>
      </c>
      <c r="B25466" s="7" t="s">
        <v>50890</v>
      </c>
    </row>
    <row r="25467" s="1" customFormat="1" spans="1:2">
      <c r="A25467" s="7" t="s">
        <v>50891</v>
      </c>
      <c r="B25467" s="7" t="s">
        <v>50892</v>
      </c>
    </row>
    <row r="25468" s="1" customFormat="1" spans="1:2">
      <c r="A25468" s="7" t="s">
        <v>50893</v>
      </c>
      <c r="B25468" s="7" t="s">
        <v>50894</v>
      </c>
    </row>
    <row r="25469" s="1" customFormat="1" spans="1:2">
      <c r="A25469" s="7" t="s">
        <v>50895</v>
      </c>
      <c r="B25469" s="7" t="s">
        <v>50896</v>
      </c>
    </row>
    <row r="25470" s="1" customFormat="1" spans="1:2">
      <c r="A25470" s="7" t="s">
        <v>50897</v>
      </c>
      <c r="B25470" s="7" t="s">
        <v>50898</v>
      </c>
    </row>
    <row r="25471" s="1" customFormat="1" spans="1:2">
      <c r="A25471" s="7" t="s">
        <v>50899</v>
      </c>
      <c r="B25471" s="7" t="s">
        <v>50900</v>
      </c>
    </row>
    <row r="25472" s="1" customFormat="1" spans="1:2">
      <c r="A25472" s="7" t="s">
        <v>50901</v>
      </c>
      <c r="B25472" s="7" t="s">
        <v>50902</v>
      </c>
    </row>
    <row r="25473" s="1" customFormat="1" spans="1:2">
      <c r="A25473" s="7" t="s">
        <v>50903</v>
      </c>
      <c r="B25473" s="7" t="s">
        <v>50904</v>
      </c>
    </row>
    <row r="25474" s="1" customFormat="1" spans="1:2">
      <c r="A25474" s="7" t="s">
        <v>50905</v>
      </c>
      <c r="B25474" s="7" t="s">
        <v>50906</v>
      </c>
    </row>
    <row r="25475" s="1" customFormat="1" spans="1:2">
      <c r="A25475" s="7" t="s">
        <v>50907</v>
      </c>
      <c r="B25475" s="7" t="s">
        <v>50908</v>
      </c>
    </row>
    <row r="25476" s="1" customFormat="1" spans="1:2">
      <c r="A25476" s="7" t="s">
        <v>50909</v>
      </c>
      <c r="B25476" s="7" t="s">
        <v>50910</v>
      </c>
    </row>
    <row r="25477" s="1" customFormat="1" spans="1:2">
      <c r="A25477" s="7" t="s">
        <v>50911</v>
      </c>
      <c r="B25477" s="7" t="s">
        <v>50912</v>
      </c>
    </row>
    <row r="25478" s="1" customFormat="1" spans="1:2">
      <c r="A25478" s="7" t="s">
        <v>50913</v>
      </c>
      <c r="B25478" s="7" t="s">
        <v>50914</v>
      </c>
    </row>
    <row r="25479" s="1" customFormat="1" spans="1:2">
      <c r="A25479" s="7" t="s">
        <v>50915</v>
      </c>
      <c r="B25479" s="7" t="s">
        <v>50916</v>
      </c>
    </row>
    <row r="25480" s="1" customFormat="1" spans="1:2">
      <c r="A25480" s="7" t="s">
        <v>50917</v>
      </c>
      <c r="B25480" s="7" t="s">
        <v>50918</v>
      </c>
    </row>
    <row r="25481" s="1" customFormat="1" spans="1:2">
      <c r="A25481" s="7" t="s">
        <v>50919</v>
      </c>
      <c r="B25481" s="7" t="s">
        <v>50920</v>
      </c>
    </row>
    <row r="25482" s="1" customFormat="1" spans="1:2">
      <c r="A25482" s="7" t="s">
        <v>50921</v>
      </c>
      <c r="B25482" s="7" t="s">
        <v>50922</v>
      </c>
    </row>
    <row r="25483" s="1" customFormat="1" spans="1:2">
      <c r="A25483" s="7" t="s">
        <v>50923</v>
      </c>
      <c r="B25483" s="7" t="s">
        <v>50924</v>
      </c>
    </row>
    <row r="25484" s="1" customFormat="1" spans="1:2">
      <c r="A25484" s="7" t="s">
        <v>50925</v>
      </c>
      <c r="B25484" s="7" t="s">
        <v>50926</v>
      </c>
    </row>
    <row r="25485" s="1" customFormat="1" spans="1:2">
      <c r="A25485" s="7" t="s">
        <v>50927</v>
      </c>
      <c r="B25485" s="7" t="s">
        <v>50928</v>
      </c>
    </row>
    <row r="25486" s="1" customFormat="1" spans="1:2">
      <c r="A25486" s="7" t="s">
        <v>50929</v>
      </c>
      <c r="B25486" s="7" t="s">
        <v>50930</v>
      </c>
    </row>
    <row r="25487" s="1" customFormat="1" spans="1:2">
      <c r="A25487" s="7" t="s">
        <v>50931</v>
      </c>
      <c r="B25487" s="7" t="s">
        <v>50932</v>
      </c>
    </row>
    <row r="25488" s="1" customFormat="1" spans="1:2">
      <c r="A25488" s="7" t="s">
        <v>50933</v>
      </c>
      <c r="B25488" s="7" t="s">
        <v>50934</v>
      </c>
    </row>
    <row r="25489" s="1" customFormat="1" spans="1:2">
      <c r="A25489" s="7" t="s">
        <v>50935</v>
      </c>
      <c r="B25489" s="7" t="s">
        <v>50936</v>
      </c>
    </row>
    <row r="25490" s="1" customFormat="1" spans="1:2">
      <c r="A25490" s="7" t="s">
        <v>50937</v>
      </c>
      <c r="B25490" s="7" t="s">
        <v>50938</v>
      </c>
    </row>
    <row r="25491" s="1" customFormat="1" spans="1:2">
      <c r="A25491" s="7" t="s">
        <v>50939</v>
      </c>
      <c r="B25491" s="7" t="s">
        <v>50940</v>
      </c>
    </row>
    <row r="25492" s="1" customFormat="1" spans="1:2">
      <c r="A25492" s="7" t="s">
        <v>50941</v>
      </c>
      <c r="B25492" s="7" t="s">
        <v>50942</v>
      </c>
    </row>
    <row r="25493" s="1" customFormat="1" spans="1:2">
      <c r="A25493" s="7" t="s">
        <v>50943</v>
      </c>
      <c r="B25493" s="7" t="s">
        <v>50944</v>
      </c>
    </row>
    <row r="25494" s="1" customFormat="1" spans="1:2">
      <c r="A25494" s="7" t="s">
        <v>50945</v>
      </c>
      <c r="B25494" s="7" t="s">
        <v>50946</v>
      </c>
    </row>
    <row r="25495" s="1" customFormat="1" spans="1:2">
      <c r="A25495" s="7" t="s">
        <v>50947</v>
      </c>
      <c r="B25495" s="7" t="s">
        <v>50948</v>
      </c>
    </row>
    <row r="25496" s="1" customFormat="1" spans="1:2">
      <c r="A25496" s="7" t="s">
        <v>50949</v>
      </c>
      <c r="B25496" s="7" t="s">
        <v>50950</v>
      </c>
    </row>
    <row r="25497" s="1" customFormat="1" spans="1:2">
      <c r="A25497" s="7" t="s">
        <v>50951</v>
      </c>
      <c r="B25497" s="7" t="s">
        <v>50952</v>
      </c>
    </row>
    <row r="25498" s="1" customFormat="1" spans="1:2">
      <c r="A25498" s="7" t="s">
        <v>50953</v>
      </c>
      <c r="B25498" s="7" t="s">
        <v>50954</v>
      </c>
    </row>
    <row r="25499" s="1" customFormat="1" spans="1:2">
      <c r="A25499" s="7" t="s">
        <v>50955</v>
      </c>
      <c r="B25499" s="7" t="s">
        <v>50956</v>
      </c>
    </row>
    <row r="25500" s="1" customFormat="1" spans="1:2">
      <c r="A25500" s="7" t="s">
        <v>50957</v>
      </c>
      <c r="B25500" s="7" t="s">
        <v>50958</v>
      </c>
    </row>
    <row r="25501" s="1" customFormat="1" spans="1:2">
      <c r="A25501" s="7" t="s">
        <v>50959</v>
      </c>
      <c r="B25501" s="7" t="s">
        <v>50960</v>
      </c>
    </row>
    <row r="25502" s="1" customFormat="1" spans="1:2">
      <c r="A25502" s="7" t="s">
        <v>50961</v>
      </c>
      <c r="B25502" s="7" t="s">
        <v>50962</v>
      </c>
    </row>
    <row r="25503" s="1" customFormat="1" spans="1:2">
      <c r="A25503" s="7" t="s">
        <v>50963</v>
      </c>
      <c r="B25503" s="7" t="s">
        <v>50964</v>
      </c>
    </row>
    <row r="25504" s="1" customFormat="1" spans="1:2">
      <c r="A25504" s="7" t="s">
        <v>50965</v>
      </c>
      <c r="B25504" s="7" t="s">
        <v>50966</v>
      </c>
    </row>
    <row r="25505" s="1" customFormat="1" spans="1:2">
      <c r="A25505" s="7" t="s">
        <v>50967</v>
      </c>
      <c r="B25505" s="7" t="s">
        <v>50968</v>
      </c>
    </row>
    <row r="25506" s="1" customFormat="1" spans="1:2">
      <c r="A25506" s="7" t="s">
        <v>50969</v>
      </c>
      <c r="B25506" s="7" t="s">
        <v>50970</v>
      </c>
    </row>
    <row r="25507" s="1" customFormat="1" spans="1:2">
      <c r="A25507" s="7" t="s">
        <v>50971</v>
      </c>
      <c r="B25507" s="7" t="s">
        <v>50972</v>
      </c>
    </row>
    <row r="25508" s="1" customFormat="1" spans="1:2">
      <c r="A25508" s="7" t="s">
        <v>50973</v>
      </c>
      <c r="B25508" s="7" t="s">
        <v>50974</v>
      </c>
    </row>
    <row r="25509" s="1" customFormat="1" spans="1:2">
      <c r="A25509" s="7" t="s">
        <v>50975</v>
      </c>
      <c r="B25509" s="7" t="s">
        <v>50976</v>
      </c>
    </row>
    <row r="25510" s="1" customFormat="1" spans="1:2">
      <c r="A25510" s="7" t="s">
        <v>50977</v>
      </c>
      <c r="B25510" s="7" t="s">
        <v>50978</v>
      </c>
    </row>
    <row r="25511" s="1" customFormat="1" spans="1:2">
      <c r="A25511" s="7" t="s">
        <v>50979</v>
      </c>
      <c r="B25511" s="7" t="s">
        <v>50980</v>
      </c>
    </row>
    <row r="25512" s="1" customFormat="1" spans="1:2">
      <c r="A25512" s="7" t="s">
        <v>50981</v>
      </c>
      <c r="B25512" s="7" t="s">
        <v>50982</v>
      </c>
    </row>
    <row r="25513" s="1" customFormat="1" spans="1:2">
      <c r="A25513" s="7" t="s">
        <v>50983</v>
      </c>
      <c r="B25513" s="7" t="s">
        <v>50984</v>
      </c>
    </row>
    <row r="25514" s="1" customFormat="1" spans="1:2">
      <c r="A25514" s="7" t="s">
        <v>50985</v>
      </c>
      <c r="B25514" s="7" t="s">
        <v>50986</v>
      </c>
    </row>
    <row r="25515" s="1" customFormat="1" spans="1:2">
      <c r="A25515" s="7" t="s">
        <v>50987</v>
      </c>
      <c r="B25515" s="7" t="s">
        <v>50988</v>
      </c>
    </row>
    <row r="25516" s="1" customFormat="1" spans="1:2">
      <c r="A25516" s="7" t="s">
        <v>50989</v>
      </c>
      <c r="B25516" s="7" t="s">
        <v>50990</v>
      </c>
    </row>
    <row r="25517" s="1" customFormat="1" spans="1:2">
      <c r="A25517" s="7" t="s">
        <v>50991</v>
      </c>
      <c r="B25517" s="7" t="s">
        <v>50992</v>
      </c>
    </row>
    <row r="25518" s="1" customFormat="1" spans="1:2">
      <c r="A25518" s="7" t="s">
        <v>50993</v>
      </c>
      <c r="B25518" s="7" t="s">
        <v>50994</v>
      </c>
    </row>
    <row r="25519" s="1" customFormat="1" spans="1:2">
      <c r="A25519" s="7" t="s">
        <v>50995</v>
      </c>
      <c r="B25519" s="7" t="s">
        <v>50996</v>
      </c>
    </row>
    <row r="25520" s="1" customFormat="1" spans="1:2">
      <c r="A25520" s="7" t="s">
        <v>50997</v>
      </c>
      <c r="B25520" s="7" t="s">
        <v>50998</v>
      </c>
    </row>
    <row r="25521" s="1" customFormat="1" spans="1:2">
      <c r="A25521" s="7" t="s">
        <v>50999</v>
      </c>
      <c r="B25521" s="7" t="s">
        <v>51000</v>
      </c>
    </row>
    <row r="25522" s="1" customFormat="1" spans="1:2">
      <c r="A25522" s="7" t="s">
        <v>51001</v>
      </c>
      <c r="B25522" s="7" t="s">
        <v>51002</v>
      </c>
    </row>
    <row r="25523" s="1" customFormat="1" spans="1:2">
      <c r="A25523" s="7" t="s">
        <v>51003</v>
      </c>
      <c r="B25523" s="7" t="s">
        <v>51004</v>
      </c>
    </row>
    <row r="25524" s="1" customFormat="1" spans="1:2">
      <c r="A25524" s="7" t="s">
        <v>51005</v>
      </c>
      <c r="B25524" s="7" t="s">
        <v>51006</v>
      </c>
    </row>
    <row r="25525" s="1" customFormat="1" spans="1:2">
      <c r="A25525" s="7" t="s">
        <v>51007</v>
      </c>
      <c r="B25525" s="7" t="s">
        <v>51008</v>
      </c>
    </row>
    <row r="25526" s="1" customFormat="1" spans="1:2">
      <c r="A25526" s="7" t="s">
        <v>51009</v>
      </c>
      <c r="B25526" s="7" t="s">
        <v>51010</v>
      </c>
    </row>
    <row r="25527" s="1" customFormat="1" spans="1:2">
      <c r="A25527" s="7" t="s">
        <v>51011</v>
      </c>
      <c r="B25527" s="7" t="s">
        <v>51012</v>
      </c>
    </row>
    <row r="25528" s="1" customFormat="1" spans="1:2">
      <c r="A25528" s="7" t="s">
        <v>51013</v>
      </c>
      <c r="B25528" s="7" t="s">
        <v>51014</v>
      </c>
    </row>
    <row r="25529" s="1" customFormat="1" spans="1:2">
      <c r="A25529" s="7" t="s">
        <v>51015</v>
      </c>
      <c r="B25529" s="7" t="s">
        <v>51016</v>
      </c>
    </row>
    <row r="25530" s="1" customFormat="1" spans="1:2">
      <c r="A25530" s="7" t="s">
        <v>51017</v>
      </c>
      <c r="B25530" s="7" t="s">
        <v>51018</v>
      </c>
    </row>
    <row r="25531" s="1" customFormat="1" spans="1:2">
      <c r="A25531" s="7" t="s">
        <v>51019</v>
      </c>
      <c r="B25531" s="7" t="s">
        <v>51020</v>
      </c>
    </row>
    <row r="25532" s="1" customFormat="1" spans="1:2">
      <c r="A25532" s="7" t="s">
        <v>51021</v>
      </c>
      <c r="B25532" s="7" t="s">
        <v>51022</v>
      </c>
    </row>
    <row r="25533" s="1" customFormat="1" spans="1:2">
      <c r="A25533" s="7" t="s">
        <v>51023</v>
      </c>
      <c r="B25533" s="7" t="s">
        <v>51024</v>
      </c>
    </row>
    <row r="25534" s="1" customFormat="1" spans="1:2">
      <c r="A25534" s="7" t="s">
        <v>51025</v>
      </c>
      <c r="B25534" s="7" t="s">
        <v>51026</v>
      </c>
    </row>
    <row r="25535" s="1" customFormat="1" spans="1:2">
      <c r="A25535" s="7" t="s">
        <v>51027</v>
      </c>
      <c r="B25535" s="7" t="s">
        <v>51028</v>
      </c>
    </row>
    <row r="25536" s="1" customFormat="1" spans="1:2">
      <c r="A25536" s="7" t="s">
        <v>51029</v>
      </c>
      <c r="B25536" s="7" t="s">
        <v>51030</v>
      </c>
    </row>
    <row r="25537" s="1" customFormat="1" spans="1:2">
      <c r="A25537" s="7" t="s">
        <v>51031</v>
      </c>
      <c r="B25537" s="7" t="s">
        <v>51032</v>
      </c>
    </row>
    <row r="25538" s="1" customFormat="1" spans="1:2">
      <c r="A25538" s="7" t="s">
        <v>51033</v>
      </c>
      <c r="B25538" s="7" t="s">
        <v>51034</v>
      </c>
    </row>
    <row r="25539" s="1" customFormat="1" spans="1:2">
      <c r="A25539" s="7" t="s">
        <v>51035</v>
      </c>
      <c r="B25539" s="7" t="s">
        <v>51036</v>
      </c>
    </row>
    <row r="25540" s="1" customFormat="1" spans="1:2">
      <c r="A25540" s="7" t="s">
        <v>51037</v>
      </c>
      <c r="B25540" s="7" t="s">
        <v>51038</v>
      </c>
    </row>
    <row r="25541" s="1" customFormat="1" spans="1:2">
      <c r="A25541" s="7" t="s">
        <v>51039</v>
      </c>
      <c r="B25541" s="7" t="s">
        <v>51040</v>
      </c>
    </row>
    <row r="25542" s="1" customFormat="1" spans="1:2">
      <c r="A25542" s="7" t="s">
        <v>51041</v>
      </c>
      <c r="B25542" s="7" t="s">
        <v>51042</v>
      </c>
    </row>
    <row r="25543" s="1" customFormat="1" spans="1:2">
      <c r="A25543" s="7" t="s">
        <v>51043</v>
      </c>
      <c r="B25543" s="7" t="s">
        <v>51044</v>
      </c>
    </row>
    <row r="25544" s="1" customFormat="1" spans="1:2">
      <c r="A25544" s="7" t="s">
        <v>51045</v>
      </c>
      <c r="B25544" s="7" t="s">
        <v>51046</v>
      </c>
    </row>
    <row r="25545" s="1" customFormat="1" spans="1:2">
      <c r="A25545" s="7" t="s">
        <v>51047</v>
      </c>
      <c r="B25545" s="7" t="s">
        <v>51048</v>
      </c>
    </row>
    <row r="25546" s="1" customFormat="1" spans="1:2">
      <c r="A25546" s="7" t="s">
        <v>51049</v>
      </c>
      <c r="B25546" s="7" t="s">
        <v>51050</v>
      </c>
    </row>
    <row r="25547" s="1" customFormat="1" spans="1:2">
      <c r="A25547" s="7" t="s">
        <v>51051</v>
      </c>
      <c r="B25547" s="7" t="s">
        <v>51052</v>
      </c>
    </row>
    <row r="25548" s="1" customFormat="1" spans="1:2">
      <c r="A25548" s="7" t="s">
        <v>51053</v>
      </c>
      <c r="B25548" s="7" t="s">
        <v>51054</v>
      </c>
    </row>
    <row r="25549" s="1" customFormat="1" spans="1:2">
      <c r="A25549" s="7" t="s">
        <v>51055</v>
      </c>
      <c r="B25549" s="7" t="s">
        <v>51056</v>
      </c>
    </row>
    <row r="25550" s="1" customFormat="1" spans="1:2">
      <c r="A25550" s="7" t="s">
        <v>51057</v>
      </c>
      <c r="B25550" s="7" t="s">
        <v>51058</v>
      </c>
    </row>
    <row r="25551" s="1" customFormat="1" spans="1:2">
      <c r="A25551" s="7" t="s">
        <v>51059</v>
      </c>
      <c r="B25551" s="7" t="s">
        <v>51060</v>
      </c>
    </row>
    <row r="25552" s="1" customFormat="1" spans="1:2">
      <c r="A25552" s="7" t="s">
        <v>51061</v>
      </c>
      <c r="B25552" s="7" t="s">
        <v>51062</v>
      </c>
    </row>
    <row r="25553" s="1" customFormat="1" spans="1:2">
      <c r="A25553" s="7" t="s">
        <v>51063</v>
      </c>
      <c r="B25553" s="7" t="s">
        <v>51064</v>
      </c>
    </row>
    <row r="25554" s="1" customFormat="1" spans="1:2">
      <c r="A25554" s="7" t="s">
        <v>51065</v>
      </c>
      <c r="B25554" s="7" t="s">
        <v>51066</v>
      </c>
    </row>
    <row r="25555" s="1" customFormat="1" spans="1:2">
      <c r="A25555" s="7" t="s">
        <v>51067</v>
      </c>
      <c r="B25555" s="7" t="s">
        <v>51068</v>
      </c>
    </row>
    <row r="25556" s="1" customFormat="1" spans="1:2">
      <c r="A25556" s="7" t="s">
        <v>51069</v>
      </c>
      <c r="B25556" s="7" t="s">
        <v>51070</v>
      </c>
    </row>
    <row r="25557" s="1" customFormat="1" spans="1:2">
      <c r="A25557" s="7" t="s">
        <v>51071</v>
      </c>
      <c r="B25557" s="7" t="s">
        <v>51072</v>
      </c>
    </row>
    <row r="25558" s="1" customFormat="1" spans="1:2">
      <c r="A25558" s="7" t="s">
        <v>51073</v>
      </c>
      <c r="B25558" s="7" t="s">
        <v>51074</v>
      </c>
    </row>
    <row r="25559" s="1" customFormat="1" spans="1:2">
      <c r="A25559" s="7" t="s">
        <v>51075</v>
      </c>
      <c r="B25559" s="7" t="s">
        <v>51076</v>
      </c>
    </row>
    <row r="25560" s="1" customFormat="1" spans="1:2">
      <c r="A25560" s="7" t="s">
        <v>51077</v>
      </c>
      <c r="B25560" s="7" t="s">
        <v>51078</v>
      </c>
    </row>
    <row r="25561" s="1" customFormat="1" spans="1:2">
      <c r="A25561" s="7" t="s">
        <v>51079</v>
      </c>
      <c r="B25561" s="7" t="s">
        <v>51080</v>
      </c>
    </row>
    <row r="25562" s="1" customFormat="1" spans="1:2">
      <c r="A25562" s="7" t="s">
        <v>51081</v>
      </c>
      <c r="B25562" s="7" t="s">
        <v>51082</v>
      </c>
    </row>
    <row r="25563" s="1" customFormat="1" spans="1:2">
      <c r="A25563" s="7" t="s">
        <v>51083</v>
      </c>
      <c r="B25563" s="7" t="s">
        <v>51084</v>
      </c>
    </row>
    <row r="25564" s="1" customFormat="1" spans="1:2">
      <c r="A25564" s="7" t="s">
        <v>51085</v>
      </c>
      <c r="B25564" s="7" t="s">
        <v>51086</v>
      </c>
    </row>
    <row r="25565" s="1" customFormat="1" spans="1:2">
      <c r="A25565" s="7" t="s">
        <v>51087</v>
      </c>
      <c r="B25565" s="7" t="s">
        <v>51088</v>
      </c>
    </row>
    <row r="25566" s="1" customFormat="1" spans="1:2">
      <c r="A25566" s="7" t="s">
        <v>51089</v>
      </c>
      <c r="B25566" s="7" t="s">
        <v>51090</v>
      </c>
    </row>
    <row r="25567" s="1" customFormat="1" spans="1:2">
      <c r="A25567" s="7" t="s">
        <v>51091</v>
      </c>
      <c r="B25567" s="7" t="s">
        <v>51092</v>
      </c>
    </row>
    <row r="25568" s="1" customFormat="1" spans="1:2">
      <c r="A25568" s="7" t="s">
        <v>51093</v>
      </c>
      <c r="B25568" s="7" t="s">
        <v>51094</v>
      </c>
    </row>
    <row r="25569" s="1" customFormat="1" spans="1:2">
      <c r="A25569" s="7" t="s">
        <v>51095</v>
      </c>
      <c r="B25569" s="7" t="s">
        <v>51096</v>
      </c>
    </row>
    <row r="25570" s="1" customFormat="1" spans="1:2">
      <c r="A25570" s="7" t="s">
        <v>51097</v>
      </c>
      <c r="B25570" s="7" t="s">
        <v>51098</v>
      </c>
    </row>
    <row r="25571" s="1" customFormat="1" spans="1:2">
      <c r="A25571" s="7" t="s">
        <v>51099</v>
      </c>
      <c r="B25571" s="7" t="s">
        <v>51100</v>
      </c>
    </row>
    <row r="25572" s="1" customFormat="1" spans="1:2">
      <c r="A25572" s="7" t="s">
        <v>51101</v>
      </c>
      <c r="B25572" s="7" t="s">
        <v>51102</v>
      </c>
    </row>
    <row r="25573" s="1" customFormat="1" spans="1:2">
      <c r="A25573" s="7" t="s">
        <v>51103</v>
      </c>
      <c r="B25573" s="7" t="s">
        <v>51104</v>
      </c>
    </row>
    <row r="25574" s="1" customFormat="1" spans="1:2">
      <c r="A25574" s="7" t="s">
        <v>51105</v>
      </c>
      <c r="B25574" s="7" t="s">
        <v>51106</v>
      </c>
    </row>
    <row r="25575" s="1" customFormat="1" spans="1:2">
      <c r="A25575" s="7" t="s">
        <v>51107</v>
      </c>
      <c r="B25575" s="7" t="s">
        <v>51108</v>
      </c>
    </row>
    <row r="25576" s="1" customFormat="1" spans="1:2">
      <c r="A25576" s="7" t="s">
        <v>51109</v>
      </c>
      <c r="B25576" s="7" t="s">
        <v>51110</v>
      </c>
    </row>
    <row r="25577" s="1" customFormat="1" spans="1:2">
      <c r="A25577" s="7" t="s">
        <v>51111</v>
      </c>
      <c r="B25577" s="7" t="s">
        <v>51112</v>
      </c>
    </row>
    <row r="25578" s="1" customFormat="1" spans="1:2">
      <c r="A25578" s="7" t="s">
        <v>51113</v>
      </c>
      <c r="B25578" s="7" t="s">
        <v>51114</v>
      </c>
    </row>
    <row r="25579" s="1" customFormat="1" spans="1:2">
      <c r="A25579" s="7" t="s">
        <v>51115</v>
      </c>
      <c r="B25579" s="7" t="s">
        <v>51116</v>
      </c>
    </row>
    <row r="25580" s="1" customFormat="1" spans="1:2">
      <c r="A25580" s="7" t="s">
        <v>51117</v>
      </c>
      <c r="B25580" s="7" t="s">
        <v>51118</v>
      </c>
    </row>
    <row r="25581" s="1" customFormat="1" spans="1:2">
      <c r="A25581" s="7" t="s">
        <v>51119</v>
      </c>
      <c r="B25581" s="7" t="s">
        <v>51120</v>
      </c>
    </row>
    <row r="25582" s="1" customFormat="1" spans="1:2">
      <c r="A25582" s="7" t="s">
        <v>51121</v>
      </c>
      <c r="B25582" s="7" t="s">
        <v>51122</v>
      </c>
    </row>
    <row r="25583" s="1" customFormat="1" spans="1:2">
      <c r="A25583" s="7" t="s">
        <v>51123</v>
      </c>
      <c r="B25583" s="7" t="s">
        <v>51124</v>
      </c>
    </row>
    <row r="25584" s="1" customFormat="1" spans="1:2">
      <c r="A25584" s="7" t="s">
        <v>51125</v>
      </c>
      <c r="B25584" s="7" t="s">
        <v>51126</v>
      </c>
    </row>
    <row r="25585" s="1" customFormat="1" spans="1:2">
      <c r="A25585" s="7" t="s">
        <v>51127</v>
      </c>
      <c r="B25585" s="7" t="s">
        <v>51128</v>
      </c>
    </row>
    <row r="25586" s="1" customFormat="1" spans="1:2">
      <c r="A25586" s="7" t="s">
        <v>51129</v>
      </c>
      <c r="B25586" s="7" t="s">
        <v>51130</v>
      </c>
    </row>
    <row r="25587" s="1" customFormat="1" spans="1:2">
      <c r="A25587" s="7" t="s">
        <v>51131</v>
      </c>
      <c r="B25587" s="7" t="s">
        <v>51132</v>
      </c>
    </row>
    <row r="25588" s="1" customFormat="1" spans="1:2">
      <c r="A25588" s="7" t="s">
        <v>51133</v>
      </c>
      <c r="B25588" s="7" t="s">
        <v>51134</v>
      </c>
    </row>
    <row r="25589" s="1" customFormat="1" spans="1:2">
      <c r="A25589" s="7" t="s">
        <v>51135</v>
      </c>
      <c r="B25589" s="7" t="s">
        <v>51136</v>
      </c>
    </row>
    <row r="25590" s="1" customFormat="1" spans="1:2">
      <c r="A25590" s="7" t="s">
        <v>51137</v>
      </c>
      <c r="B25590" s="7" t="s">
        <v>51138</v>
      </c>
    </row>
    <row r="25591" s="1" customFormat="1" spans="1:2">
      <c r="A25591" s="7" t="s">
        <v>51139</v>
      </c>
      <c r="B25591" s="7" t="s">
        <v>51140</v>
      </c>
    </row>
    <row r="25592" s="1" customFormat="1" spans="1:2">
      <c r="A25592" s="7" t="s">
        <v>51141</v>
      </c>
      <c r="B25592" s="7" t="s">
        <v>51142</v>
      </c>
    </row>
    <row r="25593" s="1" customFormat="1" spans="1:2">
      <c r="A25593" s="7" t="s">
        <v>51143</v>
      </c>
      <c r="B25593" s="7" t="s">
        <v>51144</v>
      </c>
    </row>
    <row r="25594" s="1" customFormat="1" spans="1:2">
      <c r="A25594" s="7" t="s">
        <v>51145</v>
      </c>
      <c r="B25594" s="7" t="s">
        <v>51146</v>
      </c>
    </row>
    <row r="25595" s="1" customFormat="1" spans="1:2">
      <c r="A25595" s="7" t="s">
        <v>51147</v>
      </c>
      <c r="B25595" s="7" t="s">
        <v>51148</v>
      </c>
    </row>
    <row r="25596" s="1" customFormat="1" spans="1:2">
      <c r="A25596" s="7" t="s">
        <v>51149</v>
      </c>
      <c r="B25596" s="7" t="s">
        <v>51150</v>
      </c>
    </row>
    <row r="25597" s="1" customFormat="1" spans="1:2">
      <c r="A25597" s="7" t="s">
        <v>51151</v>
      </c>
      <c r="B25597" s="7" t="s">
        <v>51152</v>
      </c>
    </row>
    <row r="25598" s="1" customFormat="1" spans="1:2">
      <c r="A25598" s="7" t="s">
        <v>51153</v>
      </c>
      <c r="B25598" s="7" t="s">
        <v>51154</v>
      </c>
    </row>
    <row r="25599" s="1" customFormat="1" spans="1:2">
      <c r="A25599" s="7" t="s">
        <v>51155</v>
      </c>
      <c r="B25599" s="7" t="s">
        <v>51156</v>
      </c>
    </row>
    <row r="25600" s="1" customFormat="1" spans="1:2">
      <c r="A25600" s="7" t="s">
        <v>51157</v>
      </c>
      <c r="B25600" s="7" t="s">
        <v>51158</v>
      </c>
    </row>
    <row r="25601" s="1" customFormat="1" spans="1:2">
      <c r="A25601" s="7" t="s">
        <v>51159</v>
      </c>
      <c r="B25601" s="7" t="s">
        <v>51160</v>
      </c>
    </row>
    <row r="25602" s="1" customFormat="1" spans="1:2">
      <c r="A25602" s="7" t="s">
        <v>51161</v>
      </c>
      <c r="B25602" s="7" t="s">
        <v>51162</v>
      </c>
    </row>
    <row r="25603" s="1" customFormat="1" spans="1:2">
      <c r="A25603" s="7" t="s">
        <v>51163</v>
      </c>
      <c r="B25603" s="7" t="s">
        <v>51164</v>
      </c>
    </row>
    <row r="25604" s="1" customFormat="1" spans="1:2">
      <c r="A25604" s="7" t="s">
        <v>51165</v>
      </c>
      <c r="B25604" s="7" t="s">
        <v>51166</v>
      </c>
    </row>
    <row r="25605" s="1" customFormat="1" spans="1:2">
      <c r="A25605" s="7" t="s">
        <v>51167</v>
      </c>
      <c r="B25605" s="7" t="s">
        <v>51168</v>
      </c>
    </row>
    <row r="25606" s="1" customFormat="1" spans="1:2">
      <c r="A25606" s="7" t="s">
        <v>51169</v>
      </c>
      <c r="B25606" s="7" t="s">
        <v>51170</v>
      </c>
    </row>
    <row r="25607" s="1" customFormat="1" spans="1:2">
      <c r="A25607" s="7" t="s">
        <v>51171</v>
      </c>
      <c r="B25607" s="7" t="s">
        <v>51172</v>
      </c>
    </row>
    <row r="25608" s="1" customFormat="1" spans="1:2">
      <c r="A25608" s="7" t="s">
        <v>51173</v>
      </c>
      <c r="B25608" s="7" t="s">
        <v>51174</v>
      </c>
    </row>
    <row r="25609" s="1" customFormat="1" spans="1:2">
      <c r="A25609" s="7" t="s">
        <v>51175</v>
      </c>
      <c r="B25609" s="7" t="s">
        <v>51176</v>
      </c>
    </row>
    <row r="25610" s="1" customFormat="1" spans="1:2">
      <c r="A25610" s="7" t="s">
        <v>51177</v>
      </c>
      <c r="B25610" s="7" t="s">
        <v>51178</v>
      </c>
    </row>
    <row r="25611" s="1" customFormat="1" spans="1:2">
      <c r="A25611" s="7" t="s">
        <v>51179</v>
      </c>
      <c r="B25611" s="7" t="s">
        <v>51180</v>
      </c>
    </row>
    <row r="25612" s="1" customFormat="1" spans="1:2">
      <c r="A25612" s="7" t="s">
        <v>51181</v>
      </c>
      <c r="B25612" s="7" t="s">
        <v>51182</v>
      </c>
    </row>
    <row r="25613" s="1" customFormat="1" spans="1:2">
      <c r="A25613" s="7" t="s">
        <v>51183</v>
      </c>
      <c r="B25613" s="7" t="s">
        <v>51184</v>
      </c>
    </row>
    <row r="25614" s="1" customFormat="1" spans="1:2">
      <c r="A25614" s="7" t="s">
        <v>51185</v>
      </c>
      <c r="B25614" s="7" t="s">
        <v>51186</v>
      </c>
    </row>
    <row r="25615" s="1" customFormat="1" spans="1:2">
      <c r="A25615" s="7" t="s">
        <v>51187</v>
      </c>
      <c r="B25615" s="7" t="s">
        <v>51188</v>
      </c>
    </row>
    <row r="25616" s="1" customFormat="1" spans="1:2">
      <c r="A25616" s="7" t="s">
        <v>51189</v>
      </c>
      <c r="B25616" s="7" t="s">
        <v>51190</v>
      </c>
    </row>
    <row r="25617" s="1" customFormat="1" spans="1:2">
      <c r="A25617" s="7" t="s">
        <v>51191</v>
      </c>
      <c r="B25617" s="7" t="s">
        <v>51192</v>
      </c>
    </row>
    <row r="25618" s="1" customFormat="1" spans="1:2">
      <c r="A25618" s="7" t="s">
        <v>51193</v>
      </c>
      <c r="B25618" s="7" t="s">
        <v>51194</v>
      </c>
    </row>
    <row r="25619" s="1" customFormat="1" spans="1:2">
      <c r="A25619" s="7" t="s">
        <v>51195</v>
      </c>
      <c r="B25619" s="7" t="s">
        <v>51196</v>
      </c>
    </row>
    <row r="25620" s="1" customFormat="1" spans="1:2">
      <c r="A25620" s="7" t="s">
        <v>51197</v>
      </c>
      <c r="B25620" s="7" t="s">
        <v>51198</v>
      </c>
    </row>
    <row r="25621" s="1" customFormat="1" spans="1:2">
      <c r="A25621" s="7" t="s">
        <v>51199</v>
      </c>
      <c r="B25621" s="7" t="s">
        <v>51200</v>
      </c>
    </row>
    <row r="25622" s="1" customFormat="1" spans="1:2">
      <c r="A25622" s="7" t="s">
        <v>51201</v>
      </c>
      <c r="B25622" s="7" t="s">
        <v>51202</v>
      </c>
    </row>
    <row r="25623" s="1" customFormat="1" spans="1:2">
      <c r="A25623" s="7" t="s">
        <v>51203</v>
      </c>
      <c r="B25623" s="7" t="s">
        <v>51204</v>
      </c>
    </row>
    <row r="25624" s="1" customFormat="1" spans="1:2">
      <c r="A25624" s="7" t="s">
        <v>51205</v>
      </c>
      <c r="B25624" s="7" t="s">
        <v>51206</v>
      </c>
    </row>
    <row r="25625" s="1" customFormat="1" spans="1:2">
      <c r="A25625" s="7" t="s">
        <v>51207</v>
      </c>
      <c r="B25625" s="7" t="s">
        <v>51208</v>
      </c>
    </row>
    <row r="25626" s="1" customFormat="1" spans="1:2">
      <c r="A25626" s="7" t="s">
        <v>51209</v>
      </c>
      <c r="B25626" s="7" t="s">
        <v>51210</v>
      </c>
    </row>
    <row r="25627" s="1" customFormat="1" spans="1:2">
      <c r="A25627" s="7" t="s">
        <v>51211</v>
      </c>
      <c r="B25627" s="7" t="s">
        <v>51212</v>
      </c>
    </row>
    <row r="25628" s="1" customFormat="1" spans="1:2">
      <c r="A25628" s="7" t="s">
        <v>51213</v>
      </c>
      <c r="B25628" s="7" t="s">
        <v>51214</v>
      </c>
    </row>
    <row r="25629" s="1" customFormat="1" spans="1:2">
      <c r="A25629" s="7" t="s">
        <v>51215</v>
      </c>
      <c r="B25629" s="7" t="s">
        <v>51216</v>
      </c>
    </row>
    <row r="25630" s="1" customFormat="1" spans="1:2">
      <c r="A25630" s="7" t="s">
        <v>51217</v>
      </c>
      <c r="B25630" s="7" t="s">
        <v>51218</v>
      </c>
    </row>
    <row r="25631" s="1" customFormat="1" spans="1:2">
      <c r="A25631" s="7" t="s">
        <v>51219</v>
      </c>
      <c r="B25631" s="7" t="s">
        <v>51220</v>
      </c>
    </row>
    <row r="25632" s="1" customFormat="1" spans="1:2">
      <c r="A25632" s="7" t="s">
        <v>51221</v>
      </c>
      <c r="B25632" s="7" t="s">
        <v>51222</v>
      </c>
    </row>
    <row r="25633" s="1" customFormat="1" spans="1:2">
      <c r="A25633" s="7" t="s">
        <v>51223</v>
      </c>
      <c r="B25633" s="7" t="s">
        <v>51224</v>
      </c>
    </row>
    <row r="25634" s="1" customFormat="1" spans="1:2">
      <c r="A25634" s="7" t="s">
        <v>51225</v>
      </c>
      <c r="B25634" s="7" t="s">
        <v>51226</v>
      </c>
    </row>
    <row r="25635" s="1" customFormat="1" spans="1:2">
      <c r="A25635" s="7" t="s">
        <v>51227</v>
      </c>
      <c r="B25635" s="7" t="s">
        <v>51228</v>
      </c>
    </row>
    <row r="25636" s="1" customFormat="1" spans="1:2">
      <c r="A25636" s="7" t="s">
        <v>51229</v>
      </c>
      <c r="B25636" s="7" t="s">
        <v>51230</v>
      </c>
    </row>
    <row r="25637" s="1" customFormat="1" spans="1:2">
      <c r="A25637" s="7" t="s">
        <v>51231</v>
      </c>
      <c r="B25637" s="7" t="s">
        <v>51232</v>
      </c>
    </row>
    <row r="25638" s="1" customFormat="1" spans="1:2">
      <c r="A25638" s="7" t="s">
        <v>51233</v>
      </c>
      <c r="B25638" s="7" t="s">
        <v>51234</v>
      </c>
    </row>
    <row r="25639" s="1" customFormat="1" spans="1:2">
      <c r="A25639" s="7" t="s">
        <v>51235</v>
      </c>
      <c r="B25639" s="7" t="s">
        <v>51236</v>
      </c>
    </row>
    <row r="25640" s="1" customFormat="1" spans="1:2">
      <c r="A25640" s="7" t="s">
        <v>51237</v>
      </c>
      <c r="B25640" s="7" t="s">
        <v>51238</v>
      </c>
    </row>
    <row r="25641" s="1" customFormat="1" spans="1:2">
      <c r="A25641" s="7" t="s">
        <v>51239</v>
      </c>
      <c r="B25641" s="7" t="s">
        <v>51240</v>
      </c>
    </row>
    <row r="25642" s="1" customFormat="1" spans="1:2">
      <c r="A25642" s="7" t="s">
        <v>51241</v>
      </c>
      <c r="B25642" s="7" t="s">
        <v>51242</v>
      </c>
    </row>
    <row r="25643" s="1" customFormat="1" spans="1:2">
      <c r="A25643" s="7" t="s">
        <v>51243</v>
      </c>
      <c r="B25643" s="7" t="s">
        <v>51244</v>
      </c>
    </row>
    <row r="25644" s="1" customFormat="1" spans="1:2">
      <c r="A25644" s="7" t="s">
        <v>51245</v>
      </c>
      <c r="B25644" s="7" t="s">
        <v>51246</v>
      </c>
    </row>
    <row r="25645" s="1" customFormat="1" spans="1:2">
      <c r="A25645" s="7" t="s">
        <v>51247</v>
      </c>
      <c r="B25645" s="7" t="s">
        <v>51248</v>
      </c>
    </row>
    <row r="25646" s="1" customFormat="1" spans="1:2">
      <c r="A25646" s="7" t="s">
        <v>51249</v>
      </c>
      <c r="B25646" s="7" t="s">
        <v>51250</v>
      </c>
    </row>
    <row r="25647" s="1" customFormat="1" spans="1:2">
      <c r="A25647" s="7" t="s">
        <v>51251</v>
      </c>
      <c r="B25647" s="7" t="s">
        <v>51252</v>
      </c>
    </row>
    <row r="25648" s="1" customFormat="1" spans="1:2">
      <c r="A25648" s="7" t="s">
        <v>51253</v>
      </c>
      <c r="B25648" s="7" t="s">
        <v>51254</v>
      </c>
    </row>
    <row r="25649" s="1" customFormat="1" spans="1:2">
      <c r="A25649" s="7" t="s">
        <v>51255</v>
      </c>
      <c r="B25649" s="7" t="s">
        <v>51256</v>
      </c>
    </row>
    <row r="25650" s="1" customFormat="1" spans="1:2">
      <c r="A25650" s="7" t="s">
        <v>51257</v>
      </c>
      <c r="B25650" s="7" t="s">
        <v>51258</v>
      </c>
    </row>
    <row r="25651" s="1" customFormat="1" spans="1:2">
      <c r="A25651" s="7" t="s">
        <v>51259</v>
      </c>
      <c r="B25651" s="7" t="s">
        <v>51260</v>
      </c>
    </row>
    <row r="25652" s="1" customFormat="1" spans="1:2">
      <c r="A25652" s="7" t="s">
        <v>51261</v>
      </c>
      <c r="B25652" s="7" t="s">
        <v>51262</v>
      </c>
    </row>
    <row r="25653" s="1" customFormat="1" spans="1:2">
      <c r="A25653" s="7" t="s">
        <v>51263</v>
      </c>
      <c r="B25653" s="7" t="s">
        <v>51264</v>
      </c>
    </row>
    <row r="25654" s="1" customFormat="1" spans="1:2">
      <c r="A25654" s="7" t="s">
        <v>51265</v>
      </c>
      <c r="B25654" s="7" t="s">
        <v>51266</v>
      </c>
    </row>
    <row r="25655" s="1" customFormat="1" spans="1:2">
      <c r="A25655" s="7" t="s">
        <v>51267</v>
      </c>
      <c r="B25655" s="7" t="s">
        <v>51268</v>
      </c>
    </row>
    <row r="25656" s="1" customFormat="1" spans="1:2">
      <c r="A25656" s="7" t="s">
        <v>51269</v>
      </c>
      <c r="B25656" s="7" t="s">
        <v>51270</v>
      </c>
    </row>
    <row r="25657" s="1" customFormat="1" spans="1:2">
      <c r="A25657" s="7" t="s">
        <v>51271</v>
      </c>
      <c r="B25657" s="7" t="s">
        <v>51272</v>
      </c>
    </row>
    <row r="25658" s="1" customFormat="1" spans="1:2">
      <c r="A25658" s="7" t="s">
        <v>51273</v>
      </c>
      <c r="B25658" s="7" t="s">
        <v>51274</v>
      </c>
    </row>
    <row r="25659" s="1" customFormat="1" spans="1:2">
      <c r="A25659" s="7" t="s">
        <v>51275</v>
      </c>
      <c r="B25659" s="7" t="s">
        <v>51276</v>
      </c>
    </row>
    <row r="25660" s="1" customFormat="1" spans="1:2">
      <c r="A25660" s="7" t="s">
        <v>51277</v>
      </c>
      <c r="B25660" s="7" t="s">
        <v>51278</v>
      </c>
    </row>
    <row r="25661" s="1" customFormat="1" spans="1:2">
      <c r="A25661" s="7" t="s">
        <v>51279</v>
      </c>
      <c r="B25661" s="7" t="s">
        <v>51280</v>
      </c>
    </row>
    <row r="25662" s="1" customFormat="1" spans="1:2">
      <c r="A25662" s="7" t="s">
        <v>51281</v>
      </c>
      <c r="B25662" s="7" t="s">
        <v>51282</v>
      </c>
    </row>
    <row r="25663" s="1" customFormat="1" spans="1:2">
      <c r="A25663" s="7" t="s">
        <v>51283</v>
      </c>
      <c r="B25663" s="7" t="s">
        <v>51284</v>
      </c>
    </row>
    <row r="25664" s="1" customFormat="1" spans="1:2">
      <c r="A25664" s="7" t="s">
        <v>51285</v>
      </c>
      <c r="B25664" s="7" t="s">
        <v>51286</v>
      </c>
    </row>
    <row r="25665" s="1" customFormat="1" spans="1:2">
      <c r="A25665" s="7" t="s">
        <v>51287</v>
      </c>
      <c r="B25665" s="7" t="s">
        <v>51288</v>
      </c>
    </row>
    <row r="25666" s="1" customFormat="1" spans="1:2">
      <c r="A25666" s="7" t="s">
        <v>51289</v>
      </c>
      <c r="B25666" s="7" t="s">
        <v>51290</v>
      </c>
    </row>
    <row r="25667" s="1" customFormat="1" spans="1:2">
      <c r="A25667" s="7" t="s">
        <v>51291</v>
      </c>
      <c r="B25667" s="7" t="s">
        <v>51292</v>
      </c>
    </row>
    <row r="25668" s="1" customFormat="1" spans="1:2">
      <c r="A25668" s="7" t="s">
        <v>51293</v>
      </c>
      <c r="B25668" s="7" t="s">
        <v>51294</v>
      </c>
    </row>
    <row r="25669" s="1" customFormat="1" spans="1:2">
      <c r="A25669" s="7" t="s">
        <v>51295</v>
      </c>
      <c r="B25669" s="7" t="s">
        <v>51296</v>
      </c>
    </row>
    <row r="25670" s="1" customFormat="1" spans="1:2">
      <c r="A25670" s="7" t="s">
        <v>51297</v>
      </c>
      <c r="B25670" s="7" t="s">
        <v>51298</v>
      </c>
    </row>
    <row r="25671" s="1" customFormat="1" spans="1:2">
      <c r="A25671" s="7" t="s">
        <v>51299</v>
      </c>
      <c r="B25671" s="7" t="s">
        <v>51300</v>
      </c>
    </row>
    <row r="25672" s="1" customFormat="1" spans="1:2">
      <c r="A25672" s="7" t="s">
        <v>51301</v>
      </c>
      <c r="B25672" s="7" t="s">
        <v>51302</v>
      </c>
    </row>
    <row r="25673" s="1" customFormat="1" spans="1:2">
      <c r="A25673" s="7" t="s">
        <v>51303</v>
      </c>
      <c r="B25673" s="7" t="s">
        <v>51304</v>
      </c>
    </row>
    <row r="25674" s="1" customFormat="1" spans="1:2">
      <c r="A25674" s="7" t="s">
        <v>51305</v>
      </c>
      <c r="B25674" s="7" t="s">
        <v>51306</v>
      </c>
    </row>
    <row r="25675" s="1" customFormat="1" spans="1:2">
      <c r="A25675" s="7" t="s">
        <v>51307</v>
      </c>
      <c r="B25675" s="7" t="s">
        <v>51308</v>
      </c>
    </row>
    <row r="25676" s="1" customFormat="1" spans="1:2">
      <c r="A25676" s="7" t="s">
        <v>51309</v>
      </c>
      <c r="B25676" s="7" t="s">
        <v>51310</v>
      </c>
    </row>
    <row r="25677" s="1" customFormat="1" spans="1:2">
      <c r="A25677" s="7" t="s">
        <v>51311</v>
      </c>
      <c r="B25677" s="7" t="s">
        <v>51312</v>
      </c>
    </row>
    <row r="25678" s="1" customFormat="1" spans="1:2">
      <c r="A25678" s="7" t="s">
        <v>51313</v>
      </c>
      <c r="B25678" s="7" t="s">
        <v>51314</v>
      </c>
    </row>
    <row r="25679" s="1" customFormat="1" spans="1:2">
      <c r="A25679" s="7" t="s">
        <v>51315</v>
      </c>
      <c r="B25679" s="7" t="s">
        <v>51316</v>
      </c>
    </row>
    <row r="25680" s="1" customFormat="1" spans="1:2">
      <c r="A25680" s="7" t="s">
        <v>51317</v>
      </c>
      <c r="B25680" s="7" t="s">
        <v>51318</v>
      </c>
    </row>
    <row r="25681" s="1" customFormat="1" spans="1:2">
      <c r="A25681" s="7" t="s">
        <v>51319</v>
      </c>
      <c r="B25681" s="7" t="s">
        <v>51320</v>
      </c>
    </row>
    <row r="25682" s="1" customFormat="1" spans="1:2">
      <c r="A25682" s="7" t="s">
        <v>51321</v>
      </c>
      <c r="B25682" s="7" t="s">
        <v>51322</v>
      </c>
    </row>
    <row r="25683" s="1" customFormat="1" spans="1:2">
      <c r="A25683" s="7" t="s">
        <v>51323</v>
      </c>
      <c r="B25683" s="7" t="s">
        <v>51324</v>
      </c>
    </row>
    <row r="25684" s="1" customFormat="1" spans="1:2">
      <c r="A25684" s="7" t="s">
        <v>51325</v>
      </c>
      <c r="B25684" s="7" t="s">
        <v>51326</v>
      </c>
    </row>
    <row r="25685" s="1" customFormat="1" spans="1:2">
      <c r="A25685" s="7" t="s">
        <v>51327</v>
      </c>
      <c r="B25685" s="7" t="s">
        <v>51328</v>
      </c>
    </row>
    <row r="25686" s="1" customFormat="1" spans="1:2">
      <c r="A25686" s="7" t="s">
        <v>51329</v>
      </c>
      <c r="B25686" s="7" t="s">
        <v>51330</v>
      </c>
    </row>
    <row r="25687" s="1" customFormat="1" spans="1:2">
      <c r="A25687" s="7" t="s">
        <v>51331</v>
      </c>
      <c r="B25687" s="7" t="s">
        <v>51332</v>
      </c>
    </row>
    <row r="25688" s="1" customFormat="1" spans="1:2">
      <c r="A25688" s="7" t="s">
        <v>51333</v>
      </c>
      <c r="B25688" s="7" t="s">
        <v>51334</v>
      </c>
    </row>
    <row r="25689" s="1" customFormat="1" spans="1:2">
      <c r="A25689" s="7" t="s">
        <v>51335</v>
      </c>
      <c r="B25689" s="7" t="s">
        <v>51336</v>
      </c>
    </row>
    <row r="25690" s="1" customFormat="1" spans="1:2">
      <c r="A25690" s="7" t="s">
        <v>51337</v>
      </c>
      <c r="B25690" s="7" t="s">
        <v>51338</v>
      </c>
    </row>
    <row r="25691" s="1" customFormat="1" spans="1:2">
      <c r="A25691" s="7" t="s">
        <v>51339</v>
      </c>
      <c r="B25691" s="7" t="s">
        <v>51340</v>
      </c>
    </row>
    <row r="25692" s="1" customFormat="1" spans="1:2">
      <c r="A25692" s="7" t="s">
        <v>51341</v>
      </c>
      <c r="B25692" s="7" t="s">
        <v>51342</v>
      </c>
    </row>
    <row r="25693" s="1" customFormat="1" spans="1:2">
      <c r="A25693" s="7" t="s">
        <v>51343</v>
      </c>
      <c r="B25693" s="7" t="s">
        <v>51344</v>
      </c>
    </row>
    <row r="25694" s="1" customFormat="1" spans="1:2">
      <c r="A25694" s="7" t="s">
        <v>51345</v>
      </c>
      <c r="B25694" s="7" t="s">
        <v>51346</v>
      </c>
    </row>
    <row r="25695" s="1" customFormat="1" spans="1:2">
      <c r="A25695" s="7" t="s">
        <v>51347</v>
      </c>
      <c r="B25695" s="7" t="s">
        <v>51348</v>
      </c>
    </row>
    <row r="25696" s="1" customFormat="1" spans="1:2">
      <c r="A25696" s="7" t="s">
        <v>51349</v>
      </c>
      <c r="B25696" s="7" t="s">
        <v>51350</v>
      </c>
    </row>
    <row r="25697" s="1" customFormat="1" spans="1:2">
      <c r="A25697" s="7" t="s">
        <v>51351</v>
      </c>
      <c r="B25697" s="7" t="s">
        <v>51352</v>
      </c>
    </row>
    <row r="25698" s="1" customFormat="1" spans="1:2">
      <c r="A25698" s="7" t="s">
        <v>51353</v>
      </c>
      <c r="B25698" s="7" t="s">
        <v>51354</v>
      </c>
    </row>
    <row r="25699" s="1" customFormat="1" spans="1:2">
      <c r="A25699" s="7" t="s">
        <v>51355</v>
      </c>
      <c r="B25699" s="7" t="s">
        <v>51356</v>
      </c>
    </row>
    <row r="25700" s="1" customFormat="1" spans="1:2">
      <c r="A25700" s="7" t="s">
        <v>51357</v>
      </c>
      <c r="B25700" s="7" t="s">
        <v>51358</v>
      </c>
    </row>
    <row r="25701" s="1" customFormat="1" spans="1:2">
      <c r="A25701" s="7" t="s">
        <v>51359</v>
      </c>
      <c r="B25701" s="7" t="s">
        <v>51360</v>
      </c>
    </row>
    <row r="25702" s="1" customFormat="1" spans="1:2">
      <c r="A25702" s="7" t="s">
        <v>51361</v>
      </c>
      <c r="B25702" s="7" t="s">
        <v>51362</v>
      </c>
    </row>
    <row r="25703" s="1" customFormat="1" spans="1:2">
      <c r="A25703" s="7" t="s">
        <v>51363</v>
      </c>
      <c r="B25703" s="7" t="s">
        <v>51364</v>
      </c>
    </row>
    <row r="25704" s="1" customFormat="1" spans="1:2">
      <c r="A25704" s="7" t="s">
        <v>51365</v>
      </c>
      <c r="B25704" s="7" t="s">
        <v>51366</v>
      </c>
    </row>
    <row r="25705" s="1" customFormat="1" spans="1:2">
      <c r="A25705" s="7" t="s">
        <v>51367</v>
      </c>
      <c r="B25705" s="7" t="s">
        <v>51368</v>
      </c>
    </row>
    <row r="25706" s="1" customFormat="1" spans="1:2">
      <c r="A25706" s="7" t="s">
        <v>51369</v>
      </c>
      <c r="B25706" s="7" t="s">
        <v>51370</v>
      </c>
    </row>
    <row r="25707" s="1" customFormat="1" spans="1:2">
      <c r="A25707" s="7" t="s">
        <v>51371</v>
      </c>
      <c r="B25707" s="7" t="s">
        <v>51372</v>
      </c>
    </row>
    <row r="25708" s="1" customFormat="1" spans="1:2">
      <c r="A25708" s="7" t="s">
        <v>51373</v>
      </c>
      <c r="B25708" s="7" t="s">
        <v>51374</v>
      </c>
    </row>
    <row r="25709" s="1" customFormat="1" spans="1:2">
      <c r="A25709" s="7" t="s">
        <v>51375</v>
      </c>
      <c r="B25709" s="7" t="s">
        <v>51376</v>
      </c>
    </row>
    <row r="25710" s="1" customFormat="1" spans="1:2">
      <c r="A25710" s="7" t="s">
        <v>51377</v>
      </c>
      <c r="B25710" s="7" t="s">
        <v>51378</v>
      </c>
    </row>
    <row r="25711" s="1" customFormat="1" spans="1:2">
      <c r="A25711" s="7" t="s">
        <v>51379</v>
      </c>
      <c r="B25711" s="7" t="s">
        <v>51380</v>
      </c>
    </row>
    <row r="25712" s="1" customFormat="1" spans="1:2">
      <c r="A25712" s="7" t="s">
        <v>51381</v>
      </c>
      <c r="B25712" s="7" t="s">
        <v>51382</v>
      </c>
    </row>
    <row r="25713" s="1" customFormat="1" spans="1:2">
      <c r="A25713" s="7" t="s">
        <v>51383</v>
      </c>
      <c r="B25713" s="7" t="s">
        <v>51384</v>
      </c>
    </row>
    <row r="25714" s="1" customFormat="1" spans="1:2">
      <c r="A25714" s="7" t="s">
        <v>51385</v>
      </c>
      <c r="B25714" s="7" t="s">
        <v>51386</v>
      </c>
    </row>
    <row r="25715" s="1" customFormat="1" spans="1:2">
      <c r="A25715" s="7" t="s">
        <v>51387</v>
      </c>
      <c r="B25715" s="7" t="s">
        <v>51388</v>
      </c>
    </row>
    <row r="25716" s="1" customFormat="1" spans="1:2">
      <c r="A25716" s="7" t="s">
        <v>51389</v>
      </c>
      <c r="B25716" s="7" t="s">
        <v>51390</v>
      </c>
    </row>
    <row r="25717" s="1" customFormat="1" spans="1:2">
      <c r="A25717" s="7" t="s">
        <v>51391</v>
      </c>
      <c r="B25717" s="7" t="s">
        <v>51392</v>
      </c>
    </row>
    <row r="25718" s="1" customFormat="1" spans="1:2">
      <c r="A25718" s="7" t="s">
        <v>51393</v>
      </c>
      <c r="B25718" s="7" t="s">
        <v>51394</v>
      </c>
    </row>
    <row r="25719" s="1" customFormat="1" spans="1:2">
      <c r="A25719" s="7" t="s">
        <v>51395</v>
      </c>
      <c r="B25719" s="7" t="s">
        <v>51396</v>
      </c>
    </row>
    <row r="25720" s="1" customFormat="1" spans="1:2">
      <c r="A25720" s="7" t="s">
        <v>51397</v>
      </c>
      <c r="B25720" s="7" t="s">
        <v>51398</v>
      </c>
    </row>
    <row r="25721" s="1" customFormat="1" spans="1:2">
      <c r="A25721" s="7" t="s">
        <v>51399</v>
      </c>
      <c r="B25721" s="7" t="s">
        <v>51400</v>
      </c>
    </row>
    <row r="25722" s="1" customFormat="1" spans="1:2">
      <c r="A25722" s="7" t="s">
        <v>51401</v>
      </c>
      <c r="B25722" s="7" t="s">
        <v>51402</v>
      </c>
    </row>
    <row r="25723" s="1" customFormat="1" spans="1:2">
      <c r="A25723" s="7" t="s">
        <v>51403</v>
      </c>
      <c r="B25723" s="7" t="s">
        <v>51404</v>
      </c>
    </row>
    <row r="25724" s="1" customFormat="1" spans="1:2">
      <c r="A25724" s="7" t="s">
        <v>51405</v>
      </c>
      <c r="B25724" s="7" t="s">
        <v>51406</v>
      </c>
    </row>
    <row r="25725" s="1" customFormat="1" spans="1:2">
      <c r="A25725" s="7" t="s">
        <v>51407</v>
      </c>
      <c r="B25725" s="7" t="s">
        <v>51408</v>
      </c>
    </row>
    <row r="25726" s="1" customFormat="1" spans="1:2">
      <c r="A25726" s="7" t="s">
        <v>51409</v>
      </c>
      <c r="B25726" s="7" t="s">
        <v>51410</v>
      </c>
    </row>
    <row r="25727" s="1" customFormat="1" spans="1:2">
      <c r="A25727" s="7" t="s">
        <v>51411</v>
      </c>
      <c r="B25727" s="7" t="s">
        <v>51412</v>
      </c>
    </row>
    <row r="25728" s="1" customFormat="1" spans="1:2">
      <c r="A25728" s="7" t="s">
        <v>51413</v>
      </c>
      <c r="B25728" s="7" t="s">
        <v>51414</v>
      </c>
    </row>
    <row r="25729" s="1" customFormat="1" spans="1:2">
      <c r="A25729" s="7" t="s">
        <v>51415</v>
      </c>
      <c r="B25729" s="7" t="s">
        <v>51416</v>
      </c>
    </row>
    <row r="25730" s="1" customFormat="1" spans="1:2">
      <c r="A25730" s="7" t="s">
        <v>51417</v>
      </c>
      <c r="B25730" s="7" t="s">
        <v>51418</v>
      </c>
    </row>
    <row r="25731" s="1" customFormat="1" spans="1:2">
      <c r="A25731" s="7" t="s">
        <v>51419</v>
      </c>
      <c r="B25731" s="7" t="s">
        <v>51420</v>
      </c>
    </row>
    <row r="25732" s="1" customFormat="1" spans="1:2">
      <c r="A25732" s="7" t="s">
        <v>51421</v>
      </c>
      <c r="B25732" s="7" t="s">
        <v>51422</v>
      </c>
    </row>
    <row r="25733" s="1" customFormat="1" spans="1:2">
      <c r="A25733" s="7" t="s">
        <v>51423</v>
      </c>
      <c r="B25733" s="7" t="s">
        <v>51424</v>
      </c>
    </row>
    <row r="25734" s="1" customFormat="1" spans="1:2">
      <c r="A25734" s="7" t="s">
        <v>51425</v>
      </c>
      <c r="B25734" s="7" t="s">
        <v>51426</v>
      </c>
    </row>
    <row r="25735" s="1" customFormat="1" spans="1:2">
      <c r="A25735" s="7" t="s">
        <v>51427</v>
      </c>
      <c r="B25735" s="7" t="s">
        <v>51428</v>
      </c>
    </row>
    <row r="25736" s="1" customFormat="1" spans="1:2">
      <c r="A25736" s="7" t="s">
        <v>51429</v>
      </c>
      <c r="B25736" s="7" t="s">
        <v>51430</v>
      </c>
    </row>
    <row r="25737" s="1" customFormat="1" spans="1:2">
      <c r="A25737" s="7" t="s">
        <v>51431</v>
      </c>
      <c r="B25737" s="7" t="s">
        <v>51432</v>
      </c>
    </row>
    <row r="25738" s="1" customFormat="1" spans="1:2">
      <c r="A25738" s="7" t="s">
        <v>51433</v>
      </c>
      <c r="B25738" s="7" t="s">
        <v>51434</v>
      </c>
    </row>
    <row r="25739" s="1" customFormat="1" spans="1:2">
      <c r="A25739" s="7" t="s">
        <v>51435</v>
      </c>
      <c r="B25739" s="7" t="s">
        <v>51436</v>
      </c>
    </row>
    <row r="25740" s="1" customFormat="1" spans="1:2">
      <c r="A25740" s="7" t="s">
        <v>51437</v>
      </c>
      <c r="B25740" s="7" t="s">
        <v>51438</v>
      </c>
    </row>
    <row r="25741" s="1" customFormat="1" spans="1:2">
      <c r="A25741" s="7" t="s">
        <v>51439</v>
      </c>
      <c r="B25741" s="7" t="s">
        <v>51440</v>
      </c>
    </row>
    <row r="25742" s="1" customFormat="1" spans="1:2">
      <c r="A25742" s="7" t="s">
        <v>51441</v>
      </c>
      <c r="B25742" s="7" t="s">
        <v>51442</v>
      </c>
    </row>
    <row r="25743" s="1" customFormat="1" spans="1:2">
      <c r="A25743" s="7" t="s">
        <v>51443</v>
      </c>
      <c r="B25743" s="7" t="s">
        <v>51444</v>
      </c>
    </row>
    <row r="25744" s="1" customFormat="1" spans="1:2">
      <c r="A25744" s="7" t="s">
        <v>51445</v>
      </c>
      <c r="B25744" s="7" t="s">
        <v>51446</v>
      </c>
    </row>
    <row r="25745" s="1" customFormat="1" spans="1:2">
      <c r="A25745" s="7" t="s">
        <v>51447</v>
      </c>
      <c r="B25745" s="7" t="s">
        <v>51448</v>
      </c>
    </row>
    <row r="25746" s="1" customFormat="1" spans="1:2">
      <c r="A25746" s="7" t="s">
        <v>51449</v>
      </c>
      <c r="B25746" s="7" t="s">
        <v>51450</v>
      </c>
    </row>
    <row r="25747" s="1" customFormat="1" spans="1:2">
      <c r="A25747" s="7" t="s">
        <v>51451</v>
      </c>
      <c r="B25747" s="7" t="s">
        <v>51452</v>
      </c>
    </row>
    <row r="25748" s="1" customFormat="1" spans="1:2">
      <c r="A25748" s="7" t="s">
        <v>51453</v>
      </c>
      <c r="B25748" s="7" t="s">
        <v>51454</v>
      </c>
    </row>
    <row r="25749" s="1" customFormat="1" spans="1:2">
      <c r="A25749" s="7" t="s">
        <v>51455</v>
      </c>
      <c r="B25749" s="7" t="s">
        <v>51456</v>
      </c>
    </row>
    <row r="25750" s="1" customFormat="1" spans="1:2">
      <c r="A25750" s="7" t="s">
        <v>51457</v>
      </c>
      <c r="B25750" s="7" t="s">
        <v>51458</v>
      </c>
    </row>
    <row r="25751" s="1" customFormat="1" spans="1:2">
      <c r="A25751" s="7" t="s">
        <v>51459</v>
      </c>
      <c r="B25751" s="7" t="s">
        <v>51460</v>
      </c>
    </row>
    <row r="25752" s="1" customFormat="1" spans="1:2">
      <c r="A25752" s="7" t="s">
        <v>51461</v>
      </c>
      <c r="B25752" s="7" t="s">
        <v>51462</v>
      </c>
    </row>
    <row r="25753" s="1" customFormat="1" spans="1:2">
      <c r="A25753" s="7" t="s">
        <v>51463</v>
      </c>
      <c r="B25753" s="7" t="s">
        <v>51464</v>
      </c>
    </row>
    <row r="25754" s="1" customFormat="1" spans="1:2">
      <c r="A25754" s="7" t="s">
        <v>51465</v>
      </c>
      <c r="B25754" s="7" t="s">
        <v>51466</v>
      </c>
    </row>
    <row r="25755" s="1" customFormat="1" spans="1:2">
      <c r="A25755" s="7" t="s">
        <v>51467</v>
      </c>
      <c r="B25755" s="7" t="s">
        <v>51468</v>
      </c>
    </row>
    <row r="25756" s="1" customFormat="1" spans="1:2">
      <c r="A25756" s="7" t="s">
        <v>51469</v>
      </c>
      <c r="B25756" s="7" t="s">
        <v>51470</v>
      </c>
    </row>
    <row r="25757" s="1" customFormat="1" spans="1:2">
      <c r="A25757" s="7" t="s">
        <v>51471</v>
      </c>
      <c r="B25757" s="7" t="s">
        <v>51472</v>
      </c>
    </row>
    <row r="25758" s="1" customFormat="1" spans="1:2">
      <c r="A25758" s="7" t="s">
        <v>51473</v>
      </c>
      <c r="B25758" s="7" t="s">
        <v>51474</v>
      </c>
    </row>
    <row r="25759" s="1" customFormat="1" spans="1:2">
      <c r="A25759" s="7" t="s">
        <v>51475</v>
      </c>
      <c r="B25759" s="7" t="s">
        <v>51476</v>
      </c>
    </row>
    <row r="25760" s="1" customFormat="1" spans="1:2">
      <c r="A25760" s="7" t="s">
        <v>51477</v>
      </c>
      <c r="B25760" s="7" t="s">
        <v>51478</v>
      </c>
    </row>
    <row r="25761" s="1" customFormat="1" spans="1:2">
      <c r="A25761" s="7" t="s">
        <v>51479</v>
      </c>
      <c r="B25761" s="7" t="s">
        <v>51480</v>
      </c>
    </row>
    <row r="25762" s="1" customFormat="1" spans="1:2">
      <c r="A25762" s="7" t="s">
        <v>51481</v>
      </c>
      <c r="B25762" s="7" t="s">
        <v>51482</v>
      </c>
    </row>
    <row r="25763" s="1" customFormat="1" spans="1:2">
      <c r="A25763" s="7" t="s">
        <v>51483</v>
      </c>
      <c r="B25763" s="7" t="s">
        <v>51484</v>
      </c>
    </row>
    <row r="25764" s="1" customFormat="1" spans="1:2">
      <c r="A25764" s="7" t="s">
        <v>51485</v>
      </c>
      <c r="B25764" s="7" t="s">
        <v>51486</v>
      </c>
    </row>
    <row r="25765" s="1" customFormat="1" spans="1:2">
      <c r="A25765" s="7" t="s">
        <v>51487</v>
      </c>
      <c r="B25765" s="7" t="s">
        <v>51488</v>
      </c>
    </row>
    <row r="25766" s="1" customFormat="1" spans="1:2">
      <c r="A25766" s="7" t="s">
        <v>51489</v>
      </c>
      <c r="B25766" s="7" t="s">
        <v>51490</v>
      </c>
    </row>
    <row r="25767" s="1" customFormat="1" spans="1:2">
      <c r="A25767" s="7" t="s">
        <v>51491</v>
      </c>
      <c r="B25767" s="7" t="s">
        <v>51492</v>
      </c>
    </row>
    <row r="25768" s="1" customFormat="1" spans="1:2">
      <c r="A25768" s="7" t="s">
        <v>51493</v>
      </c>
      <c r="B25768" s="7" t="s">
        <v>51494</v>
      </c>
    </row>
    <row r="25769" s="1" customFormat="1" spans="1:2">
      <c r="A25769" s="7" t="s">
        <v>51495</v>
      </c>
      <c r="B25769" s="7" t="s">
        <v>51496</v>
      </c>
    </row>
    <row r="25770" s="1" customFormat="1" spans="1:2">
      <c r="A25770" s="7" t="s">
        <v>51497</v>
      </c>
      <c r="B25770" s="7" t="s">
        <v>51498</v>
      </c>
    </row>
    <row r="25771" s="1" customFormat="1" spans="1:2">
      <c r="A25771" s="7" t="s">
        <v>51499</v>
      </c>
      <c r="B25771" s="7" t="s">
        <v>51500</v>
      </c>
    </row>
    <row r="25772" s="1" customFormat="1" spans="1:2">
      <c r="A25772" s="7" t="s">
        <v>51501</v>
      </c>
      <c r="B25772" s="7" t="s">
        <v>51502</v>
      </c>
    </row>
    <row r="25773" s="1" customFormat="1" spans="1:2">
      <c r="A25773" s="7" t="s">
        <v>51503</v>
      </c>
      <c r="B25773" s="7" t="s">
        <v>51504</v>
      </c>
    </row>
    <row r="25774" s="1" customFormat="1" spans="1:2">
      <c r="A25774" s="7" t="s">
        <v>51505</v>
      </c>
      <c r="B25774" s="7" t="s">
        <v>51506</v>
      </c>
    </row>
    <row r="25775" s="1" customFormat="1" spans="1:2">
      <c r="A25775" s="7" t="s">
        <v>51507</v>
      </c>
      <c r="B25775" s="7" t="s">
        <v>51508</v>
      </c>
    </row>
    <row r="25776" s="1" customFormat="1" spans="1:2">
      <c r="A25776" s="7" t="s">
        <v>51509</v>
      </c>
      <c r="B25776" s="7" t="s">
        <v>51510</v>
      </c>
    </row>
    <row r="25777" s="1" customFormat="1" spans="1:2">
      <c r="A25777" s="7" t="s">
        <v>51511</v>
      </c>
      <c r="B25777" s="7" t="s">
        <v>51512</v>
      </c>
    </row>
    <row r="25778" s="1" customFormat="1" spans="1:2">
      <c r="A25778" s="7" t="s">
        <v>51513</v>
      </c>
      <c r="B25778" s="7" t="s">
        <v>51514</v>
      </c>
    </row>
    <row r="25779" s="1" customFormat="1" spans="1:2">
      <c r="A25779" s="7" t="s">
        <v>51515</v>
      </c>
      <c r="B25779" s="7" t="s">
        <v>51516</v>
      </c>
    </row>
    <row r="25780" s="1" customFormat="1" spans="1:2">
      <c r="A25780" s="7" t="s">
        <v>51517</v>
      </c>
      <c r="B25780" s="7" t="s">
        <v>51518</v>
      </c>
    </row>
    <row r="25781" s="1" customFormat="1" spans="1:2">
      <c r="A25781" s="7" t="s">
        <v>51519</v>
      </c>
      <c r="B25781" s="7" t="s">
        <v>51520</v>
      </c>
    </row>
    <row r="25782" s="1" customFormat="1" spans="1:2">
      <c r="A25782" s="7" t="s">
        <v>51521</v>
      </c>
      <c r="B25782" s="7" t="s">
        <v>51522</v>
      </c>
    </row>
    <row r="25783" s="1" customFormat="1" spans="1:2">
      <c r="A25783" s="7" t="s">
        <v>51523</v>
      </c>
      <c r="B25783" s="7" t="s">
        <v>51524</v>
      </c>
    </row>
    <row r="25784" s="1" customFormat="1" spans="1:2">
      <c r="A25784" s="7" t="s">
        <v>51525</v>
      </c>
      <c r="B25784" s="7" t="s">
        <v>51526</v>
      </c>
    </row>
    <row r="25785" s="1" customFormat="1" spans="1:2">
      <c r="A25785" s="7" t="s">
        <v>51527</v>
      </c>
      <c r="B25785" s="7" t="s">
        <v>51528</v>
      </c>
    </row>
    <row r="25786" s="1" customFormat="1" spans="1:2">
      <c r="A25786" s="7" t="s">
        <v>51529</v>
      </c>
      <c r="B25786" s="7" t="s">
        <v>51530</v>
      </c>
    </row>
    <row r="25787" s="1" customFormat="1" spans="1:2">
      <c r="A25787" s="7" t="s">
        <v>51531</v>
      </c>
      <c r="B25787" s="7" t="s">
        <v>51532</v>
      </c>
    </row>
    <row r="25788" s="1" customFormat="1" spans="1:2">
      <c r="A25788" s="7" t="s">
        <v>51533</v>
      </c>
      <c r="B25788" s="7" t="s">
        <v>51534</v>
      </c>
    </row>
    <row r="25789" s="1" customFormat="1" spans="1:2">
      <c r="A25789" s="7" t="s">
        <v>51535</v>
      </c>
      <c r="B25789" s="7" t="s">
        <v>51536</v>
      </c>
    </row>
    <row r="25790" s="1" customFormat="1" spans="1:2">
      <c r="A25790" s="7" t="s">
        <v>51537</v>
      </c>
      <c r="B25790" s="7" t="s">
        <v>51538</v>
      </c>
    </row>
    <row r="25791" s="1" customFormat="1" spans="1:2">
      <c r="A25791" s="7" t="s">
        <v>51539</v>
      </c>
      <c r="B25791" s="7" t="s">
        <v>51540</v>
      </c>
    </row>
    <row r="25792" s="1" customFormat="1" spans="1:2">
      <c r="A25792" s="7" t="s">
        <v>51541</v>
      </c>
      <c r="B25792" s="7" t="s">
        <v>51542</v>
      </c>
    </row>
    <row r="25793" s="1" customFormat="1" spans="1:2">
      <c r="A25793" s="7" t="s">
        <v>51543</v>
      </c>
      <c r="B25793" s="7" t="s">
        <v>51544</v>
      </c>
    </row>
    <row r="25794" s="1" customFormat="1" spans="1:2">
      <c r="A25794" s="7" t="s">
        <v>51545</v>
      </c>
      <c r="B25794" s="7" t="s">
        <v>51546</v>
      </c>
    </row>
    <row r="25795" s="1" customFormat="1" spans="1:2">
      <c r="A25795" s="7" t="s">
        <v>51547</v>
      </c>
      <c r="B25795" s="7" t="s">
        <v>51548</v>
      </c>
    </row>
    <row r="25796" s="1" customFormat="1" spans="1:2">
      <c r="A25796" s="7" t="s">
        <v>51549</v>
      </c>
      <c r="B25796" s="7" t="s">
        <v>51550</v>
      </c>
    </row>
    <row r="25797" s="1" customFormat="1" spans="1:2">
      <c r="A25797" s="7" t="s">
        <v>51551</v>
      </c>
      <c r="B25797" s="7" t="s">
        <v>51552</v>
      </c>
    </row>
    <row r="25798" s="1" customFormat="1" spans="1:2">
      <c r="A25798" s="7" t="s">
        <v>51553</v>
      </c>
      <c r="B25798" s="7" t="s">
        <v>51554</v>
      </c>
    </row>
    <row r="25799" s="1" customFormat="1" spans="1:2">
      <c r="A25799" s="7" t="s">
        <v>51555</v>
      </c>
      <c r="B25799" s="7" t="s">
        <v>51556</v>
      </c>
    </row>
    <row r="25800" s="1" customFormat="1" spans="1:2">
      <c r="A25800" s="7" t="s">
        <v>51557</v>
      </c>
      <c r="B25800" s="7" t="s">
        <v>51558</v>
      </c>
    </row>
    <row r="25801" s="1" customFormat="1" spans="1:2">
      <c r="A25801" s="7" t="s">
        <v>51559</v>
      </c>
      <c r="B25801" s="7" t="s">
        <v>51560</v>
      </c>
    </row>
    <row r="25802" s="1" customFormat="1" spans="1:2">
      <c r="A25802" s="7" t="s">
        <v>51561</v>
      </c>
      <c r="B25802" s="7" t="s">
        <v>51562</v>
      </c>
    </row>
    <row r="25803" s="1" customFormat="1" spans="1:2">
      <c r="A25803" s="7" t="s">
        <v>51563</v>
      </c>
      <c r="B25803" s="7" t="s">
        <v>51564</v>
      </c>
    </row>
    <row r="25804" s="1" customFormat="1" spans="1:2">
      <c r="A25804" s="7" t="s">
        <v>51565</v>
      </c>
      <c r="B25804" s="7" t="s">
        <v>51566</v>
      </c>
    </row>
    <row r="25805" s="1" customFormat="1" spans="1:2">
      <c r="A25805" s="7" t="s">
        <v>51567</v>
      </c>
      <c r="B25805" s="7" t="s">
        <v>51568</v>
      </c>
    </row>
    <row r="25806" s="1" customFormat="1" spans="1:2">
      <c r="A25806" s="7" t="s">
        <v>51569</v>
      </c>
      <c r="B25806" s="7" t="s">
        <v>51570</v>
      </c>
    </row>
    <row r="25807" s="1" customFormat="1" spans="1:2">
      <c r="A25807" s="7" t="s">
        <v>51571</v>
      </c>
      <c r="B25807" s="7" t="s">
        <v>51572</v>
      </c>
    </row>
    <row r="25808" s="1" customFormat="1" spans="1:2">
      <c r="A25808" s="7" t="s">
        <v>51573</v>
      </c>
      <c r="B25808" s="7" t="s">
        <v>51574</v>
      </c>
    </row>
    <row r="25809" s="1" customFormat="1" spans="1:2">
      <c r="A25809" s="7" t="s">
        <v>51575</v>
      </c>
      <c r="B25809" s="7" t="s">
        <v>51576</v>
      </c>
    </row>
    <row r="25810" s="1" customFormat="1" spans="1:2">
      <c r="A25810" s="7" t="s">
        <v>51577</v>
      </c>
      <c r="B25810" s="7" t="s">
        <v>51578</v>
      </c>
    </row>
    <row r="25811" s="1" customFormat="1" spans="1:2">
      <c r="A25811" s="7" t="s">
        <v>51579</v>
      </c>
      <c r="B25811" s="7" t="s">
        <v>51580</v>
      </c>
    </row>
    <row r="25812" s="1" customFormat="1" spans="1:2">
      <c r="A25812" s="7" t="s">
        <v>51581</v>
      </c>
      <c r="B25812" s="7" t="s">
        <v>51582</v>
      </c>
    </row>
    <row r="25813" s="1" customFormat="1" spans="1:2">
      <c r="A25813" s="7" t="s">
        <v>51583</v>
      </c>
      <c r="B25813" s="7" t="s">
        <v>51584</v>
      </c>
    </row>
    <row r="25814" s="1" customFormat="1" spans="1:2">
      <c r="A25814" s="7" t="s">
        <v>51585</v>
      </c>
      <c r="B25814" s="7" t="s">
        <v>51586</v>
      </c>
    </row>
    <row r="25815" s="1" customFormat="1" spans="1:2">
      <c r="A25815" s="7" t="s">
        <v>51587</v>
      </c>
      <c r="B25815" s="7" t="s">
        <v>51588</v>
      </c>
    </row>
    <row r="25816" s="1" customFormat="1" spans="1:2">
      <c r="A25816" s="7" t="s">
        <v>51589</v>
      </c>
      <c r="B25816" s="7" t="s">
        <v>51590</v>
      </c>
    </row>
    <row r="25817" s="1" customFormat="1" spans="1:2">
      <c r="A25817" s="7" t="s">
        <v>51591</v>
      </c>
      <c r="B25817" s="7" t="s">
        <v>51592</v>
      </c>
    </row>
    <row r="25818" s="1" customFormat="1" spans="1:2">
      <c r="A25818" s="7" t="s">
        <v>51593</v>
      </c>
      <c r="B25818" s="7" t="s">
        <v>51594</v>
      </c>
    </row>
    <row r="25819" s="1" customFormat="1" spans="1:2">
      <c r="A25819" s="7" t="s">
        <v>51595</v>
      </c>
      <c r="B25819" s="7" t="s">
        <v>51596</v>
      </c>
    </row>
    <row r="25820" s="1" customFormat="1" spans="1:2">
      <c r="A25820" s="7" t="s">
        <v>51597</v>
      </c>
      <c r="B25820" s="7" t="s">
        <v>51598</v>
      </c>
    </row>
    <row r="25821" s="1" customFormat="1" spans="1:2">
      <c r="A25821" s="7" t="s">
        <v>51599</v>
      </c>
      <c r="B25821" s="7" t="s">
        <v>51600</v>
      </c>
    </row>
    <row r="25822" s="1" customFormat="1" spans="1:2">
      <c r="A25822" s="7" t="s">
        <v>51601</v>
      </c>
      <c r="B25822" s="7" t="s">
        <v>51602</v>
      </c>
    </row>
    <row r="25823" s="1" customFormat="1" spans="1:2">
      <c r="A25823" s="7" t="s">
        <v>51603</v>
      </c>
      <c r="B25823" s="7" t="s">
        <v>51604</v>
      </c>
    </row>
    <row r="25824" s="1" customFormat="1" spans="1:2">
      <c r="A25824" s="7" t="s">
        <v>51605</v>
      </c>
      <c r="B25824" s="7" t="s">
        <v>51606</v>
      </c>
    </row>
    <row r="25825" s="1" customFormat="1" spans="1:2">
      <c r="A25825" s="7" t="s">
        <v>51607</v>
      </c>
      <c r="B25825" s="7" t="s">
        <v>51608</v>
      </c>
    </row>
    <row r="25826" s="1" customFormat="1" spans="1:2">
      <c r="A25826" s="7" t="s">
        <v>51609</v>
      </c>
      <c r="B25826" s="7" t="s">
        <v>51610</v>
      </c>
    </row>
    <row r="25827" s="1" customFormat="1" spans="1:2">
      <c r="A25827" s="7" t="s">
        <v>51611</v>
      </c>
      <c r="B25827" s="7" t="s">
        <v>51612</v>
      </c>
    </row>
    <row r="25828" s="1" customFormat="1" spans="1:2">
      <c r="A25828" s="7" t="s">
        <v>51613</v>
      </c>
      <c r="B25828" s="7" t="s">
        <v>51614</v>
      </c>
    </row>
    <row r="25829" s="1" customFormat="1" spans="1:2">
      <c r="A25829" s="7" t="s">
        <v>51615</v>
      </c>
      <c r="B25829" s="7" t="s">
        <v>51616</v>
      </c>
    </row>
    <row r="25830" s="1" customFormat="1" spans="1:2">
      <c r="A25830" s="7" t="s">
        <v>51617</v>
      </c>
      <c r="B25830" s="7" t="s">
        <v>51618</v>
      </c>
    </row>
    <row r="25831" s="1" customFormat="1" spans="1:2">
      <c r="A25831" s="7" t="s">
        <v>51619</v>
      </c>
      <c r="B25831" s="7" t="s">
        <v>51620</v>
      </c>
    </row>
    <row r="25832" s="1" customFormat="1" spans="1:2">
      <c r="A25832" s="7" t="s">
        <v>51621</v>
      </c>
      <c r="B25832" s="7" t="s">
        <v>51622</v>
      </c>
    </row>
    <row r="25833" s="1" customFormat="1" spans="1:2">
      <c r="A25833" s="7" t="s">
        <v>51623</v>
      </c>
      <c r="B25833" s="7" t="s">
        <v>51624</v>
      </c>
    </row>
    <row r="25834" s="1" customFormat="1" spans="1:2">
      <c r="A25834" s="7" t="s">
        <v>51625</v>
      </c>
      <c r="B25834" s="7" t="s">
        <v>51626</v>
      </c>
    </row>
    <row r="25835" s="1" customFormat="1" spans="1:2">
      <c r="A25835" s="7" t="s">
        <v>51627</v>
      </c>
      <c r="B25835" s="7" t="s">
        <v>51628</v>
      </c>
    </row>
    <row r="25836" s="1" customFormat="1" spans="1:2">
      <c r="A25836" s="7" t="s">
        <v>51629</v>
      </c>
      <c r="B25836" s="7" t="s">
        <v>51630</v>
      </c>
    </row>
    <row r="25837" s="1" customFormat="1" spans="1:2">
      <c r="A25837" s="7" t="s">
        <v>51631</v>
      </c>
      <c r="B25837" s="7" t="s">
        <v>51632</v>
      </c>
    </row>
    <row r="25838" s="1" customFormat="1" spans="1:2">
      <c r="A25838" s="7" t="s">
        <v>51633</v>
      </c>
      <c r="B25838" s="7" t="s">
        <v>51634</v>
      </c>
    </row>
    <row r="25839" s="1" customFormat="1" spans="1:2">
      <c r="A25839" s="7" t="s">
        <v>51635</v>
      </c>
      <c r="B25839" s="7" t="s">
        <v>51636</v>
      </c>
    </row>
    <row r="25840" s="1" customFormat="1" spans="1:2">
      <c r="A25840" s="7" t="s">
        <v>51637</v>
      </c>
      <c r="B25840" s="7" t="s">
        <v>51638</v>
      </c>
    </row>
    <row r="25841" s="1" customFormat="1" spans="1:2">
      <c r="A25841" s="7" t="s">
        <v>51639</v>
      </c>
      <c r="B25841" s="7" t="s">
        <v>51640</v>
      </c>
    </row>
    <row r="25842" s="1" customFormat="1" spans="1:2">
      <c r="A25842" s="7" t="s">
        <v>51641</v>
      </c>
      <c r="B25842" s="7" t="s">
        <v>51642</v>
      </c>
    </row>
    <row r="25843" s="1" customFormat="1" spans="1:2">
      <c r="A25843" s="7" t="s">
        <v>51643</v>
      </c>
      <c r="B25843" s="7" t="s">
        <v>51644</v>
      </c>
    </row>
    <row r="25844" s="1" customFormat="1" spans="1:2">
      <c r="A25844" s="7" t="s">
        <v>51645</v>
      </c>
      <c r="B25844" s="7" t="s">
        <v>51646</v>
      </c>
    </row>
    <row r="25845" s="1" customFormat="1" spans="1:2">
      <c r="A25845" s="7" t="s">
        <v>51647</v>
      </c>
      <c r="B25845" s="7" t="s">
        <v>51648</v>
      </c>
    </row>
    <row r="25846" s="1" customFormat="1" spans="1:2">
      <c r="A25846" s="7" t="s">
        <v>51649</v>
      </c>
      <c r="B25846" s="7" t="s">
        <v>51650</v>
      </c>
    </row>
    <row r="25847" s="1" customFormat="1" spans="1:2">
      <c r="A25847" s="7" t="s">
        <v>51651</v>
      </c>
      <c r="B25847" s="7" t="s">
        <v>51652</v>
      </c>
    </row>
    <row r="25848" s="1" customFormat="1" spans="1:2">
      <c r="A25848" s="7" t="s">
        <v>51653</v>
      </c>
      <c r="B25848" s="7" t="s">
        <v>51654</v>
      </c>
    </row>
    <row r="25849" s="1" customFormat="1" spans="1:2">
      <c r="A25849" s="7" t="s">
        <v>51655</v>
      </c>
      <c r="B25849" s="7" t="s">
        <v>51656</v>
      </c>
    </row>
    <row r="25850" s="1" customFormat="1" spans="1:2">
      <c r="A25850" s="7" t="s">
        <v>51657</v>
      </c>
      <c r="B25850" s="7" t="s">
        <v>51658</v>
      </c>
    </row>
    <row r="25851" s="1" customFormat="1" spans="1:2">
      <c r="A25851" s="7" t="s">
        <v>51659</v>
      </c>
      <c r="B25851" s="7" t="s">
        <v>51660</v>
      </c>
    </row>
    <row r="25852" s="1" customFormat="1" spans="1:2">
      <c r="A25852" s="7" t="s">
        <v>51661</v>
      </c>
      <c r="B25852" s="7" t="s">
        <v>51662</v>
      </c>
    </row>
    <row r="25853" s="1" customFormat="1" spans="1:2">
      <c r="A25853" s="7" t="s">
        <v>51663</v>
      </c>
      <c r="B25853" s="7" t="s">
        <v>51664</v>
      </c>
    </row>
    <row r="25854" s="1" customFormat="1" spans="1:2">
      <c r="A25854" s="7" t="s">
        <v>51665</v>
      </c>
      <c r="B25854" s="7" t="s">
        <v>51666</v>
      </c>
    </row>
    <row r="25855" s="1" customFormat="1" spans="1:2">
      <c r="A25855" s="7" t="s">
        <v>51667</v>
      </c>
      <c r="B25855" s="7" t="s">
        <v>51668</v>
      </c>
    </row>
    <row r="25856" s="1" customFormat="1" spans="1:2">
      <c r="A25856" s="7" t="s">
        <v>51669</v>
      </c>
      <c r="B25856" s="7" t="s">
        <v>51670</v>
      </c>
    </row>
    <row r="25857" s="1" customFormat="1" spans="1:2">
      <c r="A25857" s="7" t="s">
        <v>51671</v>
      </c>
      <c r="B25857" s="7" t="s">
        <v>51672</v>
      </c>
    </row>
    <row r="25858" s="1" customFormat="1" spans="1:2">
      <c r="A25858" s="7" t="s">
        <v>51673</v>
      </c>
      <c r="B25858" s="7" t="s">
        <v>51674</v>
      </c>
    </row>
    <row r="25859" s="1" customFormat="1" spans="1:2">
      <c r="A25859" s="7" t="s">
        <v>51675</v>
      </c>
      <c r="B25859" s="7" t="s">
        <v>51676</v>
      </c>
    </row>
    <row r="25860" s="1" customFormat="1" spans="1:2">
      <c r="A25860" s="7" t="s">
        <v>51677</v>
      </c>
      <c r="B25860" s="7" t="s">
        <v>51678</v>
      </c>
    </row>
    <row r="25861" s="1" customFormat="1" spans="1:2">
      <c r="A25861" s="7" t="s">
        <v>51679</v>
      </c>
      <c r="B25861" s="7" t="s">
        <v>51680</v>
      </c>
    </row>
    <row r="25862" s="1" customFormat="1" spans="1:2">
      <c r="A25862" s="7" t="s">
        <v>51681</v>
      </c>
      <c r="B25862" s="7" t="s">
        <v>51682</v>
      </c>
    </row>
    <row r="25863" s="1" customFormat="1" spans="1:2">
      <c r="A25863" s="7" t="s">
        <v>51683</v>
      </c>
      <c r="B25863" s="7" t="s">
        <v>51684</v>
      </c>
    </row>
    <row r="25864" s="1" customFormat="1" spans="1:2">
      <c r="A25864" s="7" t="s">
        <v>51685</v>
      </c>
      <c r="B25864" s="7" t="s">
        <v>51686</v>
      </c>
    </row>
    <row r="25865" s="1" customFormat="1" spans="1:2">
      <c r="A25865" s="7" t="s">
        <v>51687</v>
      </c>
      <c r="B25865" s="7" t="s">
        <v>51688</v>
      </c>
    </row>
    <row r="25866" s="1" customFormat="1" spans="1:2">
      <c r="A25866" s="7" t="s">
        <v>51689</v>
      </c>
      <c r="B25866" s="7" t="s">
        <v>51690</v>
      </c>
    </row>
    <row r="25867" s="1" customFormat="1" spans="1:2">
      <c r="A25867" s="7" t="s">
        <v>51691</v>
      </c>
      <c r="B25867" s="7" t="s">
        <v>51692</v>
      </c>
    </row>
    <row r="25868" s="1" customFormat="1" spans="1:2">
      <c r="A25868" s="7" t="s">
        <v>51693</v>
      </c>
      <c r="B25868" s="7" t="s">
        <v>51694</v>
      </c>
    </row>
    <row r="25869" s="1" customFormat="1" spans="1:2">
      <c r="A25869" s="7" t="s">
        <v>51695</v>
      </c>
      <c r="B25869" s="7" t="s">
        <v>51696</v>
      </c>
    </row>
    <row r="25870" s="1" customFormat="1" spans="1:2">
      <c r="A25870" s="7" t="s">
        <v>51697</v>
      </c>
      <c r="B25870" s="7" t="s">
        <v>51698</v>
      </c>
    </row>
    <row r="25871" s="1" customFormat="1" spans="1:2">
      <c r="A25871" s="7" t="s">
        <v>51699</v>
      </c>
      <c r="B25871" s="7" t="s">
        <v>51700</v>
      </c>
    </row>
    <row r="25872" s="1" customFormat="1" spans="1:2">
      <c r="A25872" s="7" t="s">
        <v>51701</v>
      </c>
      <c r="B25872" s="7" t="s">
        <v>51702</v>
      </c>
    </row>
    <row r="25873" s="1" customFormat="1" spans="1:2">
      <c r="A25873" s="7" t="s">
        <v>51703</v>
      </c>
      <c r="B25873" s="7" t="s">
        <v>51704</v>
      </c>
    </row>
    <row r="25874" s="1" customFormat="1" spans="1:2">
      <c r="A25874" s="7" t="s">
        <v>51705</v>
      </c>
      <c r="B25874" s="7" t="s">
        <v>51706</v>
      </c>
    </row>
    <row r="25875" s="1" customFormat="1" spans="1:2">
      <c r="A25875" s="7" t="s">
        <v>51707</v>
      </c>
      <c r="B25875" s="7" t="s">
        <v>51708</v>
      </c>
    </row>
    <row r="25876" s="1" customFormat="1" spans="1:2">
      <c r="A25876" s="7" t="s">
        <v>51709</v>
      </c>
      <c r="B25876" s="7" t="s">
        <v>51710</v>
      </c>
    </row>
    <row r="25877" s="1" customFormat="1" spans="1:2">
      <c r="A25877" s="7" t="s">
        <v>51711</v>
      </c>
      <c r="B25877" s="7" t="s">
        <v>51712</v>
      </c>
    </row>
    <row r="25878" s="1" customFormat="1" spans="1:2">
      <c r="A25878" s="7" t="s">
        <v>51713</v>
      </c>
      <c r="B25878" s="7" t="s">
        <v>51714</v>
      </c>
    </row>
    <row r="25879" s="1" customFormat="1" spans="1:2">
      <c r="A25879" s="7" t="s">
        <v>51715</v>
      </c>
      <c r="B25879" s="7" t="s">
        <v>51716</v>
      </c>
    </row>
    <row r="25880" s="1" customFormat="1" spans="1:2">
      <c r="A25880" s="7" t="s">
        <v>51717</v>
      </c>
      <c r="B25880" s="7" t="s">
        <v>51718</v>
      </c>
    </row>
    <row r="25881" s="1" customFormat="1" spans="1:2">
      <c r="A25881" s="7" t="s">
        <v>51719</v>
      </c>
      <c r="B25881" s="7" t="s">
        <v>51720</v>
      </c>
    </row>
    <row r="25882" s="1" customFormat="1" spans="1:2">
      <c r="A25882" s="7" t="s">
        <v>51721</v>
      </c>
      <c r="B25882" s="7" t="s">
        <v>51722</v>
      </c>
    </row>
    <row r="25883" s="1" customFormat="1" spans="1:2">
      <c r="A25883" s="7" t="s">
        <v>51723</v>
      </c>
      <c r="B25883" s="7" t="s">
        <v>51724</v>
      </c>
    </row>
    <row r="25884" s="1" customFormat="1" spans="1:2">
      <c r="A25884" s="7" t="s">
        <v>51725</v>
      </c>
      <c r="B25884" s="7" t="s">
        <v>51726</v>
      </c>
    </row>
    <row r="25885" s="1" customFormat="1" spans="1:2">
      <c r="A25885" s="7" t="s">
        <v>51727</v>
      </c>
      <c r="B25885" s="7" t="s">
        <v>51728</v>
      </c>
    </row>
    <row r="25886" s="1" customFormat="1" spans="1:2">
      <c r="A25886" s="7" t="s">
        <v>51729</v>
      </c>
      <c r="B25886" s="7" t="s">
        <v>51730</v>
      </c>
    </row>
    <row r="25887" s="1" customFormat="1" spans="1:2">
      <c r="A25887" s="7" t="s">
        <v>51731</v>
      </c>
      <c r="B25887" s="7" t="s">
        <v>51732</v>
      </c>
    </row>
    <row r="25888" s="1" customFormat="1" spans="1:2">
      <c r="A25888" s="7" t="s">
        <v>51733</v>
      </c>
      <c r="B25888" s="7" t="s">
        <v>51734</v>
      </c>
    </row>
    <row r="25889" s="1" customFormat="1" spans="1:2">
      <c r="A25889" s="7" t="s">
        <v>51735</v>
      </c>
      <c r="B25889" s="7" t="s">
        <v>51736</v>
      </c>
    </row>
    <row r="25890" s="1" customFormat="1" spans="1:2">
      <c r="A25890" s="7" t="s">
        <v>51737</v>
      </c>
      <c r="B25890" s="7" t="s">
        <v>51738</v>
      </c>
    </row>
    <row r="25891" s="1" customFormat="1" spans="1:2">
      <c r="A25891" s="7" t="s">
        <v>51739</v>
      </c>
      <c r="B25891" s="7" t="s">
        <v>51740</v>
      </c>
    </row>
    <row r="25892" s="1" customFormat="1" spans="1:2">
      <c r="A25892" s="7" t="s">
        <v>51741</v>
      </c>
      <c r="B25892" s="7" t="s">
        <v>51742</v>
      </c>
    </row>
    <row r="25893" s="1" customFormat="1" spans="1:2">
      <c r="A25893" s="7" t="s">
        <v>51743</v>
      </c>
      <c r="B25893" s="7" t="s">
        <v>51744</v>
      </c>
    </row>
    <row r="25894" s="1" customFormat="1" spans="1:2">
      <c r="A25894" s="7" t="s">
        <v>51745</v>
      </c>
      <c r="B25894" s="7" t="s">
        <v>51746</v>
      </c>
    </row>
    <row r="25895" s="1" customFormat="1" spans="1:2">
      <c r="A25895" s="7" t="s">
        <v>51747</v>
      </c>
      <c r="B25895" s="7" t="s">
        <v>51748</v>
      </c>
    </row>
    <row r="25896" s="1" customFormat="1" spans="1:2">
      <c r="A25896" s="7" t="s">
        <v>51749</v>
      </c>
      <c r="B25896" s="7" t="s">
        <v>51750</v>
      </c>
    </row>
    <row r="25897" s="1" customFormat="1" spans="1:2">
      <c r="A25897" s="7" t="s">
        <v>51751</v>
      </c>
      <c r="B25897" s="7" t="s">
        <v>51752</v>
      </c>
    </row>
    <row r="25898" s="1" customFormat="1" spans="1:2">
      <c r="A25898" s="7" t="s">
        <v>51753</v>
      </c>
      <c r="B25898" s="7" t="s">
        <v>51754</v>
      </c>
    </row>
    <row r="25899" s="1" customFormat="1" spans="1:2">
      <c r="A25899" s="7" t="s">
        <v>51755</v>
      </c>
      <c r="B25899" s="7" t="s">
        <v>51756</v>
      </c>
    </row>
    <row r="25900" s="1" customFormat="1" spans="1:2">
      <c r="A25900" s="7" t="s">
        <v>51757</v>
      </c>
      <c r="B25900" s="7" t="s">
        <v>51758</v>
      </c>
    </row>
    <row r="25901" s="1" customFormat="1" spans="1:2">
      <c r="A25901" s="7" t="s">
        <v>51759</v>
      </c>
      <c r="B25901" s="7" t="s">
        <v>51760</v>
      </c>
    </row>
    <row r="25902" s="1" customFormat="1" spans="1:2">
      <c r="A25902" s="7" t="s">
        <v>51761</v>
      </c>
      <c r="B25902" s="7" t="s">
        <v>51762</v>
      </c>
    </row>
    <row r="25903" s="1" customFormat="1" spans="1:2">
      <c r="A25903" s="7" t="s">
        <v>51763</v>
      </c>
      <c r="B25903" s="7" t="s">
        <v>51764</v>
      </c>
    </row>
    <row r="25904" s="1" customFormat="1" spans="1:2">
      <c r="A25904" s="7" t="s">
        <v>51765</v>
      </c>
      <c r="B25904" s="7" t="s">
        <v>51766</v>
      </c>
    </row>
    <row r="25905" s="1" customFormat="1" spans="1:2">
      <c r="A25905" s="7" t="s">
        <v>51767</v>
      </c>
      <c r="B25905" s="7" t="s">
        <v>51768</v>
      </c>
    </row>
    <row r="25906" s="1" customFormat="1" spans="1:2">
      <c r="A25906" s="7" t="s">
        <v>51769</v>
      </c>
      <c r="B25906" s="7" t="s">
        <v>51770</v>
      </c>
    </row>
    <row r="25907" s="1" customFormat="1" spans="1:2">
      <c r="A25907" s="7" t="s">
        <v>51771</v>
      </c>
      <c r="B25907" s="7" t="s">
        <v>51772</v>
      </c>
    </row>
    <row r="25908" s="1" customFormat="1" spans="1:2">
      <c r="A25908" s="7" t="s">
        <v>51773</v>
      </c>
      <c r="B25908" s="7" t="s">
        <v>51774</v>
      </c>
    </row>
    <row r="25909" s="1" customFormat="1" spans="1:2">
      <c r="A25909" s="7" t="s">
        <v>51775</v>
      </c>
      <c r="B25909" s="7" t="s">
        <v>51776</v>
      </c>
    </row>
    <row r="25910" s="1" customFormat="1" spans="1:2">
      <c r="A25910" s="7" t="s">
        <v>51777</v>
      </c>
      <c r="B25910" s="7" t="s">
        <v>51778</v>
      </c>
    </row>
    <row r="25911" s="1" customFormat="1" spans="1:2">
      <c r="A25911" s="7" t="s">
        <v>51779</v>
      </c>
      <c r="B25911" s="7" t="s">
        <v>51780</v>
      </c>
    </row>
    <row r="25912" s="1" customFormat="1" spans="1:2">
      <c r="A25912" s="7" t="s">
        <v>51781</v>
      </c>
      <c r="B25912" s="7" t="s">
        <v>51782</v>
      </c>
    </row>
    <row r="25913" s="1" customFormat="1" spans="1:2">
      <c r="A25913" s="7" t="s">
        <v>51783</v>
      </c>
      <c r="B25913" s="7" t="s">
        <v>51784</v>
      </c>
    </row>
    <row r="25914" s="1" customFormat="1" spans="1:2">
      <c r="A25914" s="7" t="s">
        <v>51785</v>
      </c>
      <c r="B25914" s="7" t="s">
        <v>51786</v>
      </c>
    </row>
    <row r="25915" s="1" customFormat="1" spans="1:2">
      <c r="A25915" s="7" t="s">
        <v>51787</v>
      </c>
      <c r="B25915" s="7" t="s">
        <v>51788</v>
      </c>
    </row>
    <row r="25916" s="1" customFormat="1" spans="1:2">
      <c r="A25916" s="7" t="s">
        <v>51789</v>
      </c>
      <c r="B25916" s="7" t="s">
        <v>51790</v>
      </c>
    </row>
    <row r="25917" s="1" customFormat="1" spans="1:2">
      <c r="A25917" s="7" t="s">
        <v>51791</v>
      </c>
      <c r="B25917" s="7" t="s">
        <v>51792</v>
      </c>
    </row>
    <row r="25918" s="1" customFormat="1" spans="1:2">
      <c r="A25918" s="7" t="s">
        <v>51793</v>
      </c>
      <c r="B25918" s="7" t="s">
        <v>51794</v>
      </c>
    </row>
    <row r="25919" s="1" customFormat="1" spans="1:2">
      <c r="A25919" s="7" t="s">
        <v>51795</v>
      </c>
      <c r="B25919" s="7" t="s">
        <v>51796</v>
      </c>
    </row>
    <row r="25920" s="1" customFormat="1" spans="1:2">
      <c r="A25920" s="7" t="s">
        <v>51797</v>
      </c>
      <c r="B25920" s="7" t="s">
        <v>51798</v>
      </c>
    </row>
    <row r="25921" s="1" customFormat="1" spans="1:2">
      <c r="A25921" s="7" t="s">
        <v>51799</v>
      </c>
      <c r="B25921" s="7" t="s">
        <v>51800</v>
      </c>
    </row>
    <row r="25922" s="1" customFormat="1" spans="1:2">
      <c r="A25922" s="7" t="s">
        <v>51801</v>
      </c>
      <c r="B25922" s="7" t="s">
        <v>51802</v>
      </c>
    </row>
    <row r="25923" s="1" customFormat="1" spans="1:2">
      <c r="A25923" s="7" t="s">
        <v>51803</v>
      </c>
      <c r="B25923" s="7" t="s">
        <v>51804</v>
      </c>
    </row>
    <row r="25924" s="1" customFormat="1" spans="1:2">
      <c r="A25924" s="7" t="s">
        <v>51805</v>
      </c>
      <c r="B25924" s="7" t="s">
        <v>51806</v>
      </c>
    </row>
    <row r="25925" s="1" customFormat="1" spans="1:2">
      <c r="A25925" s="7" t="s">
        <v>51807</v>
      </c>
      <c r="B25925" s="7" t="s">
        <v>51808</v>
      </c>
    </row>
    <row r="25926" s="1" customFormat="1" spans="1:2">
      <c r="A25926" s="7" t="s">
        <v>51809</v>
      </c>
      <c r="B25926" s="7" t="s">
        <v>51810</v>
      </c>
    </row>
    <row r="25927" s="1" customFormat="1" spans="1:2">
      <c r="A25927" s="7" t="s">
        <v>51811</v>
      </c>
      <c r="B25927" s="7" t="s">
        <v>51812</v>
      </c>
    </row>
    <row r="25928" s="1" customFormat="1" spans="1:2">
      <c r="A25928" s="7" t="s">
        <v>51813</v>
      </c>
      <c r="B25928" s="7" t="s">
        <v>51814</v>
      </c>
    </row>
    <row r="25929" s="1" customFormat="1" spans="1:2">
      <c r="A25929" s="7" t="s">
        <v>51815</v>
      </c>
      <c r="B25929" s="7" t="s">
        <v>51816</v>
      </c>
    </row>
    <row r="25930" s="1" customFormat="1" spans="1:2">
      <c r="A25930" s="7" t="s">
        <v>51817</v>
      </c>
      <c r="B25930" s="7" t="s">
        <v>51818</v>
      </c>
    </row>
    <row r="25931" s="1" customFormat="1" spans="1:2">
      <c r="A25931" s="7" t="s">
        <v>51819</v>
      </c>
      <c r="B25931" s="7" t="s">
        <v>51820</v>
      </c>
    </row>
    <row r="25932" s="1" customFormat="1" spans="1:2">
      <c r="A25932" s="7" t="s">
        <v>51821</v>
      </c>
      <c r="B25932" s="7" t="s">
        <v>51822</v>
      </c>
    </row>
    <row r="25933" s="1" customFormat="1" spans="1:2">
      <c r="A25933" s="7" t="s">
        <v>51823</v>
      </c>
      <c r="B25933" s="7" t="s">
        <v>51824</v>
      </c>
    </row>
    <row r="25934" s="1" customFormat="1" spans="1:2">
      <c r="A25934" s="7" t="s">
        <v>51825</v>
      </c>
      <c r="B25934" s="7" t="s">
        <v>51826</v>
      </c>
    </row>
    <row r="25935" s="1" customFormat="1" spans="1:2">
      <c r="A25935" s="7" t="s">
        <v>51827</v>
      </c>
      <c r="B25935" s="7" t="s">
        <v>51828</v>
      </c>
    </row>
    <row r="25936" s="1" customFormat="1" spans="1:2">
      <c r="A25936" s="7" t="s">
        <v>51829</v>
      </c>
      <c r="B25936" s="7" t="s">
        <v>51830</v>
      </c>
    </row>
    <row r="25937" s="1" customFormat="1" spans="1:2">
      <c r="A25937" s="7" t="s">
        <v>51831</v>
      </c>
      <c r="B25937" s="7" t="s">
        <v>51832</v>
      </c>
    </row>
    <row r="25938" s="1" customFormat="1" spans="1:2">
      <c r="A25938" s="7" t="s">
        <v>51833</v>
      </c>
      <c r="B25938" s="7" t="s">
        <v>51834</v>
      </c>
    </row>
    <row r="25939" s="1" customFormat="1" spans="1:2">
      <c r="A25939" s="7" t="s">
        <v>51835</v>
      </c>
      <c r="B25939" s="7" t="s">
        <v>51836</v>
      </c>
    </row>
    <row r="25940" s="1" customFormat="1" spans="1:2">
      <c r="A25940" s="7" t="s">
        <v>51837</v>
      </c>
      <c r="B25940" s="7" t="s">
        <v>51838</v>
      </c>
    </row>
    <row r="25941" s="1" customFormat="1" spans="1:2">
      <c r="A25941" s="7" t="s">
        <v>51839</v>
      </c>
      <c r="B25941" s="7" t="s">
        <v>51840</v>
      </c>
    </row>
    <row r="25942" s="1" customFormat="1" spans="1:2">
      <c r="A25942" s="7" t="s">
        <v>51841</v>
      </c>
      <c r="B25942" s="7" t="s">
        <v>51842</v>
      </c>
    </row>
    <row r="25943" s="1" customFormat="1" spans="1:2">
      <c r="A25943" s="7" t="s">
        <v>51843</v>
      </c>
      <c r="B25943" s="7" t="s">
        <v>51844</v>
      </c>
    </row>
    <row r="25944" s="1" customFormat="1" spans="1:2">
      <c r="A25944" s="7" t="s">
        <v>51845</v>
      </c>
      <c r="B25944" s="7" t="s">
        <v>51846</v>
      </c>
    </row>
    <row r="25945" s="1" customFormat="1" spans="1:2">
      <c r="A25945" s="7" t="s">
        <v>51847</v>
      </c>
      <c r="B25945" s="7" t="s">
        <v>51848</v>
      </c>
    </row>
    <row r="25946" s="1" customFormat="1" spans="1:2">
      <c r="A25946" s="7" t="s">
        <v>51849</v>
      </c>
      <c r="B25946" s="7" t="s">
        <v>51850</v>
      </c>
    </row>
    <row r="25947" s="1" customFormat="1" spans="1:2">
      <c r="A25947" s="7" t="s">
        <v>51851</v>
      </c>
      <c r="B25947" s="7" t="s">
        <v>51852</v>
      </c>
    </row>
    <row r="25948" s="1" customFormat="1" spans="1:2">
      <c r="A25948" s="7" t="s">
        <v>51853</v>
      </c>
      <c r="B25948" s="7" t="s">
        <v>51854</v>
      </c>
    </row>
    <row r="25949" s="1" customFormat="1" spans="1:2">
      <c r="A25949" s="7" t="s">
        <v>51855</v>
      </c>
      <c r="B25949" s="7" t="s">
        <v>51856</v>
      </c>
    </row>
    <row r="25950" s="1" customFormat="1" spans="1:2">
      <c r="A25950" s="7" t="s">
        <v>51857</v>
      </c>
      <c r="B25950" s="7" t="s">
        <v>51858</v>
      </c>
    </row>
    <row r="25951" s="1" customFormat="1" spans="1:2">
      <c r="A25951" s="7" t="s">
        <v>51859</v>
      </c>
      <c r="B25951" s="7" t="s">
        <v>51860</v>
      </c>
    </row>
    <row r="25952" s="1" customFormat="1" spans="1:2">
      <c r="A25952" s="7" t="s">
        <v>51861</v>
      </c>
      <c r="B25952" s="7" t="s">
        <v>51862</v>
      </c>
    </row>
    <row r="25953" s="1" customFormat="1" spans="1:2">
      <c r="A25953" s="7" t="s">
        <v>51863</v>
      </c>
      <c r="B25953" s="7" t="s">
        <v>51864</v>
      </c>
    </row>
    <row r="25954" s="1" customFormat="1" spans="1:2">
      <c r="A25954" s="7" t="s">
        <v>51865</v>
      </c>
      <c r="B25954" s="7" t="s">
        <v>51866</v>
      </c>
    </row>
    <row r="25955" s="1" customFormat="1" spans="1:2">
      <c r="A25955" s="7" t="s">
        <v>51867</v>
      </c>
      <c r="B25955" s="7" t="s">
        <v>51868</v>
      </c>
    </row>
    <row r="25956" s="1" customFormat="1" spans="1:2">
      <c r="A25956" s="7" t="s">
        <v>51869</v>
      </c>
      <c r="B25956" s="7" t="s">
        <v>51870</v>
      </c>
    </row>
    <row r="25957" s="1" customFormat="1" spans="1:2">
      <c r="A25957" s="7" t="s">
        <v>51871</v>
      </c>
      <c r="B25957" s="7" t="s">
        <v>51872</v>
      </c>
    </row>
    <row r="25958" s="1" customFormat="1" spans="1:2">
      <c r="A25958" s="7" t="s">
        <v>51873</v>
      </c>
      <c r="B25958" s="7" t="s">
        <v>51874</v>
      </c>
    </row>
    <row r="25959" s="1" customFormat="1" spans="1:2">
      <c r="A25959" s="7" t="s">
        <v>51875</v>
      </c>
      <c r="B25959" s="7" t="s">
        <v>51876</v>
      </c>
    </row>
    <row r="25960" s="1" customFormat="1" spans="1:2">
      <c r="A25960" s="7" t="s">
        <v>51877</v>
      </c>
      <c r="B25960" s="7" t="s">
        <v>51878</v>
      </c>
    </row>
    <row r="25961" s="1" customFormat="1" spans="1:2">
      <c r="A25961" s="7" t="s">
        <v>51879</v>
      </c>
      <c r="B25961" s="7" t="s">
        <v>51880</v>
      </c>
    </row>
    <row r="25962" s="1" customFormat="1" spans="1:2">
      <c r="A25962" s="7" t="s">
        <v>51881</v>
      </c>
      <c r="B25962" s="7" t="s">
        <v>51882</v>
      </c>
    </row>
    <row r="25963" s="1" customFormat="1" spans="1:2">
      <c r="A25963" s="7" t="s">
        <v>51883</v>
      </c>
      <c r="B25963" s="7" t="s">
        <v>51884</v>
      </c>
    </row>
    <row r="25964" s="1" customFormat="1" spans="1:2">
      <c r="A25964" s="7" t="s">
        <v>51885</v>
      </c>
      <c r="B25964" s="7" t="s">
        <v>51886</v>
      </c>
    </row>
    <row r="25965" s="1" customFormat="1" spans="1:2">
      <c r="A25965" s="7" t="s">
        <v>51887</v>
      </c>
      <c r="B25965" s="7" t="s">
        <v>51888</v>
      </c>
    </row>
    <row r="25966" s="1" customFormat="1" spans="1:2">
      <c r="A25966" s="7" t="s">
        <v>51889</v>
      </c>
      <c r="B25966" s="7" t="s">
        <v>51890</v>
      </c>
    </row>
    <row r="25967" s="1" customFormat="1" spans="1:2">
      <c r="A25967" s="7" t="s">
        <v>51891</v>
      </c>
      <c r="B25967" s="7" t="s">
        <v>51892</v>
      </c>
    </row>
    <row r="25968" s="1" customFormat="1" spans="1:2">
      <c r="A25968" s="7" t="s">
        <v>51893</v>
      </c>
      <c r="B25968" s="7" t="s">
        <v>51894</v>
      </c>
    </row>
    <row r="25969" s="1" customFormat="1" spans="1:2">
      <c r="A25969" s="7" t="s">
        <v>51895</v>
      </c>
      <c r="B25969" s="7" t="s">
        <v>51896</v>
      </c>
    </row>
    <row r="25970" s="1" customFormat="1" spans="1:2">
      <c r="A25970" s="7" t="s">
        <v>51897</v>
      </c>
      <c r="B25970" s="7" t="s">
        <v>51898</v>
      </c>
    </row>
    <row r="25971" s="1" customFormat="1" spans="1:2">
      <c r="A25971" s="7" t="s">
        <v>51899</v>
      </c>
      <c r="B25971" s="7" t="s">
        <v>51900</v>
      </c>
    </row>
    <row r="25972" s="1" customFormat="1" spans="1:2">
      <c r="A25972" s="7" t="s">
        <v>51901</v>
      </c>
      <c r="B25972" s="7" t="s">
        <v>51902</v>
      </c>
    </row>
    <row r="25973" s="1" customFormat="1" spans="1:2">
      <c r="A25973" s="7" t="s">
        <v>51903</v>
      </c>
      <c r="B25973" s="7" t="s">
        <v>51904</v>
      </c>
    </row>
    <row r="25974" s="1" customFormat="1" spans="1:2">
      <c r="A25974" s="7" t="s">
        <v>51905</v>
      </c>
      <c r="B25974" s="7" t="s">
        <v>51906</v>
      </c>
    </row>
    <row r="25975" s="1" customFormat="1" spans="1:2">
      <c r="A25975" s="7" t="s">
        <v>51907</v>
      </c>
      <c r="B25975" s="7" t="s">
        <v>51908</v>
      </c>
    </row>
    <row r="25976" s="1" customFormat="1" spans="1:2">
      <c r="A25976" s="7" t="s">
        <v>51909</v>
      </c>
      <c r="B25976" s="7" t="s">
        <v>51910</v>
      </c>
    </row>
    <row r="25977" s="1" customFormat="1" spans="1:2">
      <c r="A25977" s="7" t="s">
        <v>51911</v>
      </c>
      <c r="B25977" s="7" t="s">
        <v>51912</v>
      </c>
    </row>
    <row r="25978" s="1" customFormat="1" spans="1:2">
      <c r="A25978" s="7" t="s">
        <v>51913</v>
      </c>
      <c r="B25978" s="7" t="s">
        <v>51914</v>
      </c>
    </row>
    <row r="25979" s="1" customFormat="1" spans="1:2">
      <c r="A25979" s="7" t="s">
        <v>51915</v>
      </c>
      <c r="B25979" s="7" t="s">
        <v>51916</v>
      </c>
    </row>
    <row r="25980" s="1" customFormat="1" spans="1:2">
      <c r="A25980" s="7" t="s">
        <v>51917</v>
      </c>
      <c r="B25980" s="7" t="s">
        <v>51918</v>
      </c>
    </row>
    <row r="25981" s="1" customFormat="1" spans="1:2">
      <c r="A25981" s="7" t="s">
        <v>51919</v>
      </c>
      <c r="B25981" s="7" t="s">
        <v>51920</v>
      </c>
    </row>
    <row r="25982" s="1" customFormat="1" spans="1:2">
      <c r="A25982" s="7" t="s">
        <v>51921</v>
      </c>
      <c r="B25982" s="7" t="s">
        <v>51922</v>
      </c>
    </row>
    <row r="25983" s="1" customFormat="1" spans="1:2">
      <c r="A25983" s="7" t="s">
        <v>51923</v>
      </c>
      <c r="B25983" s="7" t="s">
        <v>51924</v>
      </c>
    </row>
    <row r="25984" s="1" customFormat="1" spans="1:2">
      <c r="A25984" s="7" t="s">
        <v>51925</v>
      </c>
      <c r="B25984" s="7" t="s">
        <v>51926</v>
      </c>
    </row>
    <row r="25985" s="1" customFormat="1" spans="1:2">
      <c r="A25985" s="7" t="s">
        <v>51927</v>
      </c>
      <c r="B25985" s="7" t="s">
        <v>51928</v>
      </c>
    </row>
    <row r="25986" s="1" customFormat="1" spans="1:2">
      <c r="A25986" s="7" t="s">
        <v>51929</v>
      </c>
      <c r="B25986" s="7" t="s">
        <v>51930</v>
      </c>
    </row>
    <row r="25987" s="1" customFormat="1" spans="1:2">
      <c r="A25987" s="7" t="s">
        <v>51931</v>
      </c>
      <c r="B25987" s="7" t="s">
        <v>51932</v>
      </c>
    </row>
    <row r="25988" s="1" customFormat="1" spans="1:2">
      <c r="A25988" s="7" t="s">
        <v>51933</v>
      </c>
      <c r="B25988" s="7" t="s">
        <v>51934</v>
      </c>
    </row>
    <row r="25989" s="1" customFormat="1" spans="1:2">
      <c r="A25989" s="7" t="s">
        <v>51935</v>
      </c>
      <c r="B25989" s="7" t="s">
        <v>51936</v>
      </c>
    </row>
    <row r="25990" s="1" customFormat="1" spans="1:2">
      <c r="A25990" s="7" t="s">
        <v>51937</v>
      </c>
      <c r="B25990" s="7" t="s">
        <v>51938</v>
      </c>
    </row>
    <row r="25991" s="1" customFormat="1" spans="1:2">
      <c r="A25991" s="7" t="s">
        <v>51939</v>
      </c>
      <c r="B25991" s="7" t="s">
        <v>51940</v>
      </c>
    </row>
    <row r="25992" s="1" customFormat="1" spans="1:2">
      <c r="A25992" s="7" t="s">
        <v>51941</v>
      </c>
      <c r="B25992" s="7" t="s">
        <v>51942</v>
      </c>
    </row>
    <row r="25993" s="1" customFormat="1" spans="1:2">
      <c r="A25993" s="7" t="s">
        <v>51943</v>
      </c>
      <c r="B25993" s="7" t="s">
        <v>51944</v>
      </c>
    </row>
    <row r="25994" s="1" customFormat="1" spans="1:2">
      <c r="A25994" s="7" t="s">
        <v>51945</v>
      </c>
      <c r="B25994" s="7" t="s">
        <v>51946</v>
      </c>
    </row>
    <row r="25995" s="1" customFormat="1" spans="1:2">
      <c r="A25995" s="7" t="s">
        <v>51947</v>
      </c>
      <c r="B25995" s="7" t="s">
        <v>51948</v>
      </c>
    </row>
    <row r="25996" s="1" customFormat="1" spans="1:2">
      <c r="A25996" s="7" t="s">
        <v>51949</v>
      </c>
      <c r="B25996" s="7" t="s">
        <v>51950</v>
      </c>
    </row>
    <row r="25997" s="1" customFormat="1" spans="1:2">
      <c r="A25997" s="7" t="s">
        <v>51951</v>
      </c>
      <c r="B25997" s="7" t="s">
        <v>51952</v>
      </c>
    </row>
    <row r="25998" s="1" customFormat="1" spans="1:2">
      <c r="A25998" s="7" t="s">
        <v>51953</v>
      </c>
      <c r="B25998" s="7" t="s">
        <v>51954</v>
      </c>
    </row>
    <row r="25999" s="1" customFormat="1" spans="1:2">
      <c r="A25999" s="7" t="s">
        <v>51955</v>
      </c>
      <c r="B25999" s="7" t="s">
        <v>51956</v>
      </c>
    </row>
    <row r="26000" s="1" customFormat="1" spans="1:2">
      <c r="A26000" s="7" t="s">
        <v>51957</v>
      </c>
      <c r="B26000" s="7" t="s">
        <v>51958</v>
      </c>
    </row>
    <row r="26001" s="1" customFormat="1" spans="1:2">
      <c r="A26001" s="7" t="s">
        <v>51959</v>
      </c>
      <c r="B26001" s="7" t="s">
        <v>51960</v>
      </c>
    </row>
    <row r="26002" s="1" customFormat="1" spans="1:2">
      <c r="A26002" s="7" t="s">
        <v>51961</v>
      </c>
      <c r="B26002" s="7" t="s">
        <v>51962</v>
      </c>
    </row>
    <row r="26003" s="1" customFormat="1" spans="1:2">
      <c r="A26003" s="7" t="s">
        <v>51963</v>
      </c>
      <c r="B26003" s="7" t="s">
        <v>51964</v>
      </c>
    </row>
    <row r="26004" s="1" customFormat="1" spans="1:2">
      <c r="A26004" s="7" t="s">
        <v>51965</v>
      </c>
      <c r="B26004" s="7" t="s">
        <v>51966</v>
      </c>
    </row>
    <row r="26005" s="1" customFormat="1" spans="1:2">
      <c r="A26005" s="7" t="s">
        <v>51967</v>
      </c>
      <c r="B26005" s="7" t="s">
        <v>51968</v>
      </c>
    </row>
    <row r="26006" s="1" customFormat="1" spans="1:2">
      <c r="A26006" s="7" t="s">
        <v>51969</v>
      </c>
      <c r="B26006" s="7" t="s">
        <v>51970</v>
      </c>
    </row>
    <row r="26007" s="1" customFormat="1" spans="1:2">
      <c r="A26007" s="7" t="s">
        <v>51971</v>
      </c>
      <c r="B26007" s="7" t="s">
        <v>51972</v>
      </c>
    </row>
    <row r="26008" s="1" customFormat="1" spans="1:2">
      <c r="A26008" s="7" t="s">
        <v>51973</v>
      </c>
      <c r="B26008" s="7" t="s">
        <v>51974</v>
      </c>
    </row>
    <row r="26009" s="1" customFormat="1" spans="1:2">
      <c r="A26009" s="7" t="s">
        <v>51975</v>
      </c>
      <c r="B26009" s="7" t="s">
        <v>51976</v>
      </c>
    </row>
    <row r="26010" s="1" customFormat="1" spans="1:2">
      <c r="A26010" s="7" t="s">
        <v>51977</v>
      </c>
      <c r="B26010" s="7" t="s">
        <v>51978</v>
      </c>
    </row>
    <row r="26011" s="1" customFormat="1" spans="1:2">
      <c r="A26011" s="7" t="s">
        <v>51979</v>
      </c>
      <c r="B26011" s="7" t="s">
        <v>51980</v>
      </c>
    </row>
    <row r="26012" s="1" customFormat="1" spans="1:2">
      <c r="A26012" s="7" t="s">
        <v>51981</v>
      </c>
      <c r="B26012" s="7" t="s">
        <v>51982</v>
      </c>
    </row>
    <row r="26013" s="1" customFormat="1" spans="1:2">
      <c r="A26013" s="7" t="s">
        <v>51983</v>
      </c>
      <c r="B26013" s="7" t="s">
        <v>51984</v>
      </c>
    </row>
    <row r="26014" s="1" customFormat="1" spans="1:2">
      <c r="A26014" s="7" t="s">
        <v>51985</v>
      </c>
      <c r="B26014" s="7" t="s">
        <v>51986</v>
      </c>
    </row>
    <row r="26015" s="1" customFormat="1" spans="1:2">
      <c r="A26015" s="7" t="s">
        <v>51987</v>
      </c>
      <c r="B26015" s="7" t="s">
        <v>51988</v>
      </c>
    </row>
    <row r="26016" s="1" customFormat="1" spans="1:2">
      <c r="A26016" s="7" t="s">
        <v>51989</v>
      </c>
      <c r="B26016" s="7" t="s">
        <v>51990</v>
      </c>
    </row>
    <row r="26017" s="1" customFormat="1" spans="1:2">
      <c r="A26017" s="7" t="s">
        <v>51991</v>
      </c>
      <c r="B26017" s="7" t="s">
        <v>51992</v>
      </c>
    </row>
    <row r="26018" s="1" customFormat="1" spans="1:2">
      <c r="A26018" s="7" t="s">
        <v>51993</v>
      </c>
      <c r="B26018" s="7" t="s">
        <v>51994</v>
      </c>
    </row>
    <row r="26019" s="1" customFormat="1" spans="1:2">
      <c r="A26019" s="7" t="s">
        <v>51995</v>
      </c>
      <c r="B26019" s="7" t="s">
        <v>51996</v>
      </c>
    </row>
    <row r="26020" s="1" customFormat="1" spans="1:2">
      <c r="A26020" s="7" t="s">
        <v>51997</v>
      </c>
      <c r="B26020" s="7" t="s">
        <v>51998</v>
      </c>
    </row>
    <row r="26021" s="1" customFormat="1" spans="1:2">
      <c r="A26021" s="7" t="s">
        <v>51999</v>
      </c>
      <c r="B26021" s="7" t="s">
        <v>52000</v>
      </c>
    </row>
    <row r="26022" s="1" customFormat="1" spans="1:2">
      <c r="A26022" s="7" t="s">
        <v>52001</v>
      </c>
      <c r="B26022" s="7" t="s">
        <v>52002</v>
      </c>
    </row>
    <row r="26023" s="1" customFormat="1" spans="1:2">
      <c r="A26023" s="7" t="s">
        <v>52003</v>
      </c>
      <c r="B26023" s="7" t="s">
        <v>52004</v>
      </c>
    </row>
    <row r="26024" s="1" customFormat="1" spans="1:2">
      <c r="A26024" s="7" t="s">
        <v>52005</v>
      </c>
      <c r="B26024" s="7" t="s">
        <v>52006</v>
      </c>
    </row>
    <row r="26025" s="1" customFormat="1" spans="1:2">
      <c r="A26025" s="7" t="s">
        <v>52007</v>
      </c>
      <c r="B26025" s="7" t="s">
        <v>52008</v>
      </c>
    </row>
    <row r="26026" s="1" customFormat="1" spans="1:2">
      <c r="A26026" s="7" t="s">
        <v>52009</v>
      </c>
      <c r="B26026" s="7" t="s">
        <v>52010</v>
      </c>
    </row>
    <row r="26027" s="1" customFormat="1" spans="1:2">
      <c r="A26027" s="7" t="s">
        <v>52011</v>
      </c>
      <c r="B26027" s="7" t="s">
        <v>52012</v>
      </c>
    </row>
    <row r="26028" s="1" customFormat="1" spans="1:2">
      <c r="A26028" s="7" t="s">
        <v>52013</v>
      </c>
      <c r="B26028" s="7" t="s">
        <v>52014</v>
      </c>
    </row>
    <row r="26029" s="1" customFormat="1" spans="1:2">
      <c r="A26029" s="7" t="s">
        <v>52015</v>
      </c>
      <c r="B26029" s="7" t="s">
        <v>52016</v>
      </c>
    </row>
    <row r="26030" s="1" customFormat="1" spans="1:2">
      <c r="A26030" s="7" t="s">
        <v>52017</v>
      </c>
      <c r="B26030" s="7" t="s">
        <v>52018</v>
      </c>
    </row>
    <row r="26031" s="1" customFormat="1" spans="1:2">
      <c r="A26031" s="7" t="s">
        <v>52019</v>
      </c>
      <c r="B26031" s="7" t="s">
        <v>52020</v>
      </c>
    </row>
    <row r="26032" s="1" customFormat="1" spans="1:2">
      <c r="A26032" s="7" t="s">
        <v>52021</v>
      </c>
      <c r="B26032" s="7" t="s">
        <v>52022</v>
      </c>
    </row>
    <row r="26033" s="1" customFormat="1" spans="1:2">
      <c r="A26033" s="7" t="s">
        <v>52023</v>
      </c>
      <c r="B26033" s="7" t="s">
        <v>52024</v>
      </c>
    </row>
    <row r="26034" s="1" customFormat="1" spans="1:2">
      <c r="A26034" s="7" t="s">
        <v>52025</v>
      </c>
      <c r="B26034" s="7" t="s">
        <v>52026</v>
      </c>
    </row>
    <row r="26035" s="1" customFormat="1" spans="1:2">
      <c r="A26035" s="7" t="s">
        <v>52027</v>
      </c>
      <c r="B26035" s="7" t="s">
        <v>52028</v>
      </c>
    </row>
    <row r="26036" s="1" customFormat="1" spans="1:2">
      <c r="A26036" s="7" t="s">
        <v>52029</v>
      </c>
      <c r="B26036" s="7" t="s">
        <v>52030</v>
      </c>
    </row>
    <row r="26037" s="1" customFormat="1" spans="1:2">
      <c r="A26037" s="7" t="s">
        <v>52031</v>
      </c>
      <c r="B26037" s="7" t="s">
        <v>52032</v>
      </c>
    </row>
    <row r="26038" s="1" customFormat="1" spans="1:2">
      <c r="A26038" s="7" t="s">
        <v>52033</v>
      </c>
      <c r="B26038" s="7" t="s">
        <v>52034</v>
      </c>
    </row>
    <row r="26039" s="1" customFormat="1" spans="1:2">
      <c r="A26039" s="7" t="s">
        <v>52035</v>
      </c>
      <c r="B26039" s="7" t="s">
        <v>52036</v>
      </c>
    </row>
    <row r="26040" s="1" customFormat="1" spans="1:2">
      <c r="A26040" s="7" t="s">
        <v>52037</v>
      </c>
      <c r="B26040" s="7" t="s">
        <v>52038</v>
      </c>
    </row>
    <row r="26041" s="1" customFormat="1" spans="1:2">
      <c r="A26041" s="7" t="s">
        <v>52039</v>
      </c>
      <c r="B26041" s="7" t="s">
        <v>52040</v>
      </c>
    </row>
    <row r="26042" s="1" customFormat="1" spans="1:2">
      <c r="A26042" s="7" t="s">
        <v>52041</v>
      </c>
      <c r="B26042" s="7" t="s">
        <v>52042</v>
      </c>
    </row>
    <row r="26043" s="1" customFormat="1" spans="1:2">
      <c r="A26043" s="7" t="s">
        <v>52043</v>
      </c>
      <c r="B26043" s="7" t="s">
        <v>52044</v>
      </c>
    </row>
    <row r="26044" s="1" customFormat="1" spans="1:2">
      <c r="A26044" s="7" t="s">
        <v>52045</v>
      </c>
      <c r="B26044" s="7" t="s">
        <v>52046</v>
      </c>
    </row>
    <row r="26045" s="1" customFormat="1" spans="1:2">
      <c r="A26045" s="7" t="s">
        <v>52047</v>
      </c>
      <c r="B26045" s="7" t="s">
        <v>52048</v>
      </c>
    </row>
    <row r="26046" s="1" customFormat="1" spans="1:2">
      <c r="A26046" s="7" t="s">
        <v>52049</v>
      </c>
      <c r="B26046" s="7" t="s">
        <v>52050</v>
      </c>
    </row>
    <row r="26047" s="1" customFormat="1" spans="1:2">
      <c r="A26047" s="7" t="s">
        <v>52051</v>
      </c>
      <c r="B26047" s="7" t="s">
        <v>52052</v>
      </c>
    </row>
    <row r="26048" s="1" customFormat="1" spans="1:2">
      <c r="A26048" s="7" t="s">
        <v>52053</v>
      </c>
      <c r="B26048" s="7" t="s">
        <v>52054</v>
      </c>
    </row>
    <row r="26049" s="1" customFormat="1" spans="1:2">
      <c r="A26049" s="7" t="s">
        <v>52055</v>
      </c>
      <c r="B26049" s="7" t="s">
        <v>52056</v>
      </c>
    </row>
    <row r="26050" s="1" customFormat="1" spans="1:2">
      <c r="A26050" s="7" t="s">
        <v>52057</v>
      </c>
      <c r="B26050" s="7" t="s">
        <v>52058</v>
      </c>
    </row>
    <row r="26051" s="1" customFormat="1" spans="1:2">
      <c r="A26051" s="7" t="s">
        <v>52059</v>
      </c>
      <c r="B26051" s="7" t="s">
        <v>52060</v>
      </c>
    </row>
    <row r="26052" s="1" customFormat="1" spans="1:2">
      <c r="A26052" s="7" t="s">
        <v>52061</v>
      </c>
      <c r="B26052" s="7" t="s">
        <v>52062</v>
      </c>
    </row>
    <row r="26053" s="1" customFormat="1" spans="1:2">
      <c r="A26053" s="7" t="s">
        <v>52063</v>
      </c>
      <c r="B26053" s="7" t="s">
        <v>52064</v>
      </c>
    </row>
    <row r="26054" s="1" customFormat="1" spans="1:2">
      <c r="A26054" s="7" t="s">
        <v>52065</v>
      </c>
      <c r="B26054" s="7" t="s">
        <v>52066</v>
      </c>
    </row>
    <row r="26055" s="1" customFormat="1" spans="1:2">
      <c r="A26055" s="7" t="s">
        <v>52067</v>
      </c>
      <c r="B26055" s="7" t="s">
        <v>52068</v>
      </c>
    </row>
    <row r="26056" s="1" customFormat="1" spans="1:2">
      <c r="A26056" s="7" t="s">
        <v>52069</v>
      </c>
      <c r="B26056" s="7" t="s">
        <v>52070</v>
      </c>
    </row>
    <row r="26057" s="1" customFormat="1" spans="1:2">
      <c r="A26057" s="7" t="s">
        <v>52071</v>
      </c>
      <c r="B26057" s="7" t="s">
        <v>52072</v>
      </c>
    </row>
    <row r="26058" s="1" customFormat="1" spans="1:2">
      <c r="A26058" s="7" t="s">
        <v>52073</v>
      </c>
      <c r="B26058" s="7" t="s">
        <v>52074</v>
      </c>
    </row>
    <row r="26059" s="1" customFormat="1" spans="1:2">
      <c r="A26059" s="7" t="s">
        <v>52075</v>
      </c>
      <c r="B26059" s="7" t="s">
        <v>52076</v>
      </c>
    </row>
    <row r="26060" s="1" customFormat="1" spans="1:2">
      <c r="A26060" s="7" t="s">
        <v>52077</v>
      </c>
      <c r="B26060" s="7" t="s">
        <v>52078</v>
      </c>
    </row>
    <row r="26061" s="1" customFormat="1" spans="1:2">
      <c r="A26061" s="7" t="s">
        <v>52079</v>
      </c>
      <c r="B26061" s="7" t="s">
        <v>52080</v>
      </c>
    </row>
    <row r="26062" s="1" customFormat="1" spans="1:2">
      <c r="A26062" s="7" t="s">
        <v>52081</v>
      </c>
      <c r="B26062" s="7" t="s">
        <v>52082</v>
      </c>
    </row>
    <row r="26063" s="1" customFormat="1" spans="1:2">
      <c r="A26063" s="7" t="s">
        <v>52083</v>
      </c>
      <c r="B26063" s="7" t="s">
        <v>52084</v>
      </c>
    </row>
    <row r="26064" s="1" customFormat="1" spans="1:2">
      <c r="A26064" s="7" t="s">
        <v>52085</v>
      </c>
      <c r="B26064" s="7" t="s">
        <v>52086</v>
      </c>
    </row>
    <row r="26065" s="1" customFormat="1" spans="1:2">
      <c r="A26065" s="7" t="s">
        <v>52087</v>
      </c>
      <c r="B26065" s="7" t="s">
        <v>52088</v>
      </c>
    </row>
    <row r="26066" s="1" customFormat="1" spans="1:2">
      <c r="A26066" s="7" t="s">
        <v>52089</v>
      </c>
      <c r="B26066" s="7" t="s">
        <v>52090</v>
      </c>
    </row>
    <row r="26067" s="1" customFormat="1" spans="1:2">
      <c r="A26067" s="7" t="s">
        <v>52091</v>
      </c>
      <c r="B26067" s="7" t="s">
        <v>52092</v>
      </c>
    </row>
    <row r="26068" s="1" customFormat="1" spans="1:2">
      <c r="A26068" s="7" t="s">
        <v>52093</v>
      </c>
      <c r="B26068" s="7" t="s">
        <v>52094</v>
      </c>
    </row>
    <row r="26069" s="1" customFormat="1" spans="1:2">
      <c r="A26069" s="7" t="s">
        <v>52095</v>
      </c>
      <c r="B26069" s="7" t="s">
        <v>52096</v>
      </c>
    </row>
    <row r="26070" s="1" customFormat="1" spans="1:2">
      <c r="A26070" s="7" t="s">
        <v>52097</v>
      </c>
      <c r="B26070" s="7" t="s">
        <v>52098</v>
      </c>
    </row>
    <row r="26071" s="1" customFormat="1" spans="1:2">
      <c r="A26071" s="7" t="s">
        <v>52099</v>
      </c>
      <c r="B26071" s="7" t="s">
        <v>52100</v>
      </c>
    </row>
    <row r="26072" s="1" customFormat="1" spans="1:2">
      <c r="A26072" s="7" t="s">
        <v>52101</v>
      </c>
      <c r="B26072" s="7" t="s">
        <v>52102</v>
      </c>
    </row>
    <row r="26073" s="1" customFormat="1" spans="1:2">
      <c r="A26073" s="7" t="s">
        <v>52103</v>
      </c>
      <c r="B26073" s="7" t="s">
        <v>52104</v>
      </c>
    </row>
    <row r="26074" s="1" customFormat="1" spans="1:2">
      <c r="A26074" s="7" t="s">
        <v>52105</v>
      </c>
      <c r="B26074" s="7" t="s">
        <v>52106</v>
      </c>
    </row>
    <row r="26075" s="1" customFormat="1" spans="1:2">
      <c r="A26075" s="7" t="s">
        <v>52107</v>
      </c>
      <c r="B26075" s="7" t="s">
        <v>52108</v>
      </c>
    </row>
    <row r="26076" s="1" customFormat="1" spans="1:2">
      <c r="A26076" s="7" t="s">
        <v>52109</v>
      </c>
      <c r="B26076" s="7" t="s">
        <v>52110</v>
      </c>
    </row>
    <row r="26077" s="1" customFormat="1" spans="1:2">
      <c r="A26077" s="7" t="s">
        <v>52111</v>
      </c>
      <c r="B26077" s="7" t="s">
        <v>52112</v>
      </c>
    </row>
    <row r="26078" s="1" customFormat="1" spans="1:2">
      <c r="A26078" s="7" t="s">
        <v>52113</v>
      </c>
      <c r="B26078" s="7" t="s">
        <v>52114</v>
      </c>
    </row>
    <row r="26079" s="1" customFormat="1" spans="1:2">
      <c r="A26079" s="7" t="s">
        <v>52115</v>
      </c>
      <c r="B26079" s="7" t="s">
        <v>52116</v>
      </c>
    </row>
    <row r="26080" s="1" customFormat="1" spans="1:2">
      <c r="A26080" s="7" t="s">
        <v>52117</v>
      </c>
      <c r="B26080" s="7" t="s">
        <v>52118</v>
      </c>
    </row>
    <row r="26081" s="1" customFormat="1" spans="1:2">
      <c r="A26081" s="7" t="s">
        <v>52119</v>
      </c>
      <c r="B26081" s="7" t="s">
        <v>52120</v>
      </c>
    </row>
    <row r="26082" s="1" customFormat="1" spans="1:2">
      <c r="A26082" s="7" t="s">
        <v>52121</v>
      </c>
      <c r="B26082" s="7" t="s">
        <v>52122</v>
      </c>
    </row>
    <row r="26083" s="1" customFormat="1" spans="1:2">
      <c r="A26083" s="7" t="s">
        <v>52123</v>
      </c>
      <c r="B26083" s="7" t="s">
        <v>52124</v>
      </c>
    </row>
    <row r="26084" s="1" customFormat="1" spans="1:2">
      <c r="A26084" s="7" t="s">
        <v>52125</v>
      </c>
      <c r="B26084" s="7" t="s">
        <v>52126</v>
      </c>
    </row>
    <row r="26085" s="1" customFormat="1" spans="1:2">
      <c r="A26085" s="7" t="s">
        <v>52127</v>
      </c>
      <c r="B26085" s="7" t="s">
        <v>52128</v>
      </c>
    </row>
    <row r="26086" s="1" customFormat="1" spans="1:2">
      <c r="A26086" s="7" t="s">
        <v>52129</v>
      </c>
      <c r="B26086" s="7" t="s">
        <v>52130</v>
      </c>
    </row>
    <row r="26087" s="1" customFormat="1" spans="1:2">
      <c r="A26087" s="7" t="s">
        <v>52131</v>
      </c>
      <c r="B26087" s="7" t="s">
        <v>52132</v>
      </c>
    </row>
    <row r="26088" s="1" customFormat="1" spans="1:2">
      <c r="A26088" s="7" t="s">
        <v>52133</v>
      </c>
      <c r="B26088" s="7" t="s">
        <v>52134</v>
      </c>
    </row>
    <row r="26089" s="1" customFormat="1" spans="1:2">
      <c r="A26089" s="7" t="s">
        <v>52135</v>
      </c>
      <c r="B26089" s="7" t="s">
        <v>52136</v>
      </c>
    </row>
    <row r="26090" s="1" customFormat="1" spans="1:2">
      <c r="A26090" s="7" t="s">
        <v>52137</v>
      </c>
      <c r="B26090" s="7" t="s">
        <v>52138</v>
      </c>
    </row>
    <row r="26091" s="1" customFormat="1" spans="1:2">
      <c r="A26091" s="7" t="s">
        <v>52139</v>
      </c>
      <c r="B26091" s="7" t="s">
        <v>52140</v>
      </c>
    </row>
    <row r="26092" s="1" customFormat="1" spans="1:2">
      <c r="A26092" s="7" t="s">
        <v>52141</v>
      </c>
      <c r="B26092" s="7" t="s">
        <v>52142</v>
      </c>
    </row>
    <row r="26093" s="1" customFormat="1" spans="1:2">
      <c r="A26093" s="7" t="s">
        <v>52143</v>
      </c>
      <c r="B26093" s="7" t="s">
        <v>52144</v>
      </c>
    </row>
    <row r="26094" s="1" customFormat="1" spans="1:2">
      <c r="A26094" s="7" t="s">
        <v>52145</v>
      </c>
      <c r="B26094" s="7" t="s">
        <v>52146</v>
      </c>
    </row>
    <row r="26095" s="1" customFormat="1" spans="1:2">
      <c r="A26095" s="7" t="s">
        <v>52147</v>
      </c>
      <c r="B26095" s="7" t="s">
        <v>52148</v>
      </c>
    </row>
    <row r="26096" s="1" customFormat="1" spans="1:2">
      <c r="A26096" s="7" t="s">
        <v>52149</v>
      </c>
      <c r="B26096" s="7" t="s">
        <v>52150</v>
      </c>
    </row>
    <row r="26097" s="1" customFormat="1" spans="1:2">
      <c r="A26097" s="7" t="s">
        <v>52151</v>
      </c>
      <c r="B26097" s="7" t="s">
        <v>52152</v>
      </c>
    </row>
    <row r="26098" s="1" customFormat="1" spans="1:2">
      <c r="A26098" s="7" t="s">
        <v>52153</v>
      </c>
      <c r="B26098" s="7" t="s">
        <v>52154</v>
      </c>
    </row>
    <row r="26099" s="1" customFormat="1" spans="1:2">
      <c r="A26099" s="7" t="s">
        <v>52155</v>
      </c>
      <c r="B26099" s="7" t="s">
        <v>52156</v>
      </c>
    </row>
    <row r="26100" s="1" customFormat="1" spans="1:2">
      <c r="A26100" s="7" t="s">
        <v>52157</v>
      </c>
      <c r="B26100" s="7" t="s">
        <v>52158</v>
      </c>
    </row>
    <row r="26101" s="1" customFormat="1" spans="1:2">
      <c r="A26101" s="7" t="s">
        <v>52159</v>
      </c>
      <c r="B26101" s="7" t="s">
        <v>52160</v>
      </c>
    </row>
    <row r="26102" s="1" customFormat="1" spans="1:2">
      <c r="A26102" s="7" t="s">
        <v>52161</v>
      </c>
      <c r="B26102" s="7" t="s">
        <v>52162</v>
      </c>
    </row>
    <row r="26103" s="1" customFormat="1" spans="1:2">
      <c r="A26103" s="7" t="s">
        <v>52163</v>
      </c>
      <c r="B26103" s="7" t="s">
        <v>52164</v>
      </c>
    </row>
    <row r="26104" s="1" customFormat="1" spans="1:2">
      <c r="A26104" s="7" t="s">
        <v>52165</v>
      </c>
      <c r="B26104" s="7" t="s">
        <v>52166</v>
      </c>
    </row>
    <row r="26105" s="1" customFormat="1" spans="1:2">
      <c r="A26105" s="7" t="s">
        <v>52167</v>
      </c>
      <c r="B26105" s="7" t="s">
        <v>52168</v>
      </c>
    </row>
    <row r="26106" s="1" customFormat="1" spans="1:2">
      <c r="A26106" s="7" t="s">
        <v>52169</v>
      </c>
      <c r="B26106" s="7" t="s">
        <v>52170</v>
      </c>
    </row>
    <row r="26107" s="1" customFormat="1" spans="1:2">
      <c r="A26107" s="7" t="s">
        <v>52171</v>
      </c>
      <c r="B26107" s="7" t="s">
        <v>52172</v>
      </c>
    </row>
    <row r="26108" s="1" customFormat="1" spans="1:2">
      <c r="A26108" s="7" t="s">
        <v>52173</v>
      </c>
      <c r="B26108" s="7" t="s">
        <v>52174</v>
      </c>
    </row>
    <row r="26109" s="1" customFormat="1" spans="1:2">
      <c r="A26109" s="7" t="s">
        <v>52175</v>
      </c>
      <c r="B26109" s="7" t="s">
        <v>52176</v>
      </c>
    </row>
    <row r="26110" s="1" customFormat="1" spans="1:2">
      <c r="A26110" s="7" t="s">
        <v>52177</v>
      </c>
      <c r="B26110" s="7" t="s">
        <v>52178</v>
      </c>
    </row>
    <row r="26111" s="1" customFormat="1" spans="1:2">
      <c r="A26111" s="7" t="s">
        <v>52179</v>
      </c>
      <c r="B26111" s="7" t="s">
        <v>52180</v>
      </c>
    </row>
    <row r="26112" s="1" customFormat="1" spans="1:2">
      <c r="A26112" s="7" t="s">
        <v>52181</v>
      </c>
      <c r="B26112" s="7" t="s">
        <v>52182</v>
      </c>
    </row>
    <row r="26113" s="1" customFormat="1" spans="1:2">
      <c r="A26113" s="7" t="s">
        <v>52183</v>
      </c>
      <c r="B26113" s="7" t="s">
        <v>52184</v>
      </c>
    </row>
    <row r="26114" s="1" customFormat="1" spans="1:2">
      <c r="A26114" s="7" t="s">
        <v>52185</v>
      </c>
      <c r="B26114" s="7" t="s">
        <v>52186</v>
      </c>
    </row>
    <row r="26115" s="1" customFormat="1" spans="1:2">
      <c r="A26115" s="7" t="s">
        <v>52187</v>
      </c>
      <c r="B26115" s="7" t="s">
        <v>52188</v>
      </c>
    </row>
    <row r="26116" s="1" customFormat="1" spans="1:2">
      <c r="A26116" s="7" t="s">
        <v>52189</v>
      </c>
      <c r="B26116" s="7" t="s">
        <v>52190</v>
      </c>
    </row>
    <row r="26117" s="1" customFormat="1" spans="1:2">
      <c r="A26117" s="7" t="s">
        <v>52191</v>
      </c>
      <c r="B26117" s="7" t="s">
        <v>52192</v>
      </c>
    </row>
    <row r="26118" s="1" customFormat="1" spans="1:2">
      <c r="A26118" s="7" t="s">
        <v>52193</v>
      </c>
      <c r="B26118" s="7" t="s">
        <v>52194</v>
      </c>
    </row>
    <row r="26119" s="1" customFormat="1" spans="1:2">
      <c r="A26119" s="7" t="s">
        <v>52195</v>
      </c>
      <c r="B26119" s="7" t="s">
        <v>52196</v>
      </c>
    </row>
    <row r="26120" s="1" customFormat="1" spans="1:2">
      <c r="A26120" s="7" t="s">
        <v>52197</v>
      </c>
      <c r="B26120" s="7" t="s">
        <v>52198</v>
      </c>
    </row>
    <row r="26121" s="1" customFormat="1" spans="1:2">
      <c r="A26121" s="7" t="s">
        <v>52199</v>
      </c>
      <c r="B26121" s="7" t="s">
        <v>52200</v>
      </c>
    </row>
    <row r="26122" s="1" customFormat="1" spans="1:2">
      <c r="A26122" s="7" t="s">
        <v>52201</v>
      </c>
      <c r="B26122" s="7" t="s">
        <v>52202</v>
      </c>
    </row>
    <row r="26123" s="1" customFormat="1" spans="1:2">
      <c r="A26123" s="7" t="s">
        <v>52203</v>
      </c>
      <c r="B26123" s="7" t="s">
        <v>52204</v>
      </c>
    </row>
    <row r="26124" s="1" customFormat="1" spans="1:2">
      <c r="A26124" s="7" t="s">
        <v>52205</v>
      </c>
      <c r="B26124" s="7" t="s">
        <v>52206</v>
      </c>
    </row>
    <row r="26125" s="1" customFormat="1" spans="1:2">
      <c r="A26125" s="7" t="s">
        <v>52207</v>
      </c>
      <c r="B26125" s="7" t="s">
        <v>52208</v>
      </c>
    </row>
    <row r="26126" s="1" customFormat="1" spans="1:2">
      <c r="A26126" s="7" t="s">
        <v>52209</v>
      </c>
      <c r="B26126" s="7" t="s">
        <v>52210</v>
      </c>
    </row>
    <row r="26127" s="1" customFormat="1" spans="1:2">
      <c r="A26127" s="7" t="s">
        <v>52211</v>
      </c>
      <c r="B26127" s="7" t="s">
        <v>52212</v>
      </c>
    </row>
    <row r="26128" s="1" customFormat="1" spans="1:2">
      <c r="A26128" s="7" t="s">
        <v>52213</v>
      </c>
      <c r="B26128" s="7" t="s">
        <v>52214</v>
      </c>
    </row>
    <row r="26129" s="1" customFormat="1" spans="1:2">
      <c r="A26129" s="7" t="s">
        <v>52215</v>
      </c>
      <c r="B26129" s="7" t="s">
        <v>52216</v>
      </c>
    </row>
    <row r="26130" s="1" customFormat="1" spans="1:2">
      <c r="A26130" s="7" t="s">
        <v>52217</v>
      </c>
      <c r="B26130" s="7" t="s">
        <v>52218</v>
      </c>
    </row>
    <row r="26131" s="1" customFormat="1" spans="1:2">
      <c r="A26131" s="7" t="s">
        <v>52219</v>
      </c>
      <c r="B26131" s="7" t="s">
        <v>52220</v>
      </c>
    </row>
    <row r="26132" s="1" customFormat="1" spans="1:2">
      <c r="A26132" s="7" t="s">
        <v>52221</v>
      </c>
      <c r="B26132" s="7" t="s">
        <v>52222</v>
      </c>
    </row>
    <row r="26133" s="1" customFormat="1" spans="1:2">
      <c r="A26133" s="7" t="s">
        <v>52223</v>
      </c>
      <c r="B26133" s="7" t="s">
        <v>52224</v>
      </c>
    </row>
    <row r="26134" s="1" customFormat="1" spans="1:2">
      <c r="A26134" s="7" t="s">
        <v>52225</v>
      </c>
      <c r="B26134" s="7" t="s">
        <v>52226</v>
      </c>
    </row>
    <row r="26135" s="1" customFormat="1" spans="1:2">
      <c r="A26135" s="7" t="s">
        <v>52227</v>
      </c>
      <c r="B26135" s="7" t="s">
        <v>52228</v>
      </c>
    </row>
    <row r="26136" s="1" customFormat="1" spans="1:2">
      <c r="A26136" s="7" t="s">
        <v>52229</v>
      </c>
      <c r="B26136" s="7" t="s">
        <v>52230</v>
      </c>
    </row>
    <row r="26137" s="1" customFormat="1" spans="1:2">
      <c r="A26137" s="7" t="s">
        <v>52231</v>
      </c>
      <c r="B26137" s="7" t="s">
        <v>52232</v>
      </c>
    </row>
    <row r="26138" s="1" customFormat="1" spans="1:2">
      <c r="A26138" s="7" t="s">
        <v>52233</v>
      </c>
      <c r="B26138" s="7" t="s">
        <v>52234</v>
      </c>
    </row>
    <row r="26139" s="1" customFormat="1" spans="1:2">
      <c r="A26139" s="7" t="s">
        <v>52235</v>
      </c>
      <c r="B26139" s="7" t="s">
        <v>52236</v>
      </c>
    </row>
    <row r="26140" s="1" customFormat="1" spans="1:2">
      <c r="A26140" s="7" t="s">
        <v>52237</v>
      </c>
      <c r="B26140" s="7" t="s">
        <v>52238</v>
      </c>
    </row>
    <row r="26141" s="1" customFormat="1" spans="1:2">
      <c r="A26141" s="7" t="s">
        <v>52239</v>
      </c>
      <c r="B26141" s="7" t="s">
        <v>52240</v>
      </c>
    </row>
    <row r="26142" s="1" customFormat="1" spans="1:2">
      <c r="A26142" s="7" t="s">
        <v>52241</v>
      </c>
      <c r="B26142" s="7" t="s">
        <v>52242</v>
      </c>
    </row>
    <row r="26143" s="1" customFormat="1" spans="1:2">
      <c r="A26143" s="7" t="s">
        <v>52243</v>
      </c>
      <c r="B26143" s="7" t="s">
        <v>52244</v>
      </c>
    </row>
    <row r="26144" s="1" customFormat="1" spans="1:2">
      <c r="A26144" s="7" t="s">
        <v>52245</v>
      </c>
      <c r="B26144" s="7" t="s">
        <v>52246</v>
      </c>
    </row>
    <row r="26145" s="1" customFormat="1" spans="1:2">
      <c r="A26145" s="7" t="s">
        <v>52247</v>
      </c>
      <c r="B26145" s="7" t="s">
        <v>52248</v>
      </c>
    </row>
    <row r="26146" s="1" customFormat="1" spans="1:2">
      <c r="A26146" s="7" t="s">
        <v>52249</v>
      </c>
      <c r="B26146" s="7" t="s">
        <v>52250</v>
      </c>
    </row>
    <row r="26147" s="1" customFormat="1" spans="1:2">
      <c r="A26147" s="7" t="s">
        <v>52251</v>
      </c>
      <c r="B26147" s="7" t="s">
        <v>52252</v>
      </c>
    </row>
    <row r="26148" s="1" customFormat="1" spans="1:2">
      <c r="A26148" s="7" t="s">
        <v>52253</v>
      </c>
      <c r="B26148" s="7" t="s">
        <v>52254</v>
      </c>
    </row>
    <row r="26149" s="1" customFormat="1" spans="1:2">
      <c r="A26149" s="7" t="s">
        <v>52255</v>
      </c>
      <c r="B26149" s="7" t="s">
        <v>52256</v>
      </c>
    </row>
    <row r="26150" s="1" customFormat="1" spans="1:2">
      <c r="A26150" s="7" t="s">
        <v>52257</v>
      </c>
      <c r="B26150" s="7" t="s">
        <v>52258</v>
      </c>
    </row>
    <row r="26151" s="1" customFormat="1" spans="1:2">
      <c r="A26151" s="7" t="s">
        <v>52259</v>
      </c>
      <c r="B26151" s="7" t="s">
        <v>52260</v>
      </c>
    </row>
    <row r="26152" s="1" customFormat="1" spans="1:2">
      <c r="A26152" s="7" t="s">
        <v>52261</v>
      </c>
      <c r="B26152" s="7" t="s">
        <v>52262</v>
      </c>
    </row>
    <row r="26153" s="1" customFormat="1" spans="1:2">
      <c r="A26153" s="7" t="s">
        <v>52263</v>
      </c>
      <c r="B26153" s="7" t="s">
        <v>52264</v>
      </c>
    </row>
    <row r="26154" s="1" customFormat="1" spans="1:2">
      <c r="A26154" s="7" t="s">
        <v>52265</v>
      </c>
      <c r="B26154" s="7" t="s">
        <v>52266</v>
      </c>
    </row>
    <row r="26155" s="1" customFormat="1" spans="1:2">
      <c r="A26155" s="7" t="s">
        <v>52267</v>
      </c>
      <c r="B26155" s="7" t="s">
        <v>52268</v>
      </c>
    </row>
    <row r="26156" s="1" customFormat="1" spans="1:2">
      <c r="A26156" s="7" t="s">
        <v>52269</v>
      </c>
      <c r="B26156" s="7" t="s">
        <v>52270</v>
      </c>
    </row>
    <row r="26157" s="1" customFormat="1" spans="1:2">
      <c r="A26157" s="7" t="s">
        <v>52271</v>
      </c>
      <c r="B26157" s="7" t="s">
        <v>52272</v>
      </c>
    </row>
    <row r="26158" s="1" customFormat="1" spans="1:2">
      <c r="A26158" s="7" t="s">
        <v>52273</v>
      </c>
      <c r="B26158" s="7" t="s">
        <v>52274</v>
      </c>
    </row>
    <row r="26159" s="1" customFormat="1" spans="1:2">
      <c r="A26159" s="7" t="s">
        <v>52275</v>
      </c>
      <c r="B26159" s="7" t="s">
        <v>52276</v>
      </c>
    </row>
    <row r="26160" s="1" customFormat="1" spans="1:2">
      <c r="A26160" s="7" t="s">
        <v>52277</v>
      </c>
      <c r="B26160" s="7" t="s">
        <v>52278</v>
      </c>
    </row>
    <row r="26161" s="1" customFormat="1" spans="1:2">
      <c r="A26161" s="7" t="s">
        <v>52279</v>
      </c>
      <c r="B26161" s="7" t="s">
        <v>52280</v>
      </c>
    </row>
    <row r="26162" s="1" customFormat="1" spans="1:2">
      <c r="A26162" s="7" t="s">
        <v>52281</v>
      </c>
      <c r="B26162" s="7" t="s">
        <v>52282</v>
      </c>
    </row>
    <row r="26163" s="1" customFormat="1" spans="1:2">
      <c r="A26163" s="7" t="s">
        <v>52283</v>
      </c>
      <c r="B26163" s="7" t="s">
        <v>52284</v>
      </c>
    </row>
    <row r="26164" s="1" customFormat="1" spans="1:2">
      <c r="A26164" s="7" t="s">
        <v>52285</v>
      </c>
      <c r="B26164" s="7" t="s">
        <v>52286</v>
      </c>
    </row>
    <row r="26165" s="1" customFormat="1" spans="1:2">
      <c r="A26165" s="7" t="s">
        <v>52287</v>
      </c>
      <c r="B26165" s="7" t="s">
        <v>52288</v>
      </c>
    </row>
    <row r="26166" s="1" customFormat="1" spans="1:2">
      <c r="A26166" s="7" t="s">
        <v>52289</v>
      </c>
      <c r="B26166" s="7" t="s">
        <v>52290</v>
      </c>
    </row>
    <row r="26167" s="1" customFormat="1" spans="1:2">
      <c r="A26167" s="7" t="s">
        <v>52291</v>
      </c>
      <c r="B26167" s="7" t="s">
        <v>52292</v>
      </c>
    </row>
    <row r="26168" s="1" customFormat="1" spans="1:2">
      <c r="A26168" s="7" t="s">
        <v>52293</v>
      </c>
      <c r="B26168" s="7" t="s">
        <v>52294</v>
      </c>
    </row>
    <row r="26169" s="1" customFormat="1" spans="1:2">
      <c r="A26169" s="7" t="s">
        <v>52295</v>
      </c>
      <c r="B26169" s="7" t="s">
        <v>52296</v>
      </c>
    </row>
    <row r="26170" s="1" customFormat="1" spans="1:2">
      <c r="A26170" s="7" t="s">
        <v>52297</v>
      </c>
      <c r="B26170" s="7" t="s">
        <v>52298</v>
      </c>
    </row>
    <row r="26171" s="1" customFormat="1" spans="1:2">
      <c r="A26171" s="7" t="s">
        <v>52299</v>
      </c>
      <c r="B26171" s="7" t="s">
        <v>52300</v>
      </c>
    </row>
    <row r="26172" s="1" customFormat="1" spans="1:2">
      <c r="A26172" s="7" t="s">
        <v>52301</v>
      </c>
      <c r="B26172" s="7" t="s">
        <v>52302</v>
      </c>
    </row>
    <row r="26173" s="1" customFormat="1" spans="1:2">
      <c r="A26173" s="7" t="s">
        <v>52303</v>
      </c>
      <c r="B26173" s="7" t="s">
        <v>52304</v>
      </c>
    </row>
    <row r="26174" s="1" customFormat="1" spans="1:2">
      <c r="A26174" s="7" t="s">
        <v>52305</v>
      </c>
      <c r="B26174" s="7" t="s">
        <v>52306</v>
      </c>
    </row>
    <row r="26175" s="1" customFormat="1" spans="1:2">
      <c r="A26175" s="7" t="s">
        <v>52307</v>
      </c>
      <c r="B26175" s="7" t="s">
        <v>52308</v>
      </c>
    </row>
    <row r="26176" s="1" customFormat="1" spans="1:2">
      <c r="A26176" s="7" t="s">
        <v>52309</v>
      </c>
      <c r="B26176" s="7" t="s">
        <v>52310</v>
      </c>
    </row>
    <row r="26177" s="1" customFormat="1" spans="1:2">
      <c r="A26177" s="7" t="s">
        <v>52311</v>
      </c>
      <c r="B26177" s="7" t="s">
        <v>52312</v>
      </c>
    </row>
    <row r="26178" s="1" customFormat="1" spans="1:2">
      <c r="A26178" s="7" t="s">
        <v>52313</v>
      </c>
      <c r="B26178" s="7" t="s">
        <v>52314</v>
      </c>
    </row>
    <row r="26179" s="1" customFormat="1" spans="1:2">
      <c r="A26179" s="7" t="s">
        <v>52315</v>
      </c>
      <c r="B26179" s="7" t="s">
        <v>52316</v>
      </c>
    </row>
    <row r="26180" s="1" customFormat="1" spans="1:2">
      <c r="A26180" s="7" t="s">
        <v>52317</v>
      </c>
      <c r="B26180" s="7" t="s">
        <v>52318</v>
      </c>
    </row>
    <row r="26181" s="1" customFormat="1" spans="1:2">
      <c r="A26181" s="7" t="s">
        <v>52319</v>
      </c>
      <c r="B26181" s="7" t="s">
        <v>52320</v>
      </c>
    </row>
    <row r="26182" s="1" customFormat="1" spans="1:2">
      <c r="A26182" s="7" t="s">
        <v>52321</v>
      </c>
      <c r="B26182" s="7" t="s">
        <v>52322</v>
      </c>
    </row>
    <row r="26183" s="1" customFormat="1" spans="1:2">
      <c r="A26183" s="7" t="s">
        <v>52323</v>
      </c>
      <c r="B26183" s="7" t="s">
        <v>52324</v>
      </c>
    </row>
    <row r="26184" s="1" customFormat="1" spans="1:2">
      <c r="A26184" s="7" t="s">
        <v>52325</v>
      </c>
      <c r="B26184" s="7" t="s">
        <v>52326</v>
      </c>
    </row>
    <row r="26185" s="1" customFormat="1" spans="1:2">
      <c r="A26185" s="7" t="s">
        <v>52327</v>
      </c>
      <c r="B26185" s="7" t="s">
        <v>52328</v>
      </c>
    </row>
    <row r="26186" s="1" customFormat="1" spans="1:2">
      <c r="A26186" s="7" t="s">
        <v>52329</v>
      </c>
      <c r="B26186" s="7" t="s">
        <v>52330</v>
      </c>
    </row>
    <row r="26187" s="1" customFormat="1" spans="1:2">
      <c r="A26187" s="7" t="s">
        <v>52331</v>
      </c>
      <c r="B26187" s="7" t="s">
        <v>52332</v>
      </c>
    </row>
    <row r="26188" s="1" customFormat="1" spans="1:2">
      <c r="A26188" s="7" t="s">
        <v>52333</v>
      </c>
      <c r="B26188" s="7" t="s">
        <v>52334</v>
      </c>
    </row>
    <row r="26189" s="1" customFormat="1" spans="1:2">
      <c r="A26189" s="7" t="s">
        <v>52335</v>
      </c>
      <c r="B26189" s="7" t="s">
        <v>52336</v>
      </c>
    </row>
    <row r="26190" s="1" customFormat="1" spans="1:2">
      <c r="A26190" s="7" t="s">
        <v>52337</v>
      </c>
      <c r="B26190" s="7" t="s">
        <v>52338</v>
      </c>
    </row>
    <row r="26191" s="1" customFormat="1" spans="1:2">
      <c r="A26191" s="7" t="s">
        <v>52339</v>
      </c>
      <c r="B26191" s="7" t="s">
        <v>52340</v>
      </c>
    </row>
    <row r="26192" s="1" customFormat="1" spans="1:2">
      <c r="A26192" s="7" t="s">
        <v>52341</v>
      </c>
      <c r="B26192" s="7" t="s">
        <v>52342</v>
      </c>
    </row>
    <row r="26193" s="1" customFormat="1" spans="1:2">
      <c r="A26193" s="7" t="s">
        <v>52343</v>
      </c>
      <c r="B26193" s="7" t="s">
        <v>52344</v>
      </c>
    </row>
    <row r="26194" s="1" customFormat="1" spans="1:2">
      <c r="A26194" s="7" t="s">
        <v>52345</v>
      </c>
      <c r="B26194" s="7" t="s">
        <v>52346</v>
      </c>
    </row>
    <row r="26195" s="1" customFormat="1" spans="1:2">
      <c r="A26195" s="7" t="s">
        <v>52347</v>
      </c>
      <c r="B26195" s="7" t="s">
        <v>52348</v>
      </c>
    </row>
    <row r="26196" s="1" customFormat="1" spans="1:2">
      <c r="A26196" s="7" t="s">
        <v>52349</v>
      </c>
      <c r="B26196" s="7" t="s">
        <v>52350</v>
      </c>
    </row>
    <row r="26197" s="1" customFormat="1" spans="1:2">
      <c r="A26197" s="7" t="s">
        <v>52351</v>
      </c>
      <c r="B26197" s="7" t="s">
        <v>52352</v>
      </c>
    </row>
    <row r="26198" s="1" customFormat="1" spans="1:2">
      <c r="A26198" s="7" t="s">
        <v>52353</v>
      </c>
      <c r="B26198" s="7" t="s">
        <v>52354</v>
      </c>
    </row>
    <row r="26199" s="1" customFormat="1" spans="1:2">
      <c r="A26199" s="7" t="s">
        <v>52355</v>
      </c>
      <c r="B26199" s="7" t="s">
        <v>52356</v>
      </c>
    </row>
    <row r="26200" s="1" customFormat="1" spans="1:2">
      <c r="A26200" s="7" t="s">
        <v>52357</v>
      </c>
      <c r="B26200" s="7" t="s">
        <v>52358</v>
      </c>
    </row>
    <row r="26201" s="1" customFormat="1" spans="1:2">
      <c r="A26201" s="7" t="s">
        <v>52359</v>
      </c>
      <c r="B26201" s="7" t="s">
        <v>52360</v>
      </c>
    </row>
    <row r="26202" s="1" customFormat="1" spans="1:2">
      <c r="A26202" s="7" t="s">
        <v>52361</v>
      </c>
      <c r="B26202" s="7" t="s">
        <v>52362</v>
      </c>
    </row>
    <row r="26203" s="1" customFormat="1" spans="1:2">
      <c r="A26203" s="7" t="s">
        <v>52363</v>
      </c>
      <c r="B26203" s="7" t="s">
        <v>52364</v>
      </c>
    </row>
    <row r="26204" s="1" customFormat="1" spans="1:2">
      <c r="A26204" s="7" t="s">
        <v>52365</v>
      </c>
      <c r="B26204" s="7" t="s">
        <v>52366</v>
      </c>
    </row>
    <row r="26205" s="1" customFormat="1" spans="1:2">
      <c r="A26205" s="7" t="s">
        <v>52367</v>
      </c>
      <c r="B26205" s="7" t="s">
        <v>52368</v>
      </c>
    </row>
    <row r="26206" s="1" customFormat="1" spans="1:2">
      <c r="A26206" s="7" t="s">
        <v>52369</v>
      </c>
      <c r="B26206" s="7" t="s">
        <v>52370</v>
      </c>
    </row>
    <row r="26207" s="1" customFormat="1" spans="1:2">
      <c r="A26207" s="7" t="s">
        <v>52371</v>
      </c>
      <c r="B26207" s="7" t="s">
        <v>52372</v>
      </c>
    </row>
    <row r="26208" s="1" customFormat="1" spans="1:2">
      <c r="A26208" s="7" t="s">
        <v>52373</v>
      </c>
      <c r="B26208" s="7" t="s">
        <v>52374</v>
      </c>
    </row>
    <row r="26209" s="1" customFormat="1" spans="1:2">
      <c r="A26209" s="7" t="s">
        <v>52375</v>
      </c>
      <c r="B26209" s="7" t="s">
        <v>52376</v>
      </c>
    </row>
    <row r="26210" s="1" customFormat="1" spans="1:2">
      <c r="A26210" s="7" t="s">
        <v>52377</v>
      </c>
      <c r="B26210" s="7" t="s">
        <v>52378</v>
      </c>
    </row>
    <row r="26211" s="1" customFormat="1" spans="1:2">
      <c r="A26211" s="7" t="s">
        <v>52379</v>
      </c>
      <c r="B26211" s="7" t="s">
        <v>52380</v>
      </c>
    </row>
    <row r="26212" s="1" customFormat="1" spans="1:2">
      <c r="A26212" s="7" t="s">
        <v>52381</v>
      </c>
      <c r="B26212" s="7" t="s">
        <v>52382</v>
      </c>
    </row>
    <row r="26213" s="1" customFormat="1" spans="1:2">
      <c r="A26213" s="7" t="s">
        <v>52383</v>
      </c>
      <c r="B26213" s="7" t="s">
        <v>52384</v>
      </c>
    </row>
    <row r="26214" s="1" customFormat="1" spans="1:2">
      <c r="A26214" s="7" t="s">
        <v>52385</v>
      </c>
      <c r="B26214" s="7" t="s">
        <v>52386</v>
      </c>
    </row>
    <row r="26215" s="1" customFormat="1" spans="1:2">
      <c r="A26215" s="7" t="s">
        <v>52387</v>
      </c>
      <c r="B26215" s="7" t="s">
        <v>52388</v>
      </c>
    </row>
    <row r="26216" s="1" customFormat="1" spans="1:2">
      <c r="A26216" s="7" t="s">
        <v>52389</v>
      </c>
      <c r="B26216" s="7" t="s">
        <v>52390</v>
      </c>
    </row>
    <row r="26217" s="1" customFormat="1" spans="1:2">
      <c r="A26217" s="7" t="s">
        <v>52391</v>
      </c>
      <c r="B26217" s="7" t="s">
        <v>52392</v>
      </c>
    </row>
    <row r="26218" s="1" customFormat="1" spans="1:2">
      <c r="A26218" s="7" t="s">
        <v>52393</v>
      </c>
      <c r="B26218" s="7" t="s">
        <v>52394</v>
      </c>
    </row>
    <row r="26219" s="1" customFormat="1" spans="1:2">
      <c r="A26219" s="7" t="s">
        <v>52395</v>
      </c>
      <c r="B26219" s="7" t="s">
        <v>52396</v>
      </c>
    </row>
    <row r="26220" s="1" customFormat="1" spans="1:2">
      <c r="A26220" s="7" t="s">
        <v>52397</v>
      </c>
      <c r="B26220" s="7" t="s">
        <v>52398</v>
      </c>
    </row>
    <row r="26221" s="1" customFormat="1" spans="1:2">
      <c r="A26221" s="7" t="s">
        <v>52399</v>
      </c>
      <c r="B26221" s="7" t="s">
        <v>52400</v>
      </c>
    </row>
    <row r="26222" s="1" customFormat="1" spans="1:2">
      <c r="A26222" s="7" t="s">
        <v>52401</v>
      </c>
      <c r="B26222" s="7" t="s">
        <v>52402</v>
      </c>
    </row>
    <row r="26223" s="1" customFormat="1" spans="1:2">
      <c r="A26223" s="7" t="s">
        <v>52403</v>
      </c>
      <c r="B26223" s="7" t="s">
        <v>52404</v>
      </c>
    </row>
    <row r="26224" s="1" customFormat="1" spans="1:2">
      <c r="A26224" s="7" t="s">
        <v>52405</v>
      </c>
      <c r="B26224" s="7" t="s">
        <v>52406</v>
      </c>
    </row>
    <row r="26225" s="1" customFormat="1" spans="1:2">
      <c r="A26225" s="7" t="s">
        <v>52407</v>
      </c>
      <c r="B26225" s="7" t="s">
        <v>52408</v>
      </c>
    </row>
    <row r="26226" s="1" customFormat="1" spans="1:2">
      <c r="A26226" s="7" t="s">
        <v>52409</v>
      </c>
      <c r="B26226" s="7" t="s">
        <v>52410</v>
      </c>
    </row>
    <row r="26227" s="1" customFormat="1" spans="1:2">
      <c r="A26227" s="7" t="s">
        <v>52411</v>
      </c>
      <c r="B26227" s="7" t="s">
        <v>52412</v>
      </c>
    </row>
    <row r="26228" s="1" customFormat="1" spans="1:2">
      <c r="A26228" s="7" t="s">
        <v>52413</v>
      </c>
      <c r="B26228" s="7" t="s">
        <v>52414</v>
      </c>
    </row>
    <row r="26229" s="1" customFormat="1" spans="1:2">
      <c r="A26229" s="7" t="s">
        <v>52415</v>
      </c>
      <c r="B26229" s="7" t="s">
        <v>52416</v>
      </c>
    </row>
    <row r="26230" s="1" customFormat="1" spans="1:2">
      <c r="A26230" s="7" t="s">
        <v>52417</v>
      </c>
      <c r="B26230" s="7" t="s">
        <v>52418</v>
      </c>
    </row>
    <row r="26231" s="1" customFormat="1" spans="1:2">
      <c r="A26231" s="7" t="s">
        <v>52419</v>
      </c>
      <c r="B26231" s="7" t="s">
        <v>52420</v>
      </c>
    </row>
    <row r="26232" s="1" customFormat="1" spans="1:2">
      <c r="A26232" s="7" t="s">
        <v>52421</v>
      </c>
      <c r="B26232" s="7" t="s">
        <v>52422</v>
      </c>
    </row>
    <row r="26233" s="1" customFormat="1" spans="1:2">
      <c r="A26233" s="7" t="s">
        <v>52423</v>
      </c>
      <c r="B26233" s="7" t="s">
        <v>52424</v>
      </c>
    </row>
    <row r="26234" s="1" customFormat="1" spans="1:2">
      <c r="A26234" s="7" t="s">
        <v>52425</v>
      </c>
      <c r="B26234" s="7" t="s">
        <v>52426</v>
      </c>
    </row>
    <row r="26235" s="1" customFormat="1" spans="1:2">
      <c r="A26235" s="7" t="s">
        <v>52427</v>
      </c>
      <c r="B26235" s="7" t="s">
        <v>52428</v>
      </c>
    </row>
    <row r="26236" s="1" customFormat="1" spans="1:2">
      <c r="A26236" s="7" t="s">
        <v>52429</v>
      </c>
      <c r="B26236" s="7" t="s">
        <v>52430</v>
      </c>
    </row>
    <row r="26237" s="1" customFormat="1" spans="1:2">
      <c r="A26237" s="7" t="s">
        <v>52431</v>
      </c>
      <c r="B26237" s="7" t="s">
        <v>52432</v>
      </c>
    </row>
    <row r="26238" s="1" customFormat="1" spans="1:2">
      <c r="A26238" s="7" t="s">
        <v>52433</v>
      </c>
      <c r="B26238" s="7" t="s">
        <v>52434</v>
      </c>
    </row>
    <row r="26239" s="1" customFormat="1" spans="1:2">
      <c r="A26239" s="7" t="s">
        <v>52435</v>
      </c>
      <c r="B26239" s="7" t="s">
        <v>52436</v>
      </c>
    </row>
    <row r="26240" s="1" customFormat="1" spans="1:2">
      <c r="A26240" s="7" t="s">
        <v>52437</v>
      </c>
      <c r="B26240" s="7" t="s">
        <v>52438</v>
      </c>
    </row>
    <row r="26241" s="1" customFormat="1" spans="1:2">
      <c r="A26241" s="7" t="s">
        <v>52439</v>
      </c>
      <c r="B26241" s="7" t="s">
        <v>52440</v>
      </c>
    </row>
    <row r="26242" s="1" customFormat="1" spans="1:2">
      <c r="A26242" s="7" t="s">
        <v>52441</v>
      </c>
      <c r="B26242" s="7" t="s">
        <v>52442</v>
      </c>
    </row>
    <row r="26243" s="1" customFormat="1" spans="1:2">
      <c r="A26243" s="7" t="s">
        <v>52443</v>
      </c>
      <c r="B26243" s="7" t="s">
        <v>52444</v>
      </c>
    </row>
    <row r="26244" s="1" customFormat="1" spans="1:2">
      <c r="A26244" s="7" t="s">
        <v>52445</v>
      </c>
      <c r="B26244" s="7" t="s">
        <v>52446</v>
      </c>
    </row>
    <row r="26245" s="1" customFormat="1" spans="1:2">
      <c r="A26245" s="7" t="s">
        <v>52447</v>
      </c>
      <c r="B26245" s="7" t="s">
        <v>52448</v>
      </c>
    </row>
    <row r="26246" s="1" customFormat="1" spans="1:2">
      <c r="A26246" s="7" t="s">
        <v>52449</v>
      </c>
      <c r="B26246" s="7" t="s">
        <v>52450</v>
      </c>
    </row>
    <row r="26247" s="1" customFormat="1" spans="1:2">
      <c r="A26247" s="7" t="s">
        <v>52451</v>
      </c>
      <c r="B26247" s="7" t="s">
        <v>52452</v>
      </c>
    </row>
    <row r="26248" s="1" customFormat="1" spans="1:2">
      <c r="A26248" s="7" t="s">
        <v>52453</v>
      </c>
      <c r="B26248" s="7" t="s">
        <v>52454</v>
      </c>
    </row>
    <row r="26249" s="1" customFormat="1" spans="1:2">
      <c r="A26249" s="7" t="s">
        <v>52455</v>
      </c>
      <c r="B26249" s="7" t="s">
        <v>52456</v>
      </c>
    </row>
    <row r="26250" s="1" customFormat="1" spans="1:2">
      <c r="A26250" s="7" t="s">
        <v>52457</v>
      </c>
      <c r="B26250" s="7" t="s">
        <v>52458</v>
      </c>
    </row>
    <row r="26251" s="1" customFormat="1" spans="1:2">
      <c r="A26251" s="7" t="s">
        <v>52459</v>
      </c>
      <c r="B26251" s="7" t="s">
        <v>52460</v>
      </c>
    </row>
    <row r="26252" s="1" customFormat="1" spans="1:2">
      <c r="A26252" s="7" t="s">
        <v>52461</v>
      </c>
      <c r="B26252" s="7" t="s">
        <v>52462</v>
      </c>
    </row>
    <row r="26253" s="1" customFormat="1" spans="1:2">
      <c r="A26253" s="7" t="s">
        <v>52463</v>
      </c>
      <c r="B26253" s="7" t="s">
        <v>52464</v>
      </c>
    </row>
    <row r="26254" s="1" customFormat="1" spans="1:2">
      <c r="A26254" s="7" t="s">
        <v>52465</v>
      </c>
      <c r="B26254" s="7" t="s">
        <v>52466</v>
      </c>
    </row>
    <row r="26255" s="1" customFormat="1" spans="1:2">
      <c r="A26255" s="7" t="s">
        <v>52467</v>
      </c>
      <c r="B26255" s="7" t="s">
        <v>52468</v>
      </c>
    </row>
    <row r="26256" s="1" customFormat="1" spans="1:2">
      <c r="A26256" s="7" t="s">
        <v>52469</v>
      </c>
      <c r="B26256" s="7" t="s">
        <v>52470</v>
      </c>
    </row>
    <row r="26257" s="1" customFormat="1" spans="1:2">
      <c r="A26257" s="7" t="s">
        <v>52471</v>
      </c>
      <c r="B26257" s="7" t="s">
        <v>52472</v>
      </c>
    </row>
    <row r="26258" s="1" customFormat="1" spans="1:2">
      <c r="A26258" s="7" t="s">
        <v>52473</v>
      </c>
      <c r="B26258" s="7" t="s">
        <v>52474</v>
      </c>
    </row>
    <row r="26259" s="1" customFormat="1" spans="1:2">
      <c r="A26259" s="7" t="s">
        <v>52475</v>
      </c>
      <c r="B26259" s="7" t="s">
        <v>52476</v>
      </c>
    </row>
    <row r="26260" s="1" customFormat="1" spans="1:2">
      <c r="A26260" s="7" t="s">
        <v>52477</v>
      </c>
      <c r="B26260" s="7" t="s">
        <v>52478</v>
      </c>
    </row>
    <row r="26261" s="1" customFormat="1" spans="1:2">
      <c r="A26261" s="7" t="s">
        <v>52479</v>
      </c>
      <c r="B26261" s="7" t="s">
        <v>52480</v>
      </c>
    </row>
    <row r="26262" s="1" customFormat="1" spans="1:2">
      <c r="A26262" s="7" t="s">
        <v>52481</v>
      </c>
      <c r="B26262" s="7" t="s">
        <v>52482</v>
      </c>
    </row>
    <row r="26263" s="1" customFormat="1" spans="1:2">
      <c r="A26263" s="7" t="s">
        <v>52483</v>
      </c>
      <c r="B26263" s="7" t="s">
        <v>52484</v>
      </c>
    </row>
    <row r="26264" s="1" customFormat="1" spans="1:2">
      <c r="A26264" s="7" t="s">
        <v>52485</v>
      </c>
      <c r="B26264" s="7" t="s">
        <v>52486</v>
      </c>
    </row>
    <row r="26265" s="1" customFormat="1" spans="1:2">
      <c r="A26265" s="7" t="s">
        <v>52487</v>
      </c>
      <c r="B26265" s="7" t="s">
        <v>52488</v>
      </c>
    </row>
    <row r="26266" s="1" customFormat="1" spans="1:2">
      <c r="A26266" s="7" t="s">
        <v>52489</v>
      </c>
      <c r="B26266" s="7" t="s">
        <v>52490</v>
      </c>
    </row>
    <row r="26267" s="1" customFormat="1" spans="1:2">
      <c r="A26267" s="7" t="s">
        <v>52491</v>
      </c>
      <c r="B26267" s="7" t="s">
        <v>52492</v>
      </c>
    </row>
    <row r="26268" s="1" customFormat="1" spans="1:2">
      <c r="A26268" s="7" t="s">
        <v>52493</v>
      </c>
      <c r="B26268" s="7" t="s">
        <v>52494</v>
      </c>
    </row>
    <row r="26269" s="1" customFormat="1" spans="1:2">
      <c r="A26269" s="7" t="s">
        <v>52495</v>
      </c>
      <c r="B26269" s="7" t="s">
        <v>52496</v>
      </c>
    </row>
    <row r="26270" s="1" customFormat="1" spans="1:2">
      <c r="A26270" s="7" t="s">
        <v>52497</v>
      </c>
      <c r="B26270" s="7" t="s">
        <v>52498</v>
      </c>
    </row>
    <row r="26271" s="1" customFormat="1" spans="1:2">
      <c r="A26271" s="7" t="s">
        <v>52499</v>
      </c>
      <c r="B26271" s="7" t="s">
        <v>52500</v>
      </c>
    </row>
    <row r="26272" s="1" customFormat="1" spans="1:2">
      <c r="A26272" s="7" t="s">
        <v>52501</v>
      </c>
      <c r="B26272" s="7" t="s">
        <v>52502</v>
      </c>
    </row>
    <row r="26273" s="1" customFormat="1" spans="1:2">
      <c r="A26273" s="7" t="s">
        <v>52503</v>
      </c>
      <c r="B26273" s="7" t="s">
        <v>52504</v>
      </c>
    </row>
    <row r="26274" s="1" customFormat="1" spans="1:2">
      <c r="A26274" s="7" t="s">
        <v>52505</v>
      </c>
      <c r="B26274" s="7" t="s">
        <v>52506</v>
      </c>
    </row>
    <row r="26275" s="1" customFormat="1" spans="1:2">
      <c r="A26275" s="7" t="s">
        <v>52507</v>
      </c>
      <c r="B26275" s="7" t="s">
        <v>52508</v>
      </c>
    </row>
    <row r="26276" s="1" customFormat="1" spans="1:2">
      <c r="A26276" s="7" t="s">
        <v>52509</v>
      </c>
      <c r="B26276" s="7" t="s">
        <v>52510</v>
      </c>
    </row>
    <row r="26277" s="1" customFormat="1" spans="1:2">
      <c r="A26277" s="7" t="s">
        <v>52511</v>
      </c>
      <c r="B26277" s="7" t="s">
        <v>52512</v>
      </c>
    </row>
    <row r="26278" s="1" customFormat="1" spans="1:2">
      <c r="A26278" s="7" t="s">
        <v>52513</v>
      </c>
      <c r="B26278" s="7" t="s">
        <v>52514</v>
      </c>
    </row>
    <row r="26279" s="1" customFormat="1" spans="1:2">
      <c r="A26279" s="7" t="s">
        <v>52515</v>
      </c>
      <c r="B26279" s="7" t="s">
        <v>52516</v>
      </c>
    </row>
    <row r="26280" s="1" customFormat="1" spans="1:2">
      <c r="A26280" s="7" t="s">
        <v>52517</v>
      </c>
      <c r="B26280" s="7" t="s">
        <v>52518</v>
      </c>
    </row>
    <row r="26281" s="1" customFormat="1" spans="1:2">
      <c r="A26281" s="7" t="s">
        <v>52519</v>
      </c>
      <c r="B26281" s="7" t="s">
        <v>52520</v>
      </c>
    </row>
    <row r="26282" s="1" customFormat="1" spans="1:2">
      <c r="A26282" s="7" t="s">
        <v>52521</v>
      </c>
      <c r="B26282" s="7" t="s">
        <v>52522</v>
      </c>
    </row>
    <row r="26283" s="1" customFormat="1" spans="1:2">
      <c r="A26283" s="7" t="s">
        <v>52523</v>
      </c>
      <c r="B26283" s="7" t="s">
        <v>52524</v>
      </c>
    </row>
    <row r="26284" s="1" customFormat="1" spans="1:2">
      <c r="A26284" s="7" t="s">
        <v>52525</v>
      </c>
      <c r="B26284" s="7" t="s">
        <v>52526</v>
      </c>
    </row>
    <row r="26285" s="1" customFormat="1" spans="1:2">
      <c r="A26285" s="7" t="s">
        <v>52527</v>
      </c>
      <c r="B26285" s="7" t="s">
        <v>52528</v>
      </c>
    </row>
    <row r="26286" s="1" customFormat="1" spans="1:2">
      <c r="A26286" s="7" t="s">
        <v>52529</v>
      </c>
      <c r="B26286" s="7" t="s">
        <v>52530</v>
      </c>
    </row>
    <row r="26287" s="1" customFormat="1" spans="1:2">
      <c r="A26287" s="7" t="s">
        <v>52531</v>
      </c>
      <c r="B26287" s="7" t="s">
        <v>52532</v>
      </c>
    </row>
    <row r="26288" s="1" customFormat="1" spans="1:2">
      <c r="A26288" s="7" t="s">
        <v>52533</v>
      </c>
      <c r="B26288" s="7" t="s">
        <v>52534</v>
      </c>
    </row>
    <row r="26289" s="1" customFormat="1" spans="1:2">
      <c r="A26289" s="7" t="s">
        <v>52535</v>
      </c>
      <c r="B26289" s="7" t="s">
        <v>52536</v>
      </c>
    </row>
    <row r="26290" s="1" customFormat="1" spans="1:2">
      <c r="A26290" s="7" t="s">
        <v>52537</v>
      </c>
      <c r="B26290" s="7" t="s">
        <v>52538</v>
      </c>
    </row>
    <row r="26291" s="1" customFormat="1" spans="1:2">
      <c r="A26291" s="7" t="s">
        <v>52539</v>
      </c>
      <c r="B26291" s="7" t="s">
        <v>52540</v>
      </c>
    </row>
    <row r="26292" s="1" customFormat="1" spans="1:2">
      <c r="A26292" s="7" t="s">
        <v>52541</v>
      </c>
      <c r="B26292" s="7" t="s">
        <v>52542</v>
      </c>
    </row>
    <row r="26293" s="1" customFormat="1" spans="1:2">
      <c r="A26293" s="7" t="s">
        <v>52543</v>
      </c>
      <c r="B26293" s="7" t="s">
        <v>52544</v>
      </c>
    </row>
    <row r="26294" s="1" customFormat="1" spans="1:2">
      <c r="A26294" s="7" t="s">
        <v>52545</v>
      </c>
      <c r="B26294" s="7" t="s">
        <v>52546</v>
      </c>
    </row>
    <row r="26295" s="1" customFormat="1" spans="1:2">
      <c r="A26295" s="7" t="s">
        <v>52547</v>
      </c>
      <c r="B26295" s="7" t="s">
        <v>52548</v>
      </c>
    </row>
    <row r="26296" s="1" customFormat="1" spans="1:2">
      <c r="A26296" s="7" t="s">
        <v>52549</v>
      </c>
      <c r="B26296" s="7" t="s">
        <v>52550</v>
      </c>
    </row>
    <row r="26297" s="1" customFormat="1" spans="1:2">
      <c r="A26297" s="7" t="s">
        <v>52551</v>
      </c>
      <c r="B26297" s="7" t="s">
        <v>52552</v>
      </c>
    </row>
    <row r="26298" s="1" customFormat="1" spans="1:2">
      <c r="A26298" s="7" t="s">
        <v>52553</v>
      </c>
      <c r="B26298" s="7" t="s">
        <v>52554</v>
      </c>
    </row>
    <row r="26299" s="1" customFormat="1" spans="1:2">
      <c r="A26299" s="7" t="s">
        <v>52555</v>
      </c>
      <c r="B26299" s="7" t="s">
        <v>52556</v>
      </c>
    </row>
    <row r="26300" s="1" customFormat="1" spans="1:2">
      <c r="A26300" s="7" t="s">
        <v>52557</v>
      </c>
      <c r="B26300" s="7" t="s">
        <v>52558</v>
      </c>
    </row>
    <row r="26301" s="1" customFormat="1" spans="1:2">
      <c r="A26301" s="7" t="s">
        <v>52559</v>
      </c>
      <c r="B26301" s="7" t="s">
        <v>52560</v>
      </c>
    </row>
    <row r="26302" s="1" customFormat="1" spans="1:2">
      <c r="A26302" s="7" t="s">
        <v>52561</v>
      </c>
      <c r="B26302" s="7" t="s">
        <v>52562</v>
      </c>
    </row>
    <row r="26303" s="1" customFormat="1" spans="1:2">
      <c r="A26303" s="7" t="s">
        <v>52563</v>
      </c>
      <c r="B26303" s="7" t="s">
        <v>52564</v>
      </c>
    </row>
    <row r="26304" s="1" customFormat="1" spans="1:2">
      <c r="A26304" s="7" t="s">
        <v>52565</v>
      </c>
      <c r="B26304" s="7" t="s">
        <v>52566</v>
      </c>
    </row>
    <row r="26305" s="1" customFormat="1" spans="1:2">
      <c r="A26305" s="7" t="s">
        <v>52567</v>
      </c>
      <c r="B26305" s="7" t="s">
        <v>52568</v>
      </c>
    </row>
    <row r="26306" s="1" customFormat="1" spans="1:2">
      <c r="A26306" s="7" t="s">
        <v>52569</v>
      </c>
      <c r="B26306" s="7" t="s">
        <v>52570</v>
      </c>
    </row>
    <row r="26307" s="1" customFormat="1" spans="1:2">
      <c r="A26307" s="7" t="s">
        <v>52571</v>
      </c>
      <c r="B26307" s="7" t="s">
        <v>52572</v>
      </c>
    </row>
    <row r="26308" s="1" customFormat="1" spans="1:2">
      <c r="A26308" s="7" t="s">
        <v>52573</v>
      </c>
      <c r="B26308" s="7" t="s">
        <v>52574</v>
      </c>
    </row>
    <row r="26309" s="1" customFormat="1" spans="1:2">
      <c r="A26309" s="7" t="s">
        <v>52575</v>
      </c>
      <c r="B26309" s="7" t="s">
        <v>52576</v>
      </c>
    </row>
    <row r="26310" s="1" customFormat="1" spans="1:2">
      <c r="A26310" s="7" t="s">
        <v>52577</v>
      </c>
      <c r="B26310" s="7" t="s">
        <v>52578</v>
      </c>
    </row>
    <row r="26311" s="1" customFormat="1" spans="1:2">
      <c r="A26311" s="7" t="s">
        <v>52579</v>
      </c>
      <c r="B26311" s="7" t="s">
        <v>52580</v>
      </c>
    </row>
    <row r="26312" s="1" customFormat="1" spans="1:2">
      <c r="A26312" s="7" t="s">
        <v>52581</v>
      </c>
      <c r="B26312" s="7" t="s">
        <v>52582</v>
      </c>
    </row>
    <row r="26313" s="1" customFormat="1" spans="1:2">
      <c r="A26313" s="7" t="s">
        <v>52583</v>
      </c>
      <c r="B26313" s="7" t="s">
        <v>52584</v>
      </c>
    </row>
    <row r="26314" s="1" customFormat="1" spans="1:2">
      <c r="A26314" s="7" t="s">
        <v>52585</v>
      </c>
      <c r="B26314" s="7" t="s">
        <v>52586</v>
      </c>
    </row>
    <row r="26315" s="1" customFormat="1" spans="1:2">
      <c r="A26315" s="7" t="s">
        <v>52587</v>
      </c>
      <c r="B26315" s="7" t="s">
        <v>52588</v>
      </c>
    </row>
    <row r="26316" s="1" customFormat="1" spans="1:2">
      <c r="A26316" s="7" t="s">
        <v>52589</v>
      </c>
      <c r="B26316" s="7" t="s">
        <v>52590</v>
      </c>
    </row>
    <row r="26317" s="1" customFormat="1" spans="1:2">
      <c r="A26317" s="7" t="s">
        <v>52591</v>
      </c>
      <c r="B26317" s="7" t="s">
        <v>52592</v>
      </c>
    </row>
    <row r="26318" s="1" customFormat="1" spans="1:2">
      <c r="A26318" s="7" t="s">
        <v>52593</v>
      </c>
      <c r="B26318" s="7" t="s">
        <v>52594</v>
      </c>
    </row>
    <row r="26319" s="1" customFormat="1" spans="1:2">
      <c r="A26319" s="7" t="s">
        <v>52595</v>
      </c>
      <c r="B26319" s="7" t="s">
        <v>52596</v>
      </c>
    </row>
    <row r="26320" s="1" customFormat="1" spans="1:2">
      <c r="A26320" s="7" t="s">
        <v>52597</v>
      </c>
      <c r="B26320" s="7" t="s">
        <v>52598</v>
      </c>
    </row>
    <row r="26321" s="1" customFormat="1" spans="1:2">
      <c r="A26321" s="7" t="s">
        <v>52599</v>
      </c>
      <c r="B26321" s="7" t="s">
        <v>52600</v>
      </c>
    </row>
    <row r="26322" s="1" customFormat="1" spans="1:2">
      <c r="A26322" s="7" t="s">
        <v>52601</v>
      </c>
      <c r="B26322" s="7" t="s">
        <v>52602</v>
      </c>
    </row>
    <row r="26323" s="1" customFormat="1" spans="1:2">
      <c r="A26323" s="7" t="s">
        <v>52603</v>
      </c>
      <c r="B26323" s="7" t="s">
        <v>52604</v>
      </c>
    </row>
    <row r="26324" s="1" customFormat="1" spans="1:2">
      <c r="A26324" s="7" t="s">
        <v>52605</v>
      </c>
      <c r="B26324" s="7" t="s">
        <v>52606</v>
      </c>
    </row>
    <row r="26325" s="1" customFormat="1" spans="1:2">
      <c r="A26325" s="7" t="s">
        <v>52607</v>
      </c>
      <c r="B26325" s="7" t="s">
        <v>52608</v>
      </c>
    </row>
    <row r="26326" s="1" customFormat="1" spans="1:2">
      <c r="A26326" s="7" t="s">
        <v>52609</v>
      </c>
      <c r="B26326" s="7" t="s">
        <v>52610</v>
      </c>
    </row>
    <row r="26327" s="1" customFormat="1" spans="1:2">
      <c r="A26327" s="7" t="s">
        <v>52611</v>
      </c>
      <c r="B26327" s="7" t="s">
        <v>52612</v>
      </c>
    </row>
    <row r="26328" s="1" customFormat="1" spans="1:2">
      <c r="A26328" s="7" t="s">
        <v>52613</v>
      </c>
      <c r="B26328" s="7" t="s">
        <v>52614</v>
      </c>
    </row>
    <row r="26329" s="1" customFormat="1" spans="1:2">
      <c r="A26329" s="7" t="s">
        <v>52615</v>
      </c>
      <c r="B26329" s="7" t="s">
        <v>52616</v>
      </c>
    </row>
    <row r="26330" s="1" customFormat="1" spans="1:2">
      <c r="A26330" s="7" t="s">
        <v>52617</v>
      </c>
      <c r="B26330" s="7" t="s">
        <v>52618</v>
      </c>
    </row>
    <row r="26331" s="1" customFormat="1" spans="1:2">
      <c r="A26331" s="7" t="s">
        <v>52619</v>
      </c>
      <c r="B26331" s="7" t="s">
        <v>52620</v>
      </c>
    </row>
    <row r="26332" s="1" customFormat="1" spans="1:2">
      <c r="A26332" s="7" t="s">
        <v>52621</v>
      </c>
      <c r="B26332" s="7" t="s">
        <v>52622</v>
      </c>
    </row>
    <row r="26333" s="1" customFormat="1" spans="1:2">
      <c r="A26333" s="7" t="s">
        <v>52623</v>
      </c>
      <c r="B26333" s="7" t="s">
        <v>52624</v>
      </c>
    </row>
    <row r="26334" s="1" customFormat="1" spans="1:2">
      <c r="A26334" s="7" t="s">
        <v>52625</v>
      </c>
      <c r="B26334" s="7" t="s">
        <v>52626</v>
      </c>
    </row>
    <row r="26335" s="1" customFormat="1" spans="1:2">
      <c r="A26335" s="7" t="s">
        <v>52627</v>
      </c>
      <c r="B26335" s="7" t="s">
        <v>52628</v>
      </c>
    </row>
    <row r="26336" s="1" customFormat="1" spans="1:2">
      <c r="A26336" s="7" t="s">
        <v>52629</v>
      </c>
      <c r="B26336" s="7" t="s">
        <v>52630</v>
      </c>
    </row>
    <row r="26337" s="1" customFormat="1" spans="1:2">
      <c r="A26337" s="7" t="s">
        <v>52631</v>
      </c>
      <c r="B26337" s="7" t="s">
        <v>52632</v>
      </c>
    </row>
    <row r="26338" s="1" customFormat="1" spans="1:2">
      <c r="A26338" s="7" t="s">
        <v>52633</v>
      </c>
      <c r="B26338" s="7" t="s">
        <v>52634</v>
      </c>
    </row>
    <row r="26339" s="1" customFormat="1" spans="1:2">
      <c r="A26339" s="7" t="s">
        <v>52635</v>
      </c>
      <c r="B26339" s="7" t="s">
        <v>52636</v>
      </c>
    </row>
    <row r="26340" s="1" customFormat="1" spans="1:2">
      <c r="A26340" s="7" t="s">
        <v>52637</v>
      </c>
      <c r="B26340" s="7" t="s">
        <v>52638</v>
      </c>
    </row>
    <row r="26341" s="1" customFormat="1" spans="1:2">
      <c r="A26341" s="7" t="s">
        <v>52639</v>
      </c>
      <c r="B26341" s="7" t="s">
        <v>52640</v>
      </c>
    </row>
    <row r="26342" s="1" customFormat="1" spans="1:2">
      <c r="A26342" s="7" t="s">
        <v>52641</v>
      </c>
      <c r="B26342" s="7" t="s">
        <v>52642</v>
      </c>
    </row>
    <row r="26343" s="1" customFormat="1" spans="1:2">
      <c r="A26343" s="7" t="s">
        <v>52643</v>
      </c>
      <c r="B26343" s="7" t="s">
        <v>52644</v>
      </c>
    </row>
    <row r="26344" s="1" customFormat="1" spans="1:2">
      <c r="A26344" s="7" t="s">
        <v>52645</v>
      </c>
      <c r="B26344" s="7" t="s">
        <v>52646</v>
      </c>
    </row>
    <row r="26345" s="1" customFormat="1" spans="1:2">
      <c r="A26345" s="7" t="s">
        <v>52647</v>
      </c>
      <c r="B26345" s="7" t="s">
        <v>52648</v>
      </c>
    </row>
    <row r="26346" s="1" customFormat="1" spans="1:2">
      <c r="A26346" s="7" t="s">
        <v>52649</v>
      </c>
      <c r="B26346" s="7" t="s">
        <v>52650</v>
      </c>
    </row>
    <row r="26347" s="1" customFormat="1" spans="1:2">
      <c r="A26347" s="7" t="s">
        <v>52651</v>
      </c>
      <c r="B26347" s="7" t="s">
        <v>52652</v>
      </c>
    </row>
    <row r="26348" s="1" customFormat="1" spans="1:2">
      <c r="A26348" s="7" t="s">
        <v>52653</v>
      </c>
      <c r="B26348" s="7" t="s">
        <v>52654</v>
      </c>
    </row>
    <row r="26349" s="1" customFormat="1" spans="1:2">
      <c r="A26349" s="7" t="s">
        <v>52655</v>
      </c>
      <c r="B26349" s="7" t="s">
        <v>52656</v>
      </c>
    </row>
    <row r="26350" s="1" customFormat="1" spans="1:2">
      <c r="A26350" s="7" t="s">
        <v>52657</v>
      </c>
      <c r="B26350" s="7" t="s">
        <v>52658</v>
      </c>
    </row>
    <row r="26351" s="1" customFormat="1" spans="1:2">
      <c r="A26351" s="7" t="s">
        <v>52659</v>
      </c>
      <c r="B26351" s="7" t="s">
        <v>52660</v>
      </c>
    </row>
    <row r="26352" s="1" customFormat="1" spans="1:2">
      <c r="A26352" s="7" t="s">
        <v>52661</v>
      </c>
      <c r="B26352" s="7" t="s">
        <v>52662</v>
      </c>
    </row>
    <row r="26353" s="1" customFormat="1" spans="1:2">
      <c r="A26353" s="7" t="s">
        <v>52663</v>
      </c>
      <c r="B26353" s="7" t="s">
        <v>52664</v>
      </c>
    </row>
    <row r="26354" s="1" customFormat="1" spans="1:2">
      <c r="A26354" s="7" t="s">
        <v>52665</v>
      </c>
      <c r="B26354" s="7" t="s">
        <v>52666</v>
      </c>
    </row>
    <row r="26355" s="1" customFormat="1" spans="1:2">
      <c r="A26355" s="7" t="s">
        <v>52667</v>
      </c>
      <c r="B26355" s="7" t="s">
        <v>52668</v>
      </c>
    </row>
    <row r="26356" s="1" customFormat="1" spans="1:2">
      <c r="A26356" s="7" t="s">
        <v>52669</v>
      </c>
      <c r="B26356" s="7" t="s">
        <v>52670</v>
      </c>
    </row>
    <row r="26357" s="1" customFormat="1" spans="1:2">
      <c r="A26357" s="7" t="s">
        <v>52671</v>
      </c>
      <c r="B26357" s="7" t="s">
        <v>52672</v>
      </c>
    </row>
    <row r="26358" s="1" customFormat="1" spans="1:2">
      <c r="A26358" s="7" t="s">
        <v>52673</v>
      </c>
      <c r="B26358" s="7" t="s">
        <v>52674</v>
      </c>
    </row>
    <row r="26359" s="1" customFormat="1" spans="1:2">
      <c r="A26359" s="7" t="s">
        <v>52675</v>
      </c>
      <c r="B26359" s="7" t="s">
        <v>52676</v>
      </c>
    </row>
    <row r="26360" s="1" customFormat="1" spans="1:2">
      <c r="A26360" s="7" t="s">
        <v>52677</v>
      </c>
      <c r="B26360" s="7" t="s">
        <v>52678</v>
      </c>
    </row>
    <row r="26361" s="1" customFormat="1" spans="1:2">
      <c r="A26361" s="7" t="s">
        <v>52679</v>
      </c>
      <c r="B26361" s="7" t="s">
        <v>52680</v>
      </c>
    </row>
    <row r="26362" s="1" customFormat="1" spans="1:2">
      <c r="A26362" s="7" t="s">
        <v>52681</v>
      </c>
      <c r="B26362" s="7" t="s">
        <v>52682</v>
      </c>
    </row>
    <row r="26363" s="1" customFormat="1" spans="1:2">
      <c r="A26363" s="7" t="s">
        <v>52683</v>
      </c>
      <c r="B26363" s="7" t="s">
        <v>52684</v>
      </c>
    </row>
    <row r="26364" s="1" customFormat="1" spans="1:2">
      <c r="A26364" s="7" t="s">
        <v>52685</v>
      </c>
      <c r="B26364" s="7" t="s">
        <v>52686</v>
      </c>
    </row>
    <row r="26365" s="1" customFormat="1" spans="1:2">
      <c r="A26365" s="7" t="s">
        <v>52687</v>
      </c>
      <c r="B26365" s="7" t="s">
        <v>52688</v>
      </c>
    </row>
    <row r="26366" s="1" customFormat="1" spans="1:2">
      <c r="A26366" s="7" t="s">
        <v>52689</v>
      </c>
      <c r="B26366" s="7" t="s">
        <v>52690</v>
      </c>
    </row>
    <row r="26367" s="1" customFormat="1" spans="1:2">
      <c r="A26367" s="7" t="s">
        <v>52691</v>
      </c>
      <c r="B26367" s="7" t="s">
        <v>52692</v>
      </c>
    </row>
    <row r="26368" s="1" customFormat="1" spans="1:2">
      <c r="A26368" s="7" t="s">
        <v>52693</v>
      </c>
      <c r="B26368" s="7" t="s">
        <v>52694</v>
      </c>
    </row>
    <row r="26369" s="1" customFormat="1" spans="1:2">
      <c r="A26369" s="7" t="s">
        <v>52695</v>
      </c>
      <c r="B26369" s="7" t="s">
        <v>52696</v>
      </c>
    </row>
    <row r="26370" s="1" customFormat="1" spans="1:2">
      <c r="A26370" s="7" t="s">
        <v>52697</v>
      </c>
      <c r="B26370" s="7" t="s">
        <v>52698</v>
      </c>
    </row>
    <row r="26371" s="1" customFormat="1" spans="1:2">
      <c r="A26371" s="7" t="s">
        <v>52699</v>
      </c>
      <c r="B26371" s="7" t="s">
        <v>52700</v>
      </c>
    </row>
    <row r="26372" s="1" customFormat="1" spans="1:2">
      <c r="A26372" s="7" t="s">
        <v>52701</v>
      </c>
      <c r="B26372" s="7" t="s">
        <v>52702</v>
      </c>
    </row>
    <row r="26373" s="1" customFormat="1" spans="1:2">
      <c r="A26373" s="7" t="s">
        <v>52703</v>
      </c>
      <c r="B26373" s="7" t="s">
        <v>52704</v>
      </c>
    </row>
    <row r="26374" s="1" customFormat="1" spans="1:2">
      <c r="A26374" s="7" t="s">
        <v>52705</v>
      </c>
      <c r="B26374" s="7" t="s">
        <v>52706</v>
      </c>
    </row>
    <row r="26375" s="1" customFormat="1" spans="1:2">
      <c r="A26375" s="7" t="s">
        <v>52707</v>
      </c>
      <c r="B26375" s="7" t="s">
        <v>52708</v>
      </c>
    </row>
    <row r="26376" s="1" customFormat="1" spans="1:2">
      <c r="A26376" s="7" t="s">
        <v>52709</v>
      </c>
      <c r="B26376" s="7" t="s">
        <v>52710</v>
      </c>
    </row>
    <row r="26377" s="1" customFormat="1" spans="1:2">
      <c r="A26377" s="7" t="s">
        <v>52711</v>
      </c>
      <c r="B26377" s="7" t="s">
        <v>52712</v>
      </c>
    </row>
    <row r="26378" s="1" customFormat="1" spans="1:2">
      <c r="A26378" s="7" t="s">
        <v>52713</v>
      </c>
      <c r="B26378" s="7" t="s">
        <v>52714</v>
      </c>
    </row>
    <row r="26379" s="1" customFormat="1" spans="1:2">
      <c r="A26379" s="7" t="s">
        <v>52715</v>
      </c>
      <c r="B26379" s="7" t="s">
        <v>52716</v>
      </c>
    </row>
    <row r="26380" s="1" customFormat="1" spans="1:2">
      <c r="A26380" s="7" t="s">
        <v>52717</v>
      </c>
      <c r="B26380" s="7" t="s">
        <v>52718</v>
      </c>
    </row>
    <row r="26381" s="1" customFormat="1" spans="1:2">
      <c r="A26381" s="7" t="s">
        <v>52719</v>
      </c>
      <c r="B26381" s="7" t="s">
        <v>52720</v>
      </c>
    </row>
    <row r="26382" s="1" customFormat="1" spans="1:2">
      <c r="A26382" s="7" t="s">
        <v>52721</v>
      </c>
      <c r="B26382" s="7" t="s">
        <v>52722</v>
      </c>
    </row>
    <row r="26383" s="1" customFormat="1" spans="1:2">
      <c r="A26383" s="7" t="s">
        <v>52723</v>
      </c>
      <c r="B26383" s="7" t="s">
        <v>52724</v>
      </c>
    </row>
    <row r="26384" s="1" customFormat="1" spans="1:2">
      <c r="A26384" s="7" t="s">
        <v>52725</v>
      </c>
      <c r="B26384" s="7" t="s">
        <v>52726</v>
      </c>
    </row>
    <row r="26385" s="1" customFormat="1" spans="1:2">
      <c r="A26385" s="7" t="s">
        <v>52727</v>
      </c>
      <c r="B26385" s="7" t="s">
        <v>52728</v>
      </c>
    </row>
    <row r="26386" s="1" customFormat="1" spans="1:2">
      <c r="A26386" s="7" t="s">
        <v>52729</v>
      </c>
      <c r="B26386" s="7" t="s">
        <v>52730</v>
      </c>
    </row>
    <row r="26387" s="1" customFormat="1" spans="1:2">
      <c r="A26387" s="7" t="s">
        <v>52731</v>
      </c>
      <c r="B26387" s="7" t="s">
        <v>52732</v>
      </c>
    </row>
    <row r="26388" s="1" customFormat="1" spans="1:2">
      <c r="A26388" s="7" t="s">
        <v>52733</v>
      </c>
      <c r="B26388" s="7" t="s">
        <v>52734</v>
      </c>
    </row>
    <row r="26389" s="1" customFormat="1" spans="1:2">
      <c r="A26389" s="7" t="s">
        <v>52735</v>
      </c>
      <c r="B26389" s="7" t="s">
        <v>52736</v>
      </c>
    </row>
    <row r="26390" s="1" customFormat="1" spans="1:2">
      <c r="A26390" s="7" t="s">
        <v>52737</v>
      </c>
      <c r="B26390" s="7" t="s">
        <v>52738</v>
      </c>
    </row>
    <row r="26391" s="1" customFormat="1" spans="1:2">
      <c r="A26391" s="7" t="s">
        <v>52739</v>
      </c>
      <c r="B26391" s="7" t="s">
        <v>52740</v>
      </c>
    </row>
    <row r="26392" s="1" customFormat="1" spans="1:2">
      <c r="A26392" s="7" t="s">
        <v>52741</v>
      </c>
      <c r="B26392" s="7" t="s">
        <v>52742</v>
      </c>
    </row>
    <row r="26393" s="1" customFormat="1" spans="1:2">
      <c r="A26393" s="7" t="s">
        <v>52743</v>
      </c>
      <c r="B26393" s="7" t="s">
        <v>52744</v>
      </c>
    </row>
    <row r="26394" s="1" customFormat="1" spans="1:2">
      <c r="A26394" s="7" t="s">
        <v>52745</v>
      </c>
      <c r="B26394" s="7" t="s">
        <v>52746</v>
      </c>
    </row>
    <row r="26395" s="1" customFormat="1" spans="1:2">
      <c r="A26395" s="7" t="s">
        <v>52747</v>
      </c>
      <c r="B26395" s="7" t="s">
        <v>52748</v>
      </c>
    </row>
    <row r="26396" s="1" customFormat="1" spans="1:2">
      <c r="A26396" s="7" t="s">
        <v>52749</v>
      </c>
      <c r="B26396" s="7" t="s">
        <v>52750</v>
      </c>
    </row>
    <row r="26397" s="1" customFormat="1" spans="1:2">
      <c r="A26397" s="7" t="s">
        <v>52751</v>
      </c>
      <c r="B26397" s="7" t="s">
        <v>52752</v>
      </c>
    </row>
    <row r="26398" s="1" customFormat="1" spans="1:2">
      <c r="A26398" s="7" t="s">
        <v>52753</v>
      </c>
      <c r="B26398" s="7" t="s">
        <v>52754</v>
      </c>
    </row>
    <row r="26399" s="1" customFormat="1" spans="1:2">
      <c r="A26399" s="7" t="s">
        <v>52755</v>
      </c>
      <c r="B26399" s="7" t="s">
        <v>52756</v>
      </c>
    </row>
    <row r="26400" s="1" customFormat="1" spans="1:2">
      <c r="A26400" s="7" t="s">
        <v>52757</v>
      </c>
      <c r="B26400" s="7" t="s">
        <v>52758</v>
      </c>
    </row>
    <row r="26401" s="1" customFormat="1" spans="1:2">
      <c r="A26401" s="7" t="s">
        <v>52759</v>
      </c>
      <c r="B26401" s="7" t="s">
        <v>52760</v>
      </c>
    </row>
    <row r="26402" s="1" customFormat="1" spans="1:2">
      <c r="A26402" s="7" t="s">
        <v>52761</v>
      </c>
      <c r="B26402" s="7" t="s">
        <v>52762</v>
      </c>
    </row>
    <row r="26403" s="1" customFormat="1" spans="1:2">
      <c r="A26403" s="7" t="s">
        <v>52763</v>
      </c>
      <c r="B26403" s="7" t="s">
        <v>52764</v>
      </c>
    </row>
    <row r="26404" s="1" customFormat="1" spans="1:2">
      <c r="A26404" s="7" t="s">
        <v>52765</v>
      </c>
      <c r="B26404" s="7" t="s">
        <v>52766</v>
      </c>
    </row>
    <row r="26405" s="1" customFormat="1" spans="1:2">
      <c r="A26405" s="7" t="s">
        <v>52767</v>
      </c>
      <c r="B26405" s="7" t="s">
        <v>52768</v>
      </c>
    </row>
    <row r="26406" s="1" customFormat="1" spans="1:2">
      <c r="A26406" s="7" t="s">
        <v>52769</v>
      </c>
      <c r="B26406" s="7" t="s">
        <v>52770</v>
      </c>
    </row>
    <row r="26407" s="1" customFormat="1" spans="1:2">
      <c r="A26407" s="7" t="s">
        <v>52771</v>
      </c>
      <c r="B26407" s="7" t="s">
        <v>52772</v>
      </c>
    </row>
    <row r="26408" s="1" customFormat="1" spans="1:2">
      <c r="A26408" s="7" t="s">
        <v>52773</v>
      </c>
      <c r="B26408" s="7" t="s">
        <v>52774</v>
      </c>
    </row>
    <row r="26409" s="1" customFormat="1" spans="1:2">
      <c r="A26409" s="7" t="s">
        <v>52775</v>
      </c>
      <c r="B26409" s="7" t="s">
        <v>52776</v>
      </c>
    </row>
    <row r="26410" s="1" customFormat="1" spans="1:2">
      <c r="A26410" s="7" t="s">
        <v>52777</v>
      </c>
      <c r="B26410" s="7" t="s">
        <v>52778</v>
      </c>
    </row>
    <row r="26411" s="1" customFormat="1" spans="1:2">
      <c r="A26411" s="7" t="s">
        <v>52779</v>
      </c>
      <c r="B26411" s="7" t="s">
        <v>52780</v>
      </c>
    </row>
    <row r="26412" s="1" customFormat="1" spans="1:2">
      <c r="A26412" s="7" t="s">
        <v>52781</v>
      </c>
      <c r="B26412" s="7" t="s">
        <v>52782</v>
      </c>
    </row>
    <row r="26413" s="1" customFormat="1" spans="1:2">
      <c r="A26413" s="7" t="s">
        <v>52783</v>
      </c>
      <c r="B26413" s="7" t="s">
        <v>52784</v>
      </c>
    </row>
    <row r="26414" s="1" customFormat="1" spans="1:2">
      <c r="A26414" s="7" t="s">
        <v>52785</v>
      </c>
      <c r="B26414" s="7" t="s">
        <v>52786</v>
      </c>
    </row>
    <row r="26415" s="1" customFormat="1" spans="1:2">
      <c r="A26415" s="7" t="s">
        <v>52787</v>
      </c>
      <c r="B26415" s="7" t="s">
        <v>52788</v>
      </c>
    </row>
    <row r="26416" s="1" customFormat="1" spans="1:2">
      <c r="A26416" s="7" t="s">
        <v>52789</v>
      </c>
      <c r="B26416" s="7" t="s">
        <v>52790</v>
      </c>
    </row>
    <row r="26417" s="1" customFormat="1" spans="1:2">
      <c r="A26417" s="7" t="s">
        <v>52791</v>
      </c>
      <c r="B26417" s="7" t="s">
        <v>52792</v>
      </c>
    </row>
    <row r="26418" s="1" customFormat="1" spans="1:2">
      <c r="A26418" s="7" t="s">
        <v>52793</v>
      </c>
      <c r="B26418" s="7" t="s">
        <v>52794</v>
      </c>
    </row>
    <row r="26419" s="1" customFormat="1" spans="1:2">
      <c r="A26419" s="7" t="s">
        <v>52795</v>
      </c>
      <c r="B26419" s="7" t="s">
        <v>52796</v>
      </c>
    </row>
    <row r="26420" s="1" customFormat="1" spans="1:2">
      <c r="A26420" s="7" t="s">
        <v>52797</v>
      </c>
      <c r="B26420" s="7" t="s">
        <v>52798</v>
      </c>
    </row>
    <row r="26421" s="1" customFormat="1" spans="1:2">
      <c r="A26421" s="7" t="s">
        <v>52799</v>
      </c>
      <c r="B26421" s="7" t="s">
        <v>52800</v>
      </c>
    </row>
    <row r="26422" s="1" customFormat="1" spans="1:2">
      <c r="A26422" s="7" t="s">
        <v>52801</v>
      </c>
      <c r="B26422" s="7" t="s">
        <v>52802</v>
      </c>
    </row>
    <row r="26423" s="1" customFormat="1" spans="1:2">
      <c r="A26423" s="7" t="s">
        <v>52803</v>
      </c>
      <c r="B26423" s="7" t="s">
        <v>52804</v>
      </c>
    </row>
    <row r="26424" s="1" customFormat="1" spans="1:2">
      <c r="A26424" s="7" t="s">
        <v>52805</v>
      </c>
      <c r="B26424" s="7" t="s">
        <v>52806</v>
      </c>
    </row>
    <row r="26425" s="1" customFormat="1" spans="1:2">
      <c r="A26425" s="7" t="s">
        <v>52807</v>
      </c>
      <c r="B26425" s="7" t="s">
        <v>52808</v>
      </c>
    </row>
    <row r="26426" s="1" customFormat="1" spans="1:2">
      <c r="A26426" s="7" t="s">
        <v>52809</v>
      </c>
      <c r="B26426" s="7" t="s">
        <v>52810</v>
      </c>
    </row>
    <row r="26427" s="1" customFormat="1" spans="1:2">
      <c r="A26427" s="7" t="s">
        <v>52811</v>
      </c>
      <c r="B26427" s="7" t="s">
        <v>52812</v>
      </c>
    </row>
    <row r="26428" s="1" customFormat="1" spans="1:2">
      <c r="A26428" s="7" t="s">
        <v>52813</v>
      </c>
      <c r="B26428" s="7" t="s">
        <v>52814</v>
      </c>
    </row>
    <row r="26429" s="1" customFormat="1" spans="1:2">
      <c r="A26429" s="7" t="s">
        <v>52815</v>
      </c>
      <c r="B26429" s="7" t="s">
        <v>52816</v>
      </c>
    </row>
    <row r="26430" s="1" customFormat="1" spans="1:2">
      <c r="A26430" s="7" t="s">
        <v>52817</v>
      </c>
      <c r="B26430" s="7" t="s">
        <v>52818</v>
      </c>
    </row>
    <row r="26431" s="1" customFormat="1" spans="1:2">
      <c r="A26431" s="7" t="s">
        <v>52819</v>
      </c>
      <c r="B26431" s="7" t="s">
        <v>52820</v>
      </c>
    </row>
    <row r="26432" s="1" customFormat="1" spans="1:2">
      <c r="A26432" s="7" t="s">
        <v>52821</v>
      </c>
      <c r="B26432" s="7" t="s">
        <v>52822</v>
      </c>
    </row>
    <row r="26433" s="1" customFormat="1" spans="1:2">
      <c r="A26433" s="7" t="s">
        <v>52823</v>
      </c>
      <c r="B26433" s="7" t="s">
        <v>52824</v>
      </c>
    </row>
    <row r="26434" s="1" customFormat="1" spans="1:2">
      <c r="A26434" s="7" t="s">
        <v>52825</v>
      </c>
      <c r="B26434" s="7" t="s">
        <v>52826</v>
      </c>
    </row>
    <row r="26435" s="1" customFormat="1" spans="1:2">
      <c r="A26435" s="7" t="s">
        <v>52827</v>
      </c>
      <c r="B26435" s="7" t="s">
        <v>52828</v>
      </c>
    </row>
    <row r="26436" s="1" customFormat="1" spans="1:2">
      <c r="A26436" s="7" t="s">
        <v>52829</v>
      </c>
      <c r="B26436" s="7" t="s">
        <v>52830</v>
      </c>
    </row>
    <row r="26437" s="1" customFormat="1" spans="1:2">
      <c r="A26437" s="7" t="s">
        <v>52831</v>
      </c>
      <c r="B26437" s="7" t="s">
        <v>52832</v>
      </c>
    </row>
    <row r="26438" s="1" customFormat="1" spans="1:2">
      <c r="A26438" s="7" t="s">
        <v>52833</v>
      </c>
      <c r="B26438" s="7" t="s">
        <v>52834</v>
      </c>
    </row>
    <row r="26439" s="1" customFormat="1" spans="1:2">
      <c r="A26439" s="7" t="s">
        <v>52835</v>
      </c>
      <c r="B26439" s="7" t="s">
        <v>52836</v>
      </c>
    </row>
    <row r="26440" s="1" customFormat="1" spans="1:2">
      <c r="A26440" s="7" t="s">
        <v>52837</v>
      </c>
      <c r="B26440" s="7" t="s">
        <v>52838</v>
      </c>
    </row>
    <row r="26441" s="1" customFormat="1" spans="1:2">
      <c r="A26441" s="7" t="s">
        <v>52839</v>
      </c>
      <c r="B26441" s="7" t="s">
        <v>52840</v>
      </c>
    </row>
    <row r="26442" s="1" customFormat="1" spans="1:2">
      <c r="A26442" s="7" t="s">
        <v>52841</v>
      </c>
      <c r="B26442" s="7" t="s">
        <v>52842</v>
      </c>
    </row>
    <row r="26443" s="1" customFormat="1" spans="1:2">
      <c r="A26443" s="7" t="s">
        <v>52843</v>
      </c>
      <c r="B26443" s="7" t="s">
        <v>52844</v>
      </c>
    </row>
    <row r="26444" s="1" customFormat="1" spans="1:2">
      <c r="A26444" s="7" t="s">
        <v>52845</v>
      </c>
      <c r="B26444" s="7" t="s">
        <v>52846</v>
      </c>
    </row>
    <row r="26445" s="1" customFormat="1" spans="1:2">
      <c r="A26445" s="7" t="s">
        <v>52847</v>
      </c>
      <c r="B26445" s="7" t="s">
        <v>52848</v>
      </c>
    </row>
    <row r="26446" s="1" customFormat="1" spans="1:2">
      <c r="A26446" s="7" t="s">
        <v>52849</v>
      </c>
      <c r="B26446" s="7" t="s">
        <v>52850</v>
      </c>
    </row>
    <row r="26447" s="1" customFormat="1" spans="1:2">
      <c r="A26447" s="7" t="s">
        <v>52851</v>
      </c>
      <c r="B26447" s="7" t="s">
        <v>52852</v>
      </c>
    </row>
    <row r="26448" s="1" customFormat="1" spans="1:2">
      <c r="A26448" s="7" t="s">
        <v>52853</v>
      </c>
      <c r="B26448" s="7" t="s">
        <v>52854</v>
      </c>
    </row>
    <row r="26449" s="1" customFormat="1" spans="1:2">
      <c r="A26449" s="7" t="s">
        <v>52855</v>
      </c>
      <c r="B26449" s="7" t="s">
        <v>52856</v>
      </c>
    </row>
    <row r="26450" s="1" customFormat="1" spans="1:2">
      <c r="A26450" s="7" t="s">
        <v>52857</v>
      </c>
      <c r="B26450" s="7" t="s">
        <v>52858</v>
      </c>
    </row>
    <row r="26451" s="1" customFormat="1" spans="1:2">
      <c r="A26451" s="7" t="s">
        <v>52859</v>
      </c>
      <c r="B26451" s="7" t="s">
        <v>52860</v>
      </c>
    </row>
    <row r="26452" s="1" customFormat="1" spans="1:2">
      <c r="A26452" s="7" t="s">
        <v>52861</v>
      </c>
      <c r="B26452" s="7" t="s">
        <v>52862</v>
      </c>
    </row>
    <row r="26453" s="1" customFormat="1" spans="1:2">
      <c r="A26453" s="7" t="s">
        <v>52863</v>
      </c>
      <c r="B26453" s="7" t="s">
        <v>52864</v>
      </c>
    </row>
    <row r="26454" s="1" customFormat="1" spans="1:2">
      <c r="A26454" s="7" t="s">
        <v>52865</v>
      </c>
      <c r="B26454" s="7" t="s">
        <v>52866</v>
      </c>
    </row>
    <row r="26455" s="1" customFormat="1" spans="1:2">
      <c r="A26455" s="7" t="s">
        <v>52867</v>
      </c>
      <c r="B26455" s="7" t="s">
        <v>52868</v>
      </c>
    </row>
    <row r="26456" s="1" customFormat="1" spans="1:2">
      <c r="A26456" s="7" t="s">
        <v>52869</v>
      </c>
      <c r="B26456" s="7" t="s">
        <v>52870</v>
      </c>
    </row>
    <row r="26457" s="1" customFormat="1" spans="1:2">
      <c r="A26457" s="7" t="s">
        <v>52871</v>
      </c>
      <c r="B26457" s="7" t="s">
        <v>52872</v>
      </c>
    </row>
    <row r="26458" s="1" customFormat="1" spans="1:2">
      <c r="A26458" s="7" t="s">
        <v>52873</v>
      </c>
      <c r="B26458" s="7" t="s">
        <v>52874</v>
      </c>
    </row>
    <row r="26459" s="1" customFormat="1" spans="1:2">
      <c r="A26459" s="7" t="s">
        <v>52875</v>
      </c>
      <c r="B26459" s="7" t="s">
        <v>52876</v>
      </c>
    </row>
    <row r="26460" s="1" customFormat="1" spans="1:2">
      <c r="A26460" s="7" t="s">
        <v>52877</v>
      </c>
      <c r="B26460" s="7" t="s">
        <v>52878</v>
      </c>
    </row>
    <row r="26461" s="1" customFormat="1" spans="1:2">
      <c r="A26461" s="7" t="s">
        <v>52879</v>
      </c>
      <c r="B26461" s="7" t="s">
        <v>52880</v>
      </c>
    </row>
    <row r="26462" s="1" customFormat="1" spans="1:2">
      <c r="A26462" s="7" t="s">
        <v>52881</v>
      </c>
      <c r="B26462" s="7" t="s">
        <v>52882</v>
      </c>
    </row>
    <row r="26463" s="1" customFormat="1" spans="1:2">
      <c r="A26463" s="7" t="s">
        <v>52883</v>
      </c>
      <c r="B26463" s="7" t="s">
        <v>52884</v>
      </c>
    </row>
    <row r="26464" s="1" customFormat="1" spans="1:2">
      <c r="A26464" s="7" t="s">
        <v>52885</v>
      </c>
      <c r="B26464" s="7" t="s">
        <v>52886</v>
      </c>
    </row>
    <row r="26465" s="1" customFormat="1" spans="1:2">
      <c r="A26465" s="7" t="s">
        <v>52887</v>
      </c>
      <c r="B26465" s="7" t="s">
        <v>52888</v>
      </c>
    </row>
    <row r="26466" s="1" customFormat="1" spans="1:2">
      <c r="A26466" s="7" t="s">
        <v>52889</v>
      </c>
      <c r="B26466" s="7" t="s">
        <v>52890</v>
      </c>
    </row>
    <row r="26467" s="1" customFormat="1" spans="1:2">
      <c r="A26467" s="7" t="s">
        <v>52891</v>
      </c>
      <c r="B26467" s="7" t="s">
        <v>52892</v>
      </c>
    </row>
    <row r="26468" s="1" customFormat="1" spans="1:2">
      <c r="A26468" s="7" t="s">
        <v>52893</v>
      </c>
      <c r="B26468" s="7" t="s">
        <v>52894</v>
      </c>
    </row>
    <row r="26469" s="1" customFormat="1" spans="1:2">
      <c r="A26469" s="7" t="s">
        <v>52895</v>
      </c>
      <c r="B26469" s="7" t="s">
        <v>52896</v>
      </c>
    </row>
    <row r="26470" s="1" customFormat="1" spans="1:2">
      <c r="A26470" s="7" t="s">
        <v>52897</v>
      </c>
      <c r="B26470" s="7" t="s">
        <v>52898</v>
      </c>
    </row>
    <row r="26471" s="1" customFormat="1" spans="1:2">
      <c r="A26471" s="7" t="s">
        <v>52899</v>
      </c>
      <c r="B26471" s="7" t="s">
        <v>52900</v>
      </c>
    </row>
    <row r="26472" s="1" customFormat="1" spans="1:2">
      <c r="A26472" s="7" t="s">
        <v>52901</v>
      </c>
      <c r="B26472" s="7" t="s">
        <v>52902</v>
      </c>
    </row>
    <row r="26473" s="1" customFormat="1" spans="1:2">
      <c r="A26473" s="7" t="s">
        <v>52903</v>
      </c>
      <c r="B26473" s="7" t="s">
        <v>52904</v>
      </c>
    </row>
    <row r="26474" s="1" customFormat="1" spans="1:2">
      <c r="A26474" s="7" t="s">
        <v>52905</v>
      </c>
      <c r="B26474" s="7" t="s">
        <v>52906</v>
      </c>
    </row>
    <row r="26475" s="1" customFormat="1" spans="1:2">
      <c r="A26475" s="7" t="s">
        <v>52907</v>
      </c>
      <c r="B26475" s="7" t="s">
        <v>52908</v>
      </c>
    </row>
    <row r="26476" s="1" customFormat="1" spans="1:2">
      <c r="A26476" s="7" t="s">
        <v>52909</v>
      </c>
      <c r="B26476" s="7" t="s">
        <v>52910</v>
      </c>
    </row>
    <row r="26477" s="1" customFormat="1" spans="1:2">
      <c r="A26477" s="7" t="s">
        <v>52911</v>
      </c>
      <c r="B26477" s="7" t="s">
        <v>52912</v>
      </c>
    </row>
    <row r="26478" s="1" customFormat="1" spans="1:2">
      <c r="A26478" s="7" t="s">
        <v>52913</v>
      </c>
      <c r="B26478" s="7" t="s">
        <v>52914</v>
      </c>
    </row>
    <row r="26479" s="1" customFormat="1" spans="1:2">
      <c r="A26479" s="7" t="s">
        <v>52915</v>
      </c>
      <c r="B26479" s="7" t="s">
        <v>52916</v>
      </c>
    </row>
    <row r="26480" s="1" customFormat="1" spans="1:2">
      <c r="A26480" s="7" t="s">
        <v>52917</v>
      </c>
      <c r="B26480" s="7" t="s">
        <v>52918</v>
      </c>
    </row>
    <row r="26481" s="1" customFormat="1" spans="1:2">
      <c r="A26481" s="7" t="s">
        <v>52919</v>
      </c>
      <c r="B26481" s="7" t="s">
        <v>52920</v>
      </c>
    </row>
    <row r="26482" s="1" customFormat="1" spans="1:2">
      <c r="A26482" s="7" t="s">
        <v>52921</v>
      </c>
      <c r="B26482" s="7" t="s">
        <v>52922</v>
      </c>
    </row>
    <row r="26483" s="1" customFormat="1" spans="1:2">
      <c r="A26483" s="7" t="s">
        <v>52923</v>
      </c>
      <c r="B26483" s="7" t="s">
        <v>52924</v>
      </c>
    </row>
    <row r="26484" s="1" customFormat="1" spans="1:2">
      <c r="A26484" s="7" t="s">
        <v>52925</v>
      </c>
      <c r="B26484" s="7" t="s">
        <v>52926</v>
      </c>
    </row>
    <row r="26485" s="1" customFormat="1" spans="1:2">
      <c r="A26485" s="7" t="s">
        <v>52927</v>
      </c>
      <c r="B26485" s="7" t="s">
        <v>52928</v>
      </c>
    </row>
    <row r="26486" s="1" customFormat="1" spans="1:2">
      <c r="A26486" s="7" t="s">
        <v>52929</v>
      </c>
      <c r="B26486" s="7" t="s">
        <v>52930</v>
      </c>
    </row>
    <row r="26487" s="1" customFormat="1" spans="1:2">
      <c r="A26487" s="7" t="s">
        <v>52931</v>
      </c>
      <c r="B26487" s="7" t="s">
        <v>52932</v>
      </c>
    </row>
    <row r="26488" s="1" customFormat="1" spans="1:2">
      <c r="A26488" s="7" t="s">
        <v>52933</v>
      </c>
      <c r="B26488" s="7" t="s">
        <v>52934</v>
      </c>
    </row>
    <row r="26489" s="1" customFormat="1" spans="1:2">
      <c r="A26489" s="7" t="s">
        <v>52935</v>
      </c>
      <c r="B26489" s="7" t="s">
        <v>52936</v>
      </c>
    </row>
    <row r="26490" s="1" customFormat="1" spans="1:2">
      <c r="A26490" s="7" t="s">
        <v>52937</v>
      </c>
      <c r="B26490" s="7" t="s">
        <v>52938</v>
      </c>
    </row>
    <row r="26491" s="1" customFormat="1" spans="1:2">
      <c r="A26491" s="7" t="s">
        <v>52939</v>
      </c>
      <c r="B26491" s="7" t="s">
        <v>52940</v>
      </c>
    </row>
    <row r="26492" s="1" customFormat="1" spans="1:2">
      <c r="A26492" s="7" t="s">
        <v>52941</v>
      </c>
      <c r="B26492" s="7" t="s">
        <v>52942</v>
      </c>
    </row>
    <row r="26493" s="1" customFormat="1" spans="1:2">
      <c r="A26493" s="7" t="s">
        <v>52943</v>
      </c>
      <c r="B26493" s="7" t="s">
        <v>52944</v>
      </c>
    </row>
    <row r="26494" s="1" customFormat="1" spans="1:2">
      <c r="A26494" s="7" t="s">
        <v>52945</v>
      </c>
      <c r="B26494" s="7" t="s">
        <v>52946</v>
      </c>
    </row>
    <row r="26495" s="1" customFormat="1" spans="1:2">
      <c r="A26495" s="7" t="s">
        <v>52947</v>
      </c>
      <c r="B26495" s="7" t="s">
        <v>52948</v>
      </c>
    </row>
    <row r="26496" s="1" customFormat="1" spans="1:2">
      <c r="A26496" s="7" t="s">
        <v>52949</v>
      </c>
      <c r="B26496" s="7" t="s">
        <v>52950</v>
      </c>
    </row>
    <row r="26497" s="1" customFormat="1" spans="1:2">
      <c r="A26497" s="7" t="s">
        <v>52951</v>
      </c>
      <c r="B26497" s="7" t="s">
        <v>52952</v>
      </c>
    </row>
    <row r="26498" s="1" customFormat="1" spans="1:2">
      <c r="A26498" s="7" t="s">
        <v>52953</v>
      </c>
      <c r="B26498" s="7" t="s">
        <v>52954</v>
      </c>
    </row>
    <row r="26499" s="1" customFormat="1" spans="1:2">
      <c r="A26499" s="7" t="s">
        <v>52955</v>
      </c>
      <c r="B26499" s="7" t="s">
        <v>52956</v>
      </c>
    </row>
    <row r="26500" s="1" customFormat="1" spans="1:2">
      <c r="A26500" s="7" t="s">
        <v>52957</v>
      </c>
      <c r="B26500" s="7" t="s">
        <v>52958</v>
      </c>
    </row>
    <row r="26501" s="1" customFormat="1" spans="1:2">
      <c r="A26501" s="7" t="s">
        <v>52959</v>
      </c>
      <c r="B26501" s="7" t="s">
        <v>52960</v>
      </c>
    </row>
    <row r="26502" s="1" customFormat="1" spans="1:2">
      <c r="A26502" s="7" t="s">
        <v>52961</v>
      </c>
      <c r="B26502" s="7" t="s">
        <v>52962</v>
      </c>
    </row>
    <row r="26503" s="1" customFormat="1" spans="1:2">
      <c r="A26503" s="7" t="s">
        <v>52963</v>
      </c>
      <c r="B26503" s="7" t="s">
        <v>52964</v>
      </c>
    </row>
    <row r="26504" s="1" customFormat="1" spans="1:2">
      <c r="A26504" s="7" t="s">
        <v>52965</v>
      </c>
      <c r="B26504" s="7" t="s">
        <v>52966</v>
      </c>
    </row>
    <row r="26505" s="1" customFormat="1" spans="1:2">
      <c r="A26505" s="7" t="s">
        <v>52967</v>
      </c>
      <c r="B26505" s="7" t="s">
        <v>52968</v>
      </c>
    </row>
    <row r="26506" s="1" customFormat="1" spans="1:2">
      <c r="A26506" s="7" t="s">
        <v>52969</v>
      </c>
      <c r="B26506" s="7" t="s">
        <v>52970</v>
      </c>
    </row>
    <row r="26507" s="1" customFormat="1" spans="1:2">
      <c r="A26507" s="7" t="s">
        <v>52971</v>
      </c>
      <c r="B26507" s="7" t="s">
        <v>52972</v>
      </c>
    </row>
    <row r="26508" s="1" customFormat="1" spans="1:2">
      <c r="A26508" s="7" t="s">
        <v>52973</v>
      </c>
      <c r="B26508" s="7" t="s">
        <v>52974</v>
      </c>
    </row>
    <row r="26509" s="1" customFormat="1" spans="1:2">
      <c r="A26509" s="7" t="s">
        <v>52975</v>
      </c>
      <c r="B26509" s="7" t="s">
        <v>52976</v>
      </c>
    </row>
    <row r="26510" s="1" customFormat="1" spans="1:2">
      <c r="A26510" s="7" t="s">
        <v>52977</v>
      </c>
      <c r="B26510" s="7" t="s">
        <v>52978</v>
      </c>
    </row>
    <row r="26511" s="1" customFormat="1" spans="1:2">
      <c r="A26511" s="7" t="s">
        <v>52979</v>
      </c>
      <c r="B26511" s="7" t="s">
        <v>52980</v>
      </c>
    </row>
    <row r="26512" s="1" customFormat="1" spans="1:2">
      <c r="A26512" s="7" t="s">
        <v>52981</v>
      </c>
      <c r="B26512" s="7" t="s">
        <v>52982</v>
      </c>
    </row>
    <row r="26513" s="1" customFormat="1" spans="1:2">
      <c r="A26513" s="7" t="s">
        <v>52983</v>
      </c>
      <c r="B26513" s="7" t="s">
        <v>52984</v>
      </c>
    </row>
    <row r="26514" s="1" customFormat="1" spans="1:2">
      <c r="A26514" s="7" t="s">
        <v>52985</v>
      </c>
      <c r="B26514" s="7" t="s">
        <v>52986</v>
      </c>
    </row>
    <row r="26515" s="1" customFormat="1" spans="1:2">
      <c r="A26515" s="7" t="s">
        <v>52987</v>
      </c>
      <c r="B26515" s="7" t="s">
        <v>52988</v>
      </c>
    </row>
    <row r="26516" s="1" customFormat="1" spans="1:2">
      <c r="A26516" s="7" t="s">
        <v>52989</v>
      </c>
      <c r="B26516" s="7" t="s">
        <v>52990</v>
      </c>
    </row>
    <row r="26517" s="1" customFormat="1" spans="1:2">
      <c r="A26517" s="7" t="s">
        <v>52991</v>
      </c>
      <c r="B26517" s="7" t="s">
        <v>52992</v>
      </c>
    </row>
    <row r="26518" s="1" customFormat="1" spans="1:2">
      <c r="A26518" s="7" t="s">
        <v>52993</v>
      </c>
      <c r="B26518" s="7" t="s">
        <v>52994</v>
      </c>
    </row>
    <row r="26519" s="1" customFormat="1" spans="1:2">
      <c r="A26519" s="7" t="s">
        <v>52995</v>
      </c>
      <c r="B26519" s="7" t="s">
        <v>52996</v>
      </c>
    </row>
    <row r="26520" s="1" customFormat="1" spans="1:2">
      <c r="A26520" s="7" t="s">
        <v>52997</v>
      </c>
      <c r="B26520" s="7" t="s">
        <v>52998</v>
      </c>
    </row>
    <row r="26521" s="1" customFormat="1" spans="1:2">
      <c r="A26521" s="7" t="s">
        <v>52999</v>
      </c>
      <c r="B26521" s="7" t="s">
        <v>53000</v>
      </c>
    </row>
    <row r="26522" s="1" customFormat="1" spans="1:2">
      <c r="A26522" s="7" t="s">
        <v>53001</v>
      </c>
      <c r="B26522" s="7" t="s">
        <v>53002</v>
      </c>
    </row>
    <row r="26523" s="1" customFormat="1" spans="1:2">
      <c r="A26523" s="7" t="s">
        <v>53003</v>
      </c>
      <c r="B26523" s="7" t="s">
        <v>53004</v>
      </c>
    </row>
    <row r="26524" s="1" customFormat="1" spans="1:2">
      <c r="A26524" s="7" t="s">
        <v>53005</v>
      </c>
      <c r="B26524" s="7" t="s">
        <v>53006</v>
      </c>
    </row>
    <row r="26525" s="1" customFormat="1" spans="1:2">
      <c r="A26525" s="7" t="s">
        <v>53007</v>
      </c>
      <c r="B26525" s="7" t="s">
        <v>53008</v>
      </c>
    </row>
    <row r="26526" s="1" customFormat="1" spans="1:2">
      <c r="A26526" s="7" t="s">
        <v>53009</v>
      </c>
      <c r="B26526" s="7" t="s">
        <v>53010</v>
      </c>
    </row>
    <row r="26527" s="1" customFormat="1" spans="1:2">
      <c r="A26527" s="7" t="s">
        <v>53011</v>
      </c>
      <c r="B26527" s="7" t="s">
        <v>53012</v>
      </c>
    </row>
    <row r="26528" s="1" customFormat="1" spans="1:2">
      <c r="A26528" s="7" t="s">
        <v>53013</v>
      </c>
      <c r="B26528" s="7" t="s">
        <v>53014</v>
      </c>
    </row>
    <row r="26529" s="1" customFormat="1" spans="1:2">
      <c r="A26529" s="7" t="s">
        <v>53015</v>
      </c>
      <c r="B26529" s="7" t="s">
        <v>53016</v>
      </c>
    </row>
    <row r="26530" s="1" customFormat="1" spans="1:2">
      <c r="A26530" s="7" t="s">
        <v>53017</v>
      </c>
      <c r="B26530" s="7" t="s">
        <v>53018</v>
      </c>
    </row>
    <row r="26531" s="1" customFormat="1" spans="1:2">
      <c r="A26531" s="7" t="s">
        <v>53019</v>
      </c>
      <c r="B26531" s="7" t="s">
        <v>53020</v>
      </c>
    </row>
    <row r="26532" s="1" customFormat="1" spans="1:2">
      <c r="A26532" s="7" t="s">
        <v>53021</v>
      </c>
      <c r="B26532" s="7" t="s">
        <v>53022</v>
      </c>
    </row>
    <row r="26533" s="1" customFormat="1" spans="1:2">
      <c r="A26533" s="7" t="s">
        <v>53023</v>
      </c>
      <c r="B26533" s="7" t="s">
        <v>53024</v>
      </c>
    </row>
    <row r="26534" s="1" customFormat="1" spans="1:2">
      <c r="A26534" s="7" t="s">
        <v>53025</v>
      </c>
      <c r="B26534" s="7" t="s">
        <v>53026</v>
      </c>
    </row>
    <row r="26535" s="1" customFormat="1" spans="1:2">
      <c r="A26535" s="7" t="s">
        <v>53027</v>
      </c>
      <c r="B26535" s="7" t="s">
        <v>53028</v>
      </c>
    </row>
    <row r="26536" s="1" customFormat="1" spans="1:2">
      <c r="A26536" s="7" t="s">
        <v>53029</v>
      </c>
      <c r="B26536" s="7" t="s">
        <v>53030</v>
      </c>
    </row>
    <row r="26537" s="1" customFormat="1" spans="1:2">
      <c r="A26537" s="7" t="s">
        <v>53031</v>
      </c>
      <c r="B26537" s="7" t="s">
        <v>53032</v>
      </c>
    </row>
    <row r="26538" s="1" customFormat="1" spans="1:2">
      <c r="A26538" s="7" t="s">
        <v>53033</v>
      </c>
      <c r="B26538" s="7" t="s">
        <v>53034</v>
      </c>
    </row>
    <row r="26539" s="1" customFormat="1" spans="1:2">
      <c r="A26539" s="7" t="s">
        <v>53035</v>
      </c>
      <c r="B26539" s="7" t="s">
        <v>53036</v>
      </c>
    </row>
    <row r="26540" s="1" customFormat="1" spans="1:2">
      <c r="A26540" s="7" t="s">
        <v>53037</v>
      </c>
      <c r="B26540" s="7" t="s">
        <v>53038</v>
      </c>
    </row>
    <row r="26541" s="1" customFormat="1" spans="1:2">
      <c r="A26541" s="7" t="s">
        <v>53039</v>
      </c>
      <c r="B26541" s="7" t="s">
        <v>53040</v>
      </c>
    </row>
    <row r="26542" s="1" customFormat="1" spans="1:2">
      <c r="A26542" s="7" t="s">
        <v>53041</v>
      </c>
      <c r="B26542" s="7" t="s">
        <v>53042</v>
      </c>
    </row>
    <row r="26543" s="1" customFormat="1" spans="1:2">
      <c r="A26543" s="7" t="s">
        <v>53043</v>
      </c>
      <c r="B26543" s="7" t="s">
        <v>53044</v>
      </c>
    </row>
    <row r="26544" s="1" customFormat="1" spans="1:2">
      <c r="A26544" s="7" t="s">
        <v>53045</v>
      </c>
      <c r="B26544" s="7" t="s">
        <v>53046</v>
      </c>
    </row>
    <row r="26545" s="1" customFormat="1" spans="1:2">
      <c r="A26545" s="7" t="s">
        <v>53047</v>
      </c>
      <c r="B26545" s="7" t="s">
        <v>53048</v>
      </c>
    </row>
    <row r="26546" s="1" customFormat="1" spans="1:2">
      <c r="A26546" s="7" t="s">
        <v>53049</v>
      </c>
      <c r="B26546" s="7" t="s">
        <v>53050</v>
      </c>
    </row>
    <row r="26547" s="1" customFormat="1" spans="1:2">
      <c r="A26547" s="7" t="s">
        <v>53051</v>
      </c>
      <c r="B26547" s="7" t="s">
        <v>53052</v>
      </c>
    </row>
    <row r="26548" s="1" customFormat="1" spans="1:2">
      <c r="A26548" s="7" t="s">
        <v>53053</v>
      </c>
      <c r="B26548" s="7" t="s">
        <v>53054</v>
      </c>
    </row>
    <row r="26549" s="1" customFormat="1" spans="1:2">
      <c r="A26549" s="7" t="s">
        <v>53055</v>
      </c>
      <c r="B26549" s="7" t="s">
        <v>53056</v>
      </c>
    </row>
    <row r="26550" s="1" customFormat="1" spans="1:2">
      <c r="A26550" s="7" t="s">
        <v>53057</v>
      </c>
      <c r="B26550" s="7" t="s">
        <v>53058</v>
      </c>
    </row>
    <row r="26551" s="1" customFormat="1" spans="1:2">
      <c r="A26551" s="7" t="s">
        <v>53059</v>
      </c>
      <c r="B26551" s="7" t="s">
        <v>53060</v>
      </c>
    </row>
    <row r="26552" s="1" customFormat="1" spans="1:2">
      <c r="A26552" s="7" t="s">
        <v>53061</v>
      </c>
      <c r="B26552" s="7" t="s">
        <v>53062</v>
      </c>
    </row>
    <row r="26553" s="1" customFormat="1" spans="1:2">
      <c r="A26553" s="7" t="s">
        <v>53063</v>
      </c>
      <c r="B26553" s="7" t="s">
        <v>53064</v>
      </c>
    </row>
    <row r="26554" s="1" customFormat="1" spans="1:2">
      <c r="A26554" s="7" t="s">
        <v>53065</v>
      </c>
      <c r="B26554" s="7" t="s">
        <v>53066</v>
      </c>
    </row>
    <row r="26555" s="1" customFormat="1" spans="1:2">
      <c r="A26555" s="7" t="s">
        <v>53067</v>
      </c>
      <c r="B26555" s="7" t="s">
        <v>53068</v>
      </c>
    </row>
    <row r="26556" s="1" customFormat="1" spans="1:2">
      <c r="A26556" s="7" t="s">
        <v>53069</v>
      </c>
      <c r="B26556" s="7" t="s">
        <v>53070</v>
      </c>
    </row>
    <row r="26557" s="1" customFormat="1" spans="1:2">
      <c r="A26557" s="7" t="s">
        <v>53071</v>
      </c>
      <c r="B26557" s="7" t="s">
        <v>53072</v>
      </c>
    </row>
    <row r="26558" s="1" customFormat="1" spans="1:2">
      <c r="A26558" s="7" t="s">
        <v>53073</v>
      </c>
      <c r="B26558" s="7" t="s">
        <v>53074</v>
      </c>
    </row>
    <row r="26559" s="1" customFormat="1" spans="1:2">
      <c r="A26559" s="7" t="s">
        <v>53075</v>
      </c>
      <c r="B26559" s="7" t="s">
        <v>53076</v>
      </c>
    </row>
    <row r="26560" s="1" customFormat="1" spans="1:2">
      <c r="A26560" s="7" t="s">
        <v>53077</v>
      </c>
      <c r="B26560" s="7" t="s">
        <v>53078</v>
      </c>
    </row>
    <row r="26561" s="1" customFormat="1" spans="1:2">
      <c r="A26561" s="7" t="s">
        <v>53079</v>
      </c>
      <c r="B26561" s="7" t="s">
        <v>53080</v>
      </c>
    </row>
    <row r="26562" s="1" customFormat="1" spans="1:2">
      <c r="A26562" s="7" t="s">
        <v>53081</v>
      </c>
      <c r="B26562" s="7" t="s">
        <v>53082</v>
      </c>
    </row>
    <row r="26563" s="1" customFormat="1" spans="1:2">
      <c r="A26563" s="7" t="s">
        <v>53083</v>
      </c>
      <c r="B26563" s="7" t="s">
        <v>53084</v>
      </c>
    </row>
    <row r="26564" s="1" customFormat="1" spans="1:2">
      <c r="A26564" s="7" t="s">
        <v>53085</v>
      </c>
      <c r="B26564" s="7" t="s">
        <v>53086</v>
      </c>
    </row>
    <row r="26565" s="1" customFormat="1" spans="1:2">
      <c r="A26565" s="7" t="s">
        <v>53087</v>
      </c>
      <c r="B26565" s="7" t="s">
        <v>53088</v>
      </c>
    </row>
    <row r="26566" s="1" customFormat="1" spans="1:2">
      <c r="A26566" s="7" t="s">
        <v>53089</v>
      </c>
      <c r="B26566" s="7" t="s">
        <v>53090</v>
      </c>
    </row>
    <row r="26567" s="1" customFormat="1" spans="1:2">
      <c r="A26567" s="7" t="s">
        <v>53091</v>
      </c>
      <c r="B26567" s="7" t="s">
        <v>53092</v>
      </c>
    </row>
    <row r="26568" s="1" customFormat="1" spans="1:2">
      <c r="A26568" s="7" t="s">
        <v>53093</v>
      </c>
      <c r="B26568" s="7" t="s">
        <v>53094</v>
      </c>
    </row>
    <row r="26569" s="1" customFormat="1" spans="1:2">
      <c r="A26569" s="7" t="s">
        <v>53095</v>
      </c>
      <c r="B26569" s="7" t="s">
        <v>53096</v>
      </c>
    </row>
    <row r="26570" s="1" customFormat="1" spans="1:2">
      <c r="A26570" s="7" t="s">
        <v>53097</v>
      </c>
      <c r="B26570" s="7" t="s">
        <v>53098</v>
      </c>
    </row>
    <row r="26571" s="1" customFormat="1" spans="1:2">
      <c r="A26571" s="7" t="s">
        <v>53099</v>
      </c>
      <c r="B26571" s="7" t="s">
        <v>53100</v>
      </c>
    </row>
    <row r="26572" s="1" customFormat="1" spans="1:2">
      <c r="A26572" s="7" t="s">
        <v>53101</v>
      </c>
      <c r="B26572" s="7" t="s">
        <v>53102</v>
      </c>
    </row>
    <row r="26573" s="1" customFormat="1" spans="1:2">
      <c r="A26573" s="7" t="s">
        <v>53103</v>
      </c>
      <c r="B26573" s="7" t="s">
        <v>53104</v>
      </c>
    </row>
    <row r="26574" s="1" customFormat="1" spans="1:2">
      <c r="A26574" s="7" t="s">
        <v>53105</v>
      </c>
      <c r="B26574" s="7" t="s">
        <v>53106</v>
      </c>
    </row>
    <row r="26575" s="1" customFormat="1" spans="1:2">
      <c r="A26575" s="7" t="s">
        <v>53107</v>
      </c>
      <c r="B26575" s="7" t="s">
        <v>53108</v>
      </c>
    </row>
    <row r="26576" s="1" customFormat="1" spans="1:2">
      <c r="A26576" s="7" t="s">
        <v>53109</v>
      </c>
      <c r="B26576" s="7" t="s">
        <v>53110</v>
      </c>
    </row>
    <row r="26577" s="1" customFormat="1" spans="1:2">
      <c r="A26577" s="7" t="s">
        <v>53111</v>
      </c>
      <c r="B26577" s="7" t="s">
        <v>53112</v>
      </c>
    </row>
    <row r="26578" s="1" customFormat="1" spans="1:2">
      <c r="A26578" s="7" t="s">
        <v>53113</v>
      </c>
      <c r="B26578" s="7" t="s">
        <v>53114</v>
      </c>
    </row>
    <row r="26579" s="1" customFormat="1" spans="1:2">
      <c r="A26579" s="7" t="s">
        <v>53115</v>
      </c>
      <c r="B26579" s="7" t="s">
        <v>53116</v>
      </c>
    </row>
    <row r="26580" s="1" customFormat="1" spans="1:2">
      <c r="A26580" s="7" t="s">
        <v>53117</v>
      </c>
      <c r="B26580" s="7" t="s">
        <v>53118</v>
      </c>
    </row>
    <row r="26581" s="1" customFormat="1" spans="1:2">
      <c r="A26581" s="7" t="s">
        <v>53119</v>
      </c>
      <c r="B26581" s="7" t="s">
        <v>53120</v>
      </c>
    </row>
    <row r="26582" s="1" customFormat="1" spans="1:2">
      <c r="A26582" s="7" t="s">
        <v>53121</v>
      </c>
      <c r="B26582" s="7" t="s">
        <v>53122</v>
      </c>
    </row>
    <row r="26583" s="1" customFormat="1" spans="1:2">
      <c r="A26583" s="7" t="s">
        <v>53123</v>
      </c>
      <c r="B26583" s="7" t="s">
        <v>53124</v>
      </c>
    </row>
    <row r="26584" s="1" customFormat="1" spans="1:2">
      <c r="A26584" s="7" t="s">
        <v>53125</v>
      </c>
      <c r="B26584" s="7" t="s">
        <v>53126</v>
      </c>
    </row>
    <row r="26585" s="1" customFormat="1" spans="1:2">
      <c r="A26585" s="7" t="s">
        <v>53127</v>
      </c>
      <c r="B26585" s="7" t="s">
        <v>53128</v>
      </c>
    </row>
    <row r="26586" s="1" customFormat="1" spans="1:2">
      <c r="A26586" s="7" t="s">
        <v>53129</v>
      </c>
      <c r="B26586" s="7" t="s">
        <v>53130</v>
      </c>
    </row>
    <row r="26587" s="1" customFormat="1" spans="1:2">
      <c r="A26587" s="7" t="s">
        <v>53131</v>
      </c>
      <c r="B26587" s="7" t="s">
        <v>53132</v>
      </c>
    </row>
    <row r="26588" s="1" customFormat="1" spans="1:2">
      <c r="A26588" s="7" t="s">
        <v>53133</v>
      </c>
      <c r="B26588" s="7" t="s">
        <v>53134</v>
      </c>
    </row>
    <row r="26589" s="1" customFormat="1" spans="1:2">
      <c r="A26589" s="7" t="s">
        <v>53135</v>
      </c>
      <c r="B26589" s="7" t="s">
        <v>53136</v>
      </c>
    </row>
    <row r="26590" s="1" customFormat="1" spans="1:2">
      <c r="A26590" s="7" t="s">
        <v>53137</v>
      </c>
      <c r="B26590" s="7" t="s">
        <v>53138</v>
      </c>
    </row>
    <row r="26591" s="1" customFormat="1" spans="1:2">
      <c r="A26591" s="7" t="s">
        <v>53139</v>
      </c>
      <c r="B26591" s="7" t="s">
        <v>53140</v>
      </c>
    </row>
    <row r="26592" s="1" customFormat="1" spans="1:2">
      <c r="A26592" s="7" t="s">
        <v>53141</v>
      </c>
      <c r="B26592" s="7" t="s">
        <v>53142</v>
      </c>
    </row>
    <row r="26593" s="1" customFormat="1" spans="1:2">
      <c r="A26593" s="7" t="s">
        <v>53143</v>
      </c>
      <c r="B26593" s="7" t="s">
        <v>53144</v>
      </c>
    </row>
    <row r="26594" s="1" customFormat="1" spans="1:2">
      <c r="A26594" s="7" t="s">
        <v>53145</v>
      </c>
      <c r="B26594" s="7" t="s">
        <v>53146</v>
      </c>
    </row>
    <row r="26595" s="1" customFormat="1" spans="1:2">
      <c r="A26595" s="7" t="s">
        <v>53147</v>
      </c>
      <c r="B26595" s="7" t="s">
        <v>53148</v>
      </c>
    </row>
    <row r="26596" s="1" customFormat="1" spans="1:2">
      <c r="A26596" s="7" t="s">
        <v>53149</v>
      </c>
      <c r="B26596" s="7" t="s">
        <v>53150</v>
      </c>
    </row>
    <row r="26597" s="1" customFormat="1" spans="1:2">
      <c r="A26597" s="7" t="s">
        <v>53151</v>
      </c>
      <c r="B26597" s="7" t="s">
        <v>53152</v>
      </c>
    </row>
    <row r="26598" s="1" customFormat="1" spans="1:2">
      <c r="A26598" s="7" t="s">
        <v>53153</v>
      </c>
      <c r="B26598" s="7" t="s">
        <v>53154</v>
      </c>
    </row>
    <row r="26599" s="1" customFormat="1" spans="1:2">
      <c r="A26599" s="7" t="s">
        <v>53155</v>
      </c>
      <c r="B26599" s="7" t="s">
        <v>53156</v>
      </c>
    </row>
    <row r="26600" s="1" customFormat="1" spans="1:2">
      <c r="A26600" s="7" t="s">
        <v>53157</v>
      </c>
      <c r="B26600" s="7" t="s">
        <v>53158</v>
      </c>
    </row>
    <row r="26601" s="1" customFormat="1" spans="1:2">
      <c r="A26601" s="7" t="s">
        <v>53159</v>
      </c>
      <c r="B26601" s="7" t="s">
        <v>53160</v>
      </c>
    </row>
    <row r="26602" s="1" customFormat="1" spans="1:2">
      <c r="A26602" s="7" t="s">
        <v>53161</v>
      </c>
      <c r="B26602" s="7" t="s">
        <v>53162</v>
      </c>
    </row>
    <row r="26603" s="1" customFormat="1" spans="1:2">
      <c r="A26603" s="7" t="s">
        <v>53163</v>
      </c>
      <c r="B26603" s="7" t="s">
        <v>53164</v>
      </c>
    </row>
    <row r="26604" s="1" customFormat="1" spans="1:2">
      <c r="A26604" s="7" t="s">
        <v>53165</v>
      </c>
      <c r="B26604" s="7" t="s">
        <v>53166</v>
      </c>
    </row>
    <row r="26605" s="1" customFormat="1" spans="1:2">
      <c r="A26605" s="7" t="s">
        <v>53167</v>
      </c>
      <c r="B26605" s="7" t="s">
        <v>53168</v>
      </c>
    </row>
    <row r="26606" s="1" customFormat="1" spans="1:2">
      <c r="A26606" s="7" t="s">
        <v>53169</v>
      </c>
      <c r="B26606" s="7" t="s">
        <v>53170</v>
      </c>
    </row>
    <row r="26607" s="1" customFormat="1" spans="1:2">
      <c r="A26607" s="7" t="s">
        <v>53171</v>
      </c>
      <c r="B26607" s="7" t="s">
        <v>53172</v>
      </c>
    </row>
    <row r="26608" s="1" customFormat="1" spans="1:2">
      <c r="A26608" s="7" t="s">
        <v>53173</v>
      </c>
      <c r="B26608" s="7" t="s">
        <v>53174</v>
      </c>
    </row>
    <row r="26609" s="1" customFormat="1" spans="1:2">
      <c r="A26609" s="7" t="s">
        <v>53175</v>
      </c>
      <c r="B26609" s="7" t="s">
        <v>53176</v>
      </c>
    </row>
    <row r="26610" s="1" customFormat="1" spans="1:2">
      <c r="A26610" s="7" t="s">
        <v>53177</v>
      </c>
      <c r="B26610" s="7" t="s">
        <v>53178</v>
      </c>
    </row>
    <row r="26611" s="1" customFormat="1" spans="1:2">
      <c r="A26611" s="7" t="s">
        <v>53179</v>
      </c>
      <c r="B26611" s="7" t="s">
        <v>53180</v>
      </c>
    </row>
    <row r="26612" s="1" customFormat="1" spans="1:2">
      <c r="A26612" s="7" t="s">
        <v>53181</v>
      </c>
      <c r="B26612" s="7" t="s">
        <v>53182</v>
      </c>
    </row>
    <row r="26613" s="1" customFormat="1" spans="1:2">
      <c r="A26613" s="7" t="s">
        <v>53183</v>
      </c>
      <c r="B26613" s="7" t="s">
        <v>53184</v>
      </c>
    </row>
    <row r="26614" s="1" customFormat="1" spans="1:2">
      <c r="A26614" s="7" t="s">
        <v>53185</v>
      </c>
      <c r="B26614" s="7" t="s">
        <v>53186</v>
      </c>
    </row>
    <row r="26615" s="1" customFormat="1" spans="1:2">
      <c r="A26615" s="7" t="s">
        <v>53187</v>
      </c>
      <c r="B26615" s="7" t="s">
        <v>53188</v>
      </c>
    </row>
    <row r="26616" s="1" customFormat="1" spans="1:2">
      <c r="A26616" s="7" t="s">
        <v>53189</v>
      </c>
      <c r="B26616" s="7" t="s">
        <v>53190</v>
      </c>
    </row>
    <row r="26617" s="1" customFormat="1" spans="1:2">
      <c r="A26617" s="7" t="s">
        <v>53191</v>
      </c>
      <c r="B26617" s="7" t="s">
        <v>53192</v>
      </c>
    </row>
    <row r="26618" s="1" customFormat="1" spans="1:2">
      <c r="A26618" s="7" t="s">
        <v>53193</v>
      </c>
      <c r="B26618" s="7" t="s">
        <v>53194</v>
      </c>
    </row>
    <row r="26619" s="1" customFormat="1" spans="1:2">
      <c r="A26619" s="7" t="s">
        <v>53195</v>
      </c>
      <c r="B26619" s="7" t="s">
        <v>53196</v>
      </c>
    </row>
    <row r="26620" s="1" customFormat="1" spans="1:2">
      <c r="A26620" s="7" t="s">
        <v>53197</v>
      </c>
      <c r="B26620" s="7" t="s">
        <v>53198</v>
      </c>
    </row>
    <row r="26621" s="1" customFormat="1" spans="1:2">
      <c r="A26621" s="7" t="s">
        <v>53199</v>
      </c>
      <c r="B26621" s="7" t="s">
        <v>53200</v>
      </c>
    </row>
    <row r="26622" s="1" customFormat="1" spans="1:2">
      <c r="A26622" s="7" t="s">
        <v>53201</v>
      </c>
      <c r="B26622" s="7" t="s">
        <v>53202</v>
      </c>
    </row>
    <row r="26623" s="1" customFormat="1" spans="1:2">
      <c r="A26623" s="7" t="s">
        <v>53203</v>
      </c>
      <c r="B26623" s="7" t="s">
        <v>53204</v>
      </c>
    </row>
    <row r="26624" s="1" customFormat="1" spans="1:2">
      <c r="A26624" s="7" t="s">
        <v>53205</v>
      </c>
      <c r="B26624" s="7" t="s">
        <v>53206</v>
      </c>
    </row>
    <row r="26625" s="1" customFormat="1" spans="1:2">
      <c r="A26625" s="7" t="s">
        <v>53207</v>
      </c>
      <c r="B26625" s="7" t="s">
        <v>53208</v>
      </c>
    </row>
    <row r="26626" s="1" customFormat="1" spans="1:2">
      <c r="A26626" s="7" t="s">
        <v>53209</v>
      </c>
      <c r="B26626" s="7" t="s">
        <v>53210</v>
      </c>
    </row>
    <row r="26627" s="1" customFormat="1" spans="1:2">
      <c r="A26627" s="7" t="s">
        <v>53211</v>
      </c>
      <c r="B26627" s="7" t="s">
        <v>53212</v>
      </c>
    </row>
    <row r="26628" s="1" customFormat="1" spans="1:2">
      <c r="A26628" s="7" t="s">
        <v>53213</v>
      </c>
      <c r="B26628" s="7" t="s">
        <v>53214</v>
      </c>
    </row>
    <row r="26629" s="1" customFormat="1" spans="1:2">
      <c r="A26629" s="7" t="s">
        <v>53215</v>
      </c>
      <c r="B26629" s="7" t="s">
        <v>53216</v>
      </c>
    </row>
    <row r="26630" s="1" customFormat="1" spans="1:2">
      <c r="A26630" s="7" t="s">
        <v>53217</v>
      </c>
      <c r="B26630" s="7" t="s">
        <v>53218</v>
      </c>
    </row>
    <row r="26631" s="1" customFormat="1" spans="1:2">
      <c r="A26631" s="7" t="s">
        <v>53219</v>
      </c>
      <c r="B26631" s="7" t="s">
        <v>53220</v>
      </c>
    </row>
    <row r="26632" s="1" customFormat="1" spans="1:2">
      <c r="A26632" s="7" t="s">
        <v>53221</v>
      </c>
      <c r="B26632" s="7" t="s">
        <v>53222</v>
      </c>
    </row>
    <row r="26633" s="1" customFormat="1" spans="1:2">
      <c r="A26633" s="7" t="s">
        <v>53223</v>
      </c>
      <c r="B26633" s="7" t="s">
        <v>53224</v>
      </c>
    </row>
    <row r="26634" s="1" customFormat="1" spans="1:2">
      <c r="A26634" s="7" t="s">
        <v>53225</v>
      </c>
      <c r="B26634" s="7" t="s">
        <v>53226</v>
      </c>
    </row>
    <row r="26635" s="1" customFormat="1" spans="1:2">
      <c r="A26635" s="7" t="s">
        <v>53227</v>
      </c>
      <c r="B26635" s="7" t="s">
        <v>53228</v>
      </c>
    </row>
    <row r="26636" s="1" customFormat="1" spans="1:2">
      <c r="A26636" s="7" t="s">
        <v>53229</v>
      </c>
      <c r="B26636" s="7" t="s">
        <v>53230</v>
      </c>
    </row>
    <row r="26637" s="1" customFormat="1" spans="1:2">
      <c r="A26637" s="7" t="s">
        <v>53231</v>
      </c>
      <c r="B26637" s="7" t="s">
        <v>53232</v>
      </c>
    </row>
    <row r="26638" s="1" customFormat="1" spans="1:2">
      <c r="A26638" s="7" t="s">
        <v>53233</v>
      </c>
      <c r="B26638" s="7" t="s">
        <v>53234</v>
      </c>
    </row>
    <row r="26639" s="1" customFormat="1" spans="1:2">
      <c r="A26639" s="7" t="s">
        <v>53235</v>
      </c>
      <c r="B26639" s="7" t="s">
        <v>53236</v>
      </c>
    </row>
    <row r="26640" s="1" customFormat="1" spans="1:2">
      <c r="A26640" s="7" t="s">
        <v>53237</v>
      </c>
      <c r="B26640" s="7" t="s">
        <v>53238</v>
      </c>
    </row>
    <row r="26641" s="1" customFormat="1" spans="1:2">
      <c r="A26641" s="7" t="s">
        <v>53239</v>
      </c>
      <c r="B26641" s="7" t="s">
        <v>53240</v>
      </c>
    </row>
    <row r="26642" s="1" customFormat="1" spans="1:2">
      <c r="A26642" s="7" t="s">
        <v>53241</v>
      </c>
      <c r="B26642" s="7" t="s">
        <v>53242</v>
      </c>
    </row>
    <row r="26643" s="1" customFormat="1" spans="1:2">
      <c r="A26643" s="7" t="s">
        <v>53243</v>
      </c>
      <c r="B26643" s="7" t="s">
        <v>53244</v>
      </c>
    </row>
    <row r="26644" s="1" customFormat="1" spans="1:2">
      <c r="A26644" s="7" t="s">
        <v>53245</v>
      </c>
      <c r="B26644" s="7" t="s">
        <v>53246</v>
      </c>
    </row>
    <row r="26645" s="1" customFormat="1" spans="1:2">
      <c r="A26645" s="7" t="s">
        <v>53247</v>
      </c>
      <c r="B26645" s="7" t="s">
        <v>53248</v>
      </c>
    </row>
    <row r="26646" s="1" customFormat="1" spans="1:2">
      <c r="A26646" s="7" t="s">
        <v>53249</v>
      </c>
      <c r="B26646" s="7" t="s">
        <v>53250</v>
      </c>
    </row>
    <row r="26647" s="1" customFormat="1" spans="1:2">
      <c r="A26647" s="7" t="s">
        <v>53251</v>
      </c>
      <c r="B26647" s="7" t="s">
        <v>53252</v>
      </c>
    </row>
    <row r="26648" s="1" customFormat="1" spans="1:2">
      <c r="A26648" s="7" t="s">
        <v>53253</v>
      </c>
      <c r="B26648" s="7" t="s">
        <v>53254</v>
      </c>
    </row>
    <row r="26649" s="1" customFormat="1" spans="1:2">
      <c r="A26649" s="7" t="s">
        <v>53255</v>
      </c>
      <c r="B26649" s="7" t="s">
        <v>53256</v>
      </c>
    </row>
    <row r="26650" s="1" customFormat="1" spans="1:2">
      <c r="A26650" s="7" t="s">
        <v>53257</v>
      </c>
      <c r="B26650" s="7" t="s">
        <v>53258</v>
      </c>
    </row>
    <row r="26651" s="1" customFormat="1" spans="1:2">
      <c r="A26651" s="7" t="s">
        <v>53259</v>
      </c>
      <c r="B26651" s="7" t="s">
        <v>53260</v>
      </c>
    </row>
    <row r="26652" s="1" customFormat="1" spans="1:2">
      <c r="A26652" s="7" t="s">
        <v>53261</v>
      </c>
      <c r="B26652" s="7" t="s">
        <v>53262</v>
      </c>
    </row>
    <row r="26653" s="1" customFormat="1" spans="1:2">
      <c r="A26653" s="7" t="s">
        <v>53263</v>
      </c>
      <c r="B26653" s="7" t="s">
        <v>53264</v>
      </c>
    </row>
    <row r="26654" s="1" customFormat="1" spans="1:2">
      <c r="A26654" s="7" t="s">
        <v>53265</v>
      </c>
      <c r="B26654" s="7" t="s">
        <v>53266</v>
      </c>
    </row>
    <row r="26655" s="1" customFormat="1" spans="1:2">
      <c r="A26655" s="7" t="s">
        <v>53267</v>
      </c>
      <c r="B26655" s="7" t="s">
        <v>53268</v>
      </c>
    </row>
    <row r="26656" s="1" customFormat="1" spans="1:2">
      <c r="A26656" s="7" t="s">
        <v>53269</v>
      </c>
      <c r="B26656" s="7" t="s">
        <v>53270</v>
      </c>
    </row>
    <row r="26657" s="1" customFormat="1" spans="1:2">
      <c r="A26657" s="7" t="s">
        <v>53271</v>
      </c>
      <c r="B26657" s="7" t="s">
        <v>53272</v>
      </c>
    </row>
    <row r="26658" s="1" customFormat="1" spans="1:2">
      <c r="A26658" s="7" t="s">
        <v>53273</v>
      </c>
      <c r="B26658" s="7" t="s">
        <v>53274</v>
      </c>
    </row>
    <row r="26659" s="1" customFormat="1" spans="1:2">
      <c r="A26659" s="7" t="s">
        <v>53275</v>
      </c>
      <c r="B26659" s="7" t="s">
        <v>53276</v>
      </c>
    </row>
    <row r="26660" s="1" customFormat="1" spans="1:2">
      <c r="A26660" s="7" t="s">
        <v>53277</v>
      </c>
      <c r="B26660" s="7" t="s">
        <v>53278</v>
      </c>
    </row>
    <row r="26661" s="1" customFormat="1" spans="1:2">
      <c r="A26661" s="7" t="s">
        <v>53279</v>
      </c>
      <c r="B26661" s="7" t="s">
        <v>53280</v>
      </c>
    </row>
    <row r="26662" s="1" customFormat="1" spans="1:2">
      <c r="A26662" s="7" t="s">
        <v>53281</v>
      </c>
      <c r="B26662" s="7" t="s">
        <v>53282</v>
      </c>
    </row>
    <row r="26663" s="1" customFormat="1" spans="1:2">
      <c r="A26663" s="7" t="s">
        <v>53283</v>
      </c>
      <c r="B26663" s="7" t="s">
        <v>53284</v>
      </c>
    </row>
    <row r="26664" s="1" customFormat="1" spans="1:2">
      <c r="A26664" s="7" t="s">
        <v>53285</v>
      </c>
      <c r="B26664" s="7" t="s">
        <v>53286</v>
      </c>
    </row>
    <row r="26665" s="1" customFormat="1" spans="1:2">
      <c r="A26665" s="7" t="s">
        <v>53287</v>
      </c>
      <c r="B26665" s="7" t="s">
        <v>53288</v>
      </c>
    </row>
    <row r="26666" s="1" customFormat="1" spans="1:2">
      <c r="A26666" s="7" t="s">
        <v>53289</v>
      </c>
      <c r="B26666" s="7" t="s">
        <v>53290</v>
      </c>
    </row>
    <row r="26667" s="1" customFormat="1" spans="1:2">
      <c r="A26667" s="7" t="s">
        <v>53291</v>
      </c>
      <c r="B26667" s="7" t="s">
        <v>53292</v>
      </c>
    </row>
    <row r="26668" s="1" customFormat="1" spans="1:2">
      <c r="A26668" s="7" t="s">
        <v>53293</v>
      </c>
      <c r="B26668" s="7" t="s">
        <v>53294</v>
      </c>
    </row>
    <row r="26669" s="1" customFormat="1" spans="1:2">
      <c r="A26669" s="7" t="s">
        <v>53295</v>
      </c>
      <c r="B26669" s="7" t="s">
        <v>53296</v>
      </c>
    </row>
    <row r="26670" s="1" customFormat="1" spans="1:2">
      <c r="A26670" s="7" t="s">
        <v>53297</v>
      </c>
      <c r="B26670" s="7" t="s">
        <v>53298</v>
      </c>
    </row>
    <row r="26671" s="1" customFormat="1" spans="1:2">
      <c r="A26671" s="7" t="s">
        <v>53299</v>
      </c>
      <c r="B26671" s="7" t="s">
        <v>53300</v>
      </c>
    </row>
    <row r="26672" s="1" customFormat="1" spans="1:2">
      <c r="A26672" s="7" t="s">
        <v>53301</v>
      </c>
      <c r="B26672" s="7" t="s">
        <v>53302</v>
      </c>
    </row>
    <row r="26673" s="1" customFormat="1" spans="1:2">
      <c r="A26673" s="7" t="s">
        <v>53303</v>
      </c>
      <c r="B26673" s="7" t="s">
        <v>53304</v>
      </c>
    </row>
    <row r="26674" s="1" customFormat="1" spans="1:2">
      <c r="A26674" s="7" t="s">
        <v>53305</v>
      </c>
      <c r="B26674" s="7" t="s">
        <v>53306</v>
      </c>
    </row>
    <row r="26675" s="1" customFormat="1" spans="1:2">
      <c r="A26675" s="7" t="s">
        <v>53307</v>
      </c>
      <c r="B26675" s="7" t="s">
        <v>53308</v>
      </c>
    </row>
    <row r="26676" s="1" customFormat="1" spans="1:2">
      <c r="A26676" s="7" t="s">
        <v>53309</v>
      </c>
      <c r="B26676" s="7" t="s">
        <v>53310</v>
      </c>
    </row>
    <row r="26677" s="1" customFormat="1" spans="1:2">
      <c r="A26677" s="7" t="s">
        <v>53311</v>
      </c>
      <c r="B26677" s="7" t="s">
        <v>53312</v>
      </c>
    </row>
    <row r="26678" s="1" customFormat="1" spans="1:2">
      <c r="A26678" s="7" t="s">
        <v>53313</v>
      </c>
      <c r="B26678" s="7" t="s">
        <v>53314</v>
      </c>
    </row>
    <row r="26679" s="1" customFormat="1" spans="1:2">
      <c r="A26679" s="7" t="s">
        <v>53315</v>
      </c>
      <c r="B26679" s="7" t="s">
        <v>53316</v>
      </c>
    </row>
    <row r="26680" s="1" customFormat="1" spans="1:2">
      <c r="A26680" s="7" t="s">
        <v>53317</v>
      </c>
      <c r="B26680" s="7" t="s">
        <v>53318</v>
      </c>
    </row>
    <row r="26681" s="1" customFormat="1" spans="1:2">
      <c r="A26681" s="7" t="s">
        <v>53319</v>
      </c>
      <c r="B26681" s="7" t="s">
        <v>53320</v>
      </c>
    </row>
    <row r="26682" s="1" customFormat="1" spans="1:2">
      <c r="A26682" s="7" t="s">
        <v>53321</v>
      </c>
      <c r="B26682" s="7" t="s">
        <v>53322</v>
      </c>
    </row>
    <row r="26683" s="1" customFormat="1" spans="1:2">
      <c r="A26683" s="7" t="s">
        <v>53323</v>
      </c>
      <c r="B26683" s="7" t="s">
        <v>53324</v>
      </c>
    </row>
    <row r="26684" s="1" customFormat="1" spans="1:2">
      <c r="A26684" s="7" t="s">
        <v>53325</v>
      </c>
      <c r="B26684" s="7" t="s">
        <v>53326</v>
      </c>
    </row>
    <row r="26685" s="1" customFormat="1" spans="1:2">
      <c r="A26685" s="7" t="s">
        <v>53327</v>
      </c>
      <c r="B26685" s="7" t="s">
        <v>53328</v>
      </c>
    </row>
    <row r="26686" s="1" customFormat="1" spans="1:2">
      <c r="A26686" s="7" t="s">
        <v>53329</v>
      </c>
      <c r="B26686" s="7" t="s">
        <v>53330</v>
      </c>
    </row>
    <row r="26687" s="1" customFormat="1" spans="1:2">
      <c r="A26687" s="7" t="s">
        <v>53331</v>
      </c>
      <c r="B26687" s="7" t="s">
        <v>53332</v>
      </c>
    </row>
    <row r="26688" s="1" customFormat="1" spans="1:2">
      <c r="A26688" s="7" t="s">
        <v>53333</v>
      </c>
      <c r="B26688" s="7" t="s">
        <v>53334</v>
      </c>
    </row>
    <row r="26689" s="1" customFormat="1" spans="1:2">
      <c r="A26689" s="7" t="s">
        <v>53335</v>
      </c>
      <c r="B26689" s="7" t="s">
        <v>53336</v>
      </c>
    </row>
    <row r="26690" s="1" customFormat="1" spans="1:2">
      <c r="A26690" s="7" t="s">
        <v>53337</v>
      </c>
      <c r="B26690" s="7" t="s">
        <v>53338</v>
      </c>
    </row>
    <row r="26691" s="1" customFormat="1" spans="1:2">
      <c r="A26691" s="7" t="s">
        <v>53339</v>
      </c>
      <c r="B26691" s="7" t="s">
        <v>53340</v>
      </c>
    </row>
    <row r="26692" s="1" customFormat="1" spans="1:2">
      <c r="A26692" s="7" t="s">
        <v>53341</v>
      </c>
      <c r="B26692" s="7" t="s">
        <v>53342</v>
      </c>
    </row>
    <row r="26693" s="1" customFormat="1" spans="1:2">
      <c r="A26693" s="7" t="s">
        <v>53343</v>
      </c>
      <c r="B26693" s="7" t="s">
        <v>53344</v>
      </c>
    </row>
    <row r="26694" s="1" customFormat="1" spans="1:2">
      <c r="A26694" s="7" t="s">
        <v>53345</v>
      </c>
      <c r="B26694" s="7" t="s">
        <v>53346</v>
      </c>
    </row>
    <row r="26695" s="1" customFormat="1" spans="1:2">
      <c r="A26695" s="7" t="s">
        <v>53347</v>
      </c>
      <c r="B26695" s="7" t="s">
        <v>53348</v>
      </c>
    </row>
    <row r="26696" s="1" customFormat="1" spans="1:2">
      <c r="A26696" s="7" t="s">
        <v>53349</v>
      </c>
      <c r="B26696" s="7" t="s">
        <v>53350</v>
      </c>
    </row>
    <row r="26697" s="1" customFormat="1" spans="1:2">
      <c r="A26697" s="7" t="s">
        <v>53351</v>
      </c>
      <c r="B26697" s="7" t="s">
        <v>53352</v>
      </c>
    </row>
    <row r="26698" s="1" customFormat="1" spans="1:2">
      <c r="A26698" s="7" t="s">
        <v>53353</v>
      </c>
      <c r="B26698" s="7" t="s">
        <v>53354</v>
      </c>
    </row>
    <row r="26699" s="1" customFormat="1" spans="1:2">
      <c r="A26699" s="7" t="s">
        <v>53355</v>
      </c>
      <c r="B26699" s="7" t="s">
        <v>53356</v>
      </c>
    </row>
    <row r="26700" s="1" customFormat="1" spans="1:2">
      <c r="A26700" s="7" t="s">
        <v>53357</v>
      </c>
      <c r="B26700" s="7" t="s">
        <v>53358</v>
      </c>
    </row>
    <row r="26701" s="1" customFormat="1" spans="1:2">
      <c r="A26701" s="7" t="s">
        <v>53359</v>
      </c>
      <c r="B26701" s="7" t="s">
        <v>53360</v>
      </c>
    </row>
    <row r="26702" s="1" customFormat="1" spans="1:2">
      <c r="A26702" s="7" t="s">
        <v>53361</v>
      </c>
      <c r="B26702" s="7" t="s">
        <v>53362</v>
      </c>
    </row>
    <row r="26703" s="1" customFormat="1" spans="1:2">
      <c r="A26703" s="7" t="s">
        <v>53363</v>
      </c>
      <c r="B26703" s="7" t="s">
        <v>53364</v>
      </c>
    </row>
    <row r="26704" s="1" customFormat="1" spans="1:2">
      <c r="A26704" s="7" t="s">
        <v>53365</v>
      </c>
      <c r="B26704" s="7" t="s">
        <v>53366</v>
      </c>
    </row>
    <row r="26705" s="1" customFormat="1" spans="1:2">
      <c r="A26705" s="7" t="s">
        <v>53367</v>
      </c>
      <c r="B26705" s="7" t="s">
        <v>53368</v>
      </c>
    </row>
    <row r="26706" s="1" customFormat="1" spans="1:2">
      <c r="A26706" s="7" t="s">
        <v>53369</v>
      </c>
      <c r="B26706" s="7" t="s">
        <v>53370</v>
      </c>
    </row>
    <row r="26707" s="1" customFormat="1" spans="1:2">
      <c r="A26707" s="7" t="s">
        <v>53371</v>
      </c>
      <c r="B26707" s="7" t="s">
        <v>53372</v>
      </c>
    </row>
    <row r="26708" s="1" customFormat="1" spans="1:2">
      <c r="A26708" s="7" t="s">
        <v>53373</v>
      </c>
      <c r="B26708" s="7" t="s">
        <v>53374</v>
      </c>
    </row>
    <row r="26709" s="1" customFormat="1" spans="1:2">
      <c r="A26709" s="7" t="s">
        <v>53375</v>
      </c>
      <c r="B26709" s="7" t="s">
        <v>53376</v>
      </c>
    </row>
    <row r="26710" s="1" customFormat="1" spans="1:2">
      <c r="A26710" s="7" t="s">
        <v>53377</v>
      </c>
      <c r="B26710" s="7" t="s">
        <v>53378</v>
      </c>
    </row>
    <row r="26711" s="1" customFormat="1" spans="1:2">
      <c r="A26711" s="7" t="s">
        <v>53379</v>
      </c>
      <c r="B26711" s="7" t="s">
        <v>53380</v>
      </c>
    </row>
    <row r="26712" s="1" customFormat="1" spans="1:2">
      <c r="A26712" s="7" t="s">
        <v>53381</v>
      </c>
      <c r="B26712" s="7" t="s">
        <v>53382</v>
      </c>
    </row>
    <row r="26713" s="1" customFormat="1" spans="1:2">
      <c r="A26713" s="7" t="s">
        <v>53383</v>
      </c>
      <c r="B26713" s="7" t="s">
        <v>53384</v>
      </c>
    </row>
    <row r="26714" s="1" customFormat="1" spans="1:2">
      <c r="A26714" s="7" t="s">
        <v>53385</v>
      </c>
      <c r="B26714" s="7" t="s">
        <v>53386</v>
      </c>
    </row>
    <row r="26715" s="1" customFormat="1" spans="1:2">
      <c r="A26715" s="7" t="s">
        <v>53387</v>
      </c>
      <c r="B26715" s="7" t="s">
        <v>53388</v>
      </c>
    </row>
    <row r="26716" s="1" customFormat="1" spans="1:2">
      <c r="A26716" s="7" t="s">
        <v>53389</v>
      </c>
      <c r="B26716" s="7" t="s">
        <v>53390</v>
      </c>
    </row>
    <row r="26717" s="1" customFormat="1" spans="1:2">
      <c r="A26717" s="7" t="s">
        <v>53391</v>
      </c>
      <c r="B26717" s="7" t="s">
        <v>53392</v>
      </c>
    </row>
    <row r="26718" s="1" customFormat="1" spans="1:2">
      <c r="A26718" s="7" t="s">
        <v>53393</v>
      </c>
      <c r="B26718" s="7" t="s">
        <v>53394</v>
      </c>
    </row>
    <row r="26719" s="1" customFormat="1" spans="1:2">
      <c r="A26719" s="7" t="s">
        <v>53395</v>
      </c>
      <c r="B26719" s="7" t="s">
        <v>53396</v>
      </c>
    </row>
    <row r="26720" s="1" customFormat="1" spans="1:2">
      <c r="A26720" s="7" t="s">
        <v>53397</v>
      </c>
      <c r="B26720" s="7" t="s">
        <v>53398</v>
      </c>
    </row>
    <row r="26721" s="1" customFormat="1" spans="1:2">
      <c r="A26721" s="7" t="s">
        <v>53399</v>
      </c>
      <c r="B26721" s="7" t="s">
        <v>53400</v>
      </c>
    </row>
    <row r="26722" s="1" customFormat="1" spans="1:2">
      <c r="A26722" s="7" t="s">
        <v>53401</v>
      </c>
      <c r="B26722" s="7" t="s">
        <v>53402</v>
      </c>
    </row>
    <row r="26723" s="1" customFormat="1" spans="1:2">
      <c r="A26723" s="7" t="s">
        <v>53403</v>
      </c>
      <c r="B26723" s="7" t="s">
        <v>53404</v>
      </c>
    </row>
    <row r="26724" s="1" customFormat="1" spans="1:2">
      <c r="A26724" s="7" t="s">
        <v>53405</v>
      </c>
      <c r="B26724" s="7" t="s">
        <v>53406</v>
      </c>
    </row>
    <row r="26725" s="1" customFormat="1" spans="1:2">
      <c r="A26725" s="7" t="s">
        <v>53407</v>
      </c>
      <c r="B26725" s="7" t="s">
        <v>53408</v>
      </c>
    </row>
    <row r="26726" s="1" customFormat="1" spans="1:2">
      <c r="A26726" s="7" t="s">
        <v>53409</v>
      </c>
      <c r="B26726" s="7" t="s">
        <v>53410</v>
      </c>
    </row>
    <row r="26727" s="1" customFormat="1" spans="1:2">
      <c r="A26727" s="7" t="s">
        <v>53411</v>
      </c>
      <c r="B26727" s="7" t="s">
        <v>53412</v>
      </c>
    </row>
    <row r="26728" s="1" customFormat="1" spans="1:2">
      <c r="A26728" s="7" t="s">
        <v>53413</v>
      </c>
      <c r="B26728" s="7" t="s">
        <v>53414</v>
      </c>
    </row>
    <row r="26729" s="1" customFormat="1" spans="1:2">
      <c r="A26729" s="7" t="s">
        <v>53415</v>
      </c>
      <c r="B26729" s="7" t="s">
        <v>53416</v>
      </c>
    </row>
    <row r="26730" s="1" customFormat="1" spans="1:2">
      <c r="A26730" s="7" t="s">
        <v>53417</v>
      </c>
      <c r="B26730" s="7" t="s">
        <v>53418</v>
      </c>
    </row>
    <row r="26731" s="1" customFormat="1" spans="1:2">
      <c r="A26731" s="7" t="s">
        <v>53419</v>
      </c>
      <c r="B26731" s="7" t="s">
        <v>53420</v>
      </c>
    </row>
    <row r="26732" s="1" customFormat="1" spans="1:2">
      <c r="A26732" s="7" t="s">
        <v>53421</v>
      </c>
      <c r="B26732" s="7" t="s">
        <v>53422</v>
      </c>
    </row>
    <row r="26733" s="1" customFormat="1" spans="1:2">
      <c r="A26733" s="7" t="s">
        <v>53423</v>
      </c>
      <c r="B26733" s="7" t="s">
        <v>53424</v>
      </c>
    </row>
    <row r="26734" s="1" customFormat="1" spans="1:2">
      <c r="A26734" s="7" t="s">
        <v>53425</v>
      </c>
      <c r="B26734" s="7" t="s">
        <v>53426</v>
      </c>
    </row>
    <row r="26735" s="1" customFormat="1" spans="1:2">
      <c r="A26735" s="7" t="s">
        <v>53427</v>
      </c>
      <c r="B26735" s="7" t="s">
        <v>53428</v>
      </c>
    </row>
    <row r="26736" s="1" customFormat="1" spans="1:2">
      <c r="A26736" s="7" t="s">
        <v>53429</v>
      </c>
      <c r="B26736" s="7" t="s">
        <v>53430</v>
      </c>
    </row>
    <row r="26737" s="1" customFormat="1" spans="1:2">
      <c r="A26737" s="7" t="s">
        <v>53431</v>
      </c>
      <c r="B26737" s="7" t="s">
        <v>53432</v>
      </c>
    </row>
    <row r="26738" s="1" customFormat="1" spans="1:2">
      <c r="A26738" s="7" t="s">
        <v>53433</v>
      </c>
      <c r="B26738" s="7" t="s">
        <v>53434</v>
      </c>
    </row>
    <row r="26739" s="1" customFormat="1" spans="1:2">
      <c r="A26739" s="7" t="s">
        <v>53435</v>
      </c>
      <c r="B26739" s="7" t="s">
        <v>53436</v>
      </c>
    </row>
    <row r="26740" s="1" customFormat="1" spans="1:2">
      <c r="A26740" s="7" t="s">
        <v>53437</v>
      </c>
      <c r="B26740" s="7" t="s">
        <v>53438</v>
      </c>
    </row>
    <row r="26741" s="1" customFormat="1" spans="1:2">
      <c r="A26741" s="7" t="s">
        <v>53439</v>
      </c>
      <c r="B26741" s="7" t="s">
        <v>53440</v>
      </c>
    </row>
    <row r="26742" s="1" customFormat="1" spans="1:2">
      <c r="A26742" s="7" t="s">
        <v>53441</v>
      </c>
      <c r="B26742" s="7" t="s">
        <v>53442</v>
      </c>
    </row>
    <row r="26743" s="1" customFormat="1" spans="1:2">
      <c r="A26743" s="7" t="s">
        <v>53443</v>
      </c>
      <c r="B26743" s="7" t="s">
        <v>53444</v>
      </c>
    </row>
    <row r="26744" s="1" customFormat="1" spans="1:2">
      <c r="A26744" s="7" t="s">
        <v>53445</v>
      </c>
      <c r="B26744" s="7" t="s">
        <v>53446</v>
      </c>
    </row>
    <row r="26745" s="1" customFormat="1" spans="1:2">
      <c r="A26745" s="7" t="s">
        <v>53447</v>
      </c>
      <c r="B26745" s="7" t="s">
        <v>53448</v>
      </c>
    </row>
    <row r="26746" s="1" customFormat="1" spans="1:2">
      <c r="A26746" s="7" t="s">
        <v>53449</v>
      </c>
      <c r="B26746" s="7" t="s">
        <v>53450</v>
      </c>
    </row>
    <row r="26747" s="1" customFormat="1" spans="1:2">
      <c r="A26747" s="7" t="s">
        <v>53451</v>
      </c>
      <c r="B26747" s="7" t="s">
        <v>53452</v>
      </c>
    </row>
    <row r="26748" s="1" customFormat="1" spans="1:2">
      <c r="A26748" s="7" t="s">
        <v>53453</v>
      </c>
      <c r="B26748" s="7" t="s">
        <v>53454</v>
      </c>
    </row>
    <row r="26749" s="1" customFormat="1" spans="1:2">
      <c r="A26749" s="7" t="s">
        <v>53455</v>
      </c>
      <c r="B26749" s="7" t="s">
        <v>53456</v>
      </c>
    </row>
    <row r="26750" s="1" customFormat="1" spans="1:2">
      <c r="A26750" s="7" t="s">
        <v>53457</v>
      </c>
      <c r="B26750" s="7" t="s">
        <v>53458</v>
      </c>
    </row>
    <row r="26751" s="1" customFormat="1" spans="1:2">
      <c r="A26751" s="7" t="s">
        <v>53459</v>
      </c>
      <c r="B26751" s="7" t="s">
        <v>53460</v>
      </c>
    </row>
    <row r="26752" s="1" customFormat="1" spans="1:2">
      <c r="A26752" s="7" t="s">
        <v>53461</v>
      </c>
      <c r="B26752" s="7" t="s">
        <v>53462</v>
      </c>
    </row>
    <row r="26753" s="1" customFormat="1" spans="1:2">
      <c r="A26753" s="7" t="s">
        <v>53463</v>
      </c>
      <c r="B26753" s="7" t="s">
        <v>53464</v>
      </c>
    </row>
    <row r="26754" s="1" customFormat="1" spans="1:2">
      <c r="A26754" s="7" t="s">
        <v>53465</v>
      </c>
      <c r="B26754" s="7" t="s">
        <v>53466</v>
      </c>
    </row>
    <row r="26755" s="1" customFormat="1" spans="1:2">
      <c r="A26755" s="7" t="s">
        <v>53467</v>
      </c>
      <c r="B26755" s="7" t="s">
        <v>53468</v>
      </c>
    </row>
    <row r="26756" s="1" customFormat="1" spans="1:2">
      <c r="A26756" s="7" t="s">
        <v>53469</v>
      </c>
      <c r="B26756" s="7" t="s">
        <v>53470</v>
      </c>
    </row>
    <row r="26757" s="1" customFormat="1" spans="1:2">
      <c r="A26757" s="7" t="s">
        <v>53471</v>
      </c>
      <c r="B26757" s="7" t="s">
        <v>53472</v>
      </c>
    </row>
    <row r="26758" s="1" customFormat="1" spans="1:2">
      <c r="A26758" s="7" t="s">
        <v>53473</v>
      </c>
      <c r="B26758" s="7" t="s">
        <v>53474</v>
      </c>
    </row>
    <row r="26759" s="1" customFormat="1" spans="1:2">
      <c r="A26759" s="7" t="s">
        <v>53475</v>
      </c>
      <c r="B26759" s="7" t="s">
        <v>53476</v>
      </c>
    </row>
    <row r="26760" s="1" customFormat="1" spans="1:2">
      <c r="A26760" s="7" t="s">
        <v>53477</v>
      </c>
      <c r="B26760" s="7" t="s">
        <v>53478</v>
      </c>
    </row>
    <row r="26761" s="1" customFormat="1" spans="1:2">
      <c r="A26761" s="7" t="s">
        <v>53479</v>
      </c>
      <c r="B26761" s="7" t="s">
        <v>53480</v>
      </c>
    </row>
    <row r="26762" s="1" customFormat="1" spans="1:2">
      <c r="A26762" s="7" t="s">
        <v>53481</v>
      </c>
      <c r="B26762" s="7" t="s">
        <v>53482</v>
      </c>
    </row>
    <row r="26763" s="1" customFormat="1" spans="1:2">
      <c r="A26763" s="7" t="s">
        <v>53483</v>
      </c>
      <c r="B26763" s="7" t="s">
        <v>53484</v>
      </c>
    </row>
    <row r="26764" s="1" customFormat="1" spans="1:2">
      <c r="A26764" s="7" t="s">
        <v>53485</v>
      </c>
      <c r="B26764" s="7" t="s">
        <v>53486</v>
      </c>
    </row>
    <row r="26765" s="1" customFormat="1" spans="1:2">
      <c r="A26765" s="7" t="s">
        <v>53487</v>
      </c>
      <c r="B26765" s="7" t="s">
        <v>53488</v>
      </c>
    </row>
    <row r="26766" s="1" customFormat="1" spans="1:2">
      <c r="A26766" s="7" t="s">
        <v>53489</v>
      </c>
      <c r="B26766" s="7" t="s">
        <v>53490</v>
      </c>
    </row>
    <row r="26767" s="1" customFormat="1" spans="1:2">
      <c r="A26767" s="7" t="s">
        <v>53491</v>
      </c>
      <c r="B26767" s="7" t="s">
        <v>53492</v>
      </c>
    </row>
    <row r="26768" s="1" customFormat="1" spans="1:2">
      <c r="A26768" s="7" t="s">
        <v>53493</v>
      </c>
      <c r="B26768" s="7" t="s">
        <v>53494</v>
      </c>
    </row>
    <row r="26769" s="1" customFormat="1" spans="1:2">
      <c r="A26769" s="7" t="s">
        <v>53495</v>
      </c>
      <c r="B26769" s="7" t="s">
        <v>53496</v>
      </c>
    </row>
    <row r="26770" s="1" customFormat="1" spans="1:2">
      <c r="A26770" s="7" t="s">
        <v>53497</v>
      </c>
      <c r="B26770" s="7" t="s">
        <v>53498</v>
      </c>
    </row>
    <row r="26771" s="1" customFormat="1" spans="1:2">
      <c r="A26771" s="7" t="s">
        <v>53499</v>
      </c>
      <c r="B26771" s="7" t="s">
        <v>53500</v>
      </c>
    </row>
    <row r="26772" s="1" customFormat="1" spans="1:2">
      <c r="A26772" s="7" t="s">
        <v>53501</v>
      </c>
      <c r="B26772" s="7" t="s">
        <v>53502</v>
      </c>
    </row>
    <row r="26773" s="1" customFormat="1" spans="1:2">
      <c r="A26773" s="7" t="s">
        <v>53503</v>
      </c>
      <c r="B26773" s="7" t="s">
        <v>53504</v>
      </c>
    </row>
    <row r="26774" s="1" customFormat="1" spans="1:2">
      <c r="A26774" s="7" t="s">
        <v>53505</v>
      </c>
      <c r="B26774" s="7" t="s">
        <v>53506</v>
      </c>
    </row>
    <row r="26775" s="1" customFormat="1" spans="1:2">
      <c r="A26775" s="7" t="s">
        <v>53507</v>
      </c>
      <c r="B26775" s="7" t="s">
        <v>53508</v>
      </c>
    </row>
    <row r="26776" s="1" customFormat="1" spans="1:2">
      <c r="A26776" s="7" t="s">
        <v>53509</v>
      </c>
      <c r="B26776" s="7" t="s">
        <v>53510</v>
      </c>
    </row>
    <row r="26777" s="1" customFormat="1" spans="1:2">
      <c r="A26777" s="7" t="s">
        <v>53511</v>
      </c>
      <c r="B26777" s="7" t="s">
        <v>53512</v>
      </c>
    </row>
    <row r="26778" s="1" customFormat="1" spans="1:2">
      <c r="A26778" s="7" t="s">
        <v>53513</v>
      </c>
      <c r="B26778" s="7" t="s">
        <v>53514</v>
      </c>
    </row>
    <row r="26779" s="1" customFormat="1" spans="1:2">
      <c r="A26779" s="7" t="s">
        <v>53515</v>
      </c>
      <c r="B26779" s="7" t="s">
        <v>53516</v>
      </c>
    </row>
    <row r="26780" s="1" customFormat="1" spans="1:2">
      <c r="A26780" s="7" t="s">
        <v>53517</v>
      </c>
      <c r="B26780" s="7" t="s">
        <v>53518</v>
      </c>
    </row>
    <row r="26781" s="1" customFormat="1" spans="1:2">
      <c r="A26781" s="7" t="s">
        <v>53519</v>
      </c>
      <c r="B26781" s="7" t="s">
        <v>53520</v>
      </c>
    </row>
    <row r="26782" s="1" customFormat="1" spans="1:2">
      <c r="A26782" s="7" t="s">
        <v>53521</v>
      </c>
      <c r="B26782" s="7" t="s">
        <v>53522</v>
      </c>
    </row>
    <row r="26783" s="1" customFormat="1" spans="1:2">
      <c r="A26783" s="7" t="s">
        <v>53523</v>
      </c>
      <c r="B26783" s="7" t="s">
        <v>53524</v>
      </c>
    </row>
    <row r="26784" s="1" customFormat="1" spans="1:2">
      <c r="A26784" s="7" t="s">
        <v>53525</v>
      </c>
      <c r="B26784" s="7" t="s">
        <v>53526</v>
      </c>
    </row>
    <row r="26785" s="1" customFormat="1" spans="1:2">
      <c r="A26785" s="7" t="s">
        <v>53527</v>
      </c>
      <c r="B26785" s="7" t="s">
        <v>53528</v>
      </c>
    </row>
    <row r="26786" s="1" customFormat="1" spans="1:2">
      <c r="A26786" s="7" t="s">
        <v>53529</v>
      </c>
      <c r="B26786" s="7" t="s">
        <v>53530</v>
      </c>
    </row>
    <row r="26787" s="1" customFormat="1" spans="1:2">
      <c r="A26787" s="7" t="s">
        <v>53531</v>
      </c>
      <c r="B26787" s="7" t="s">
        <v>53532</v>
      </c>
    </row>
    <row r="26788" s="1" customFormat="1" spans="1:2">
      <c r="A26788" s="7" t="s">
        <v>53533</v>
      </c>
      <c r="B26788" s="7" t="s">
        <v>53534</v>
      </c>
    </row>
    <row r="26789" s="1" customFormat="1" spans="1:2">
      <c r="A26789" s="7" t="s">
        <v>53535</v>
      </c>
      <c r="B26789" s="7" t="s">
        <v>53536</v>
      </c>
    </row>
    <row r="26790" s="1" customFormat="1" spans="1:2">
      <c r="A26790" s="7" t="s">
        <v>53537</v>
      </c>
      <c r="B26790" s="7" t="s">
        <v>53538</v>
      </c>
    </row>
    <row r="26791" s="1" customFormat="1" spans="1:2">
      <c r="A26791" s="7" t="s">
        <v>53539</v>
      </c>
      <c r="B26791" s="7" t="s">
        <v>53540</v>
      </c>
    </row>
    <row r="26792" s="1" customFormat="1" spans="1:2">
      <c r="A26792" s="7" t="s">
        <v>53541</v>
      </c>
      <c r="B26792" s="7" t="s">
        <v>53542</v>
      </c>
    </row>
    <row r="26793" s="1" customFormat="1" spans="1:2">
      <c r="A26793" s="7" t="s">
        <v>53543</v>
      </c>
      <c r="B26793" s="7" t="s">
        <v>53544</v>
      </c>
    </row>
    <row r="26794" s="1" customFormat="1" spans="1:2">
      <c r="A26794" s="7" t="s">
        <v>53545</v>
      </c>
      <c r="B26794" s="7" t="s">
        <v>53546</v>
      </c>
    </row>
    <row r="26795" s="1" customFormat="1" spans="1:2">
      <c r="A26795" s="7" t="s">
        <v>53547</v>
      </c>
      <c r="B26795" s="7" t="s">
        <v>53548</v>
      </c>
    </row>
    <row r="26796" s="1" customFormat="1" spans="1:2">
      <c r="A26796" s="7" t="s">
        <v>53549</v>
      </c>
      <c r="B26796" s="7" t="s">
        <v>53550</v>
      </c>
    </row>
    <row r="26797" s="1" customFormat="1" spans="1:2">
      <c r="A26797" s="7" t="s">
        <v>53551</v>
      </c>
      <c r="B26797" s="7" t="s">
        <v>53552</v>
      </c>
    </row>
    <row r="26798" s="1" customFormat="1" spans="1:2">
      <c r="A26798" s="7" t="s">
        <v>53553</v>
      </c>
      <c r="B26798" s="7" t="s">
        <v>53554</v>
      </c>
    </row>
    <row r="26799" s="1" customFormat="1" spans="1:2">
      <c r="A26799" s="7" t="s">
        <v>53555</v>
      </c>
      <c r="B26799" s="7" t="s">
        <v>53556</v>
      </c>
    </row>
    <row r="26800" s="1" customFormat="1" spans="1:2">
      <c r="A26800" s="7" t="s">
        <v>53557</v>
      </c>
      <c r="B26800" s="7" t="s">
        <v>53558</v>
      </c>
    </row>
    <row r="26801" s="1" customFormat="1" spans="1:2">
      <c r="A26801" s="7" t="s">
        <v>53559</v>
      </c>
      <c r="B26801" s="7" t="s">
        <v>53560</v>
      </c>
    </row>
    <row r="26802" s="1" customFormat="1" spans="1:2">
      <c r="A26802" s="7" t="s">
        <v>53561</v>
      </c>
      <c r="B26802" s="7" t="s">
        <v>53562</v>
      </c>
    </row>
    <row r="26803" s="1" customFormat="1" spans="1:2">
      <c r="A26803" s="7" t="s">
        <v>53563</v>
      </c>
      <c r="B26803" s="7" t="s">
        <v>53564</v>
      </c>
    </row>
    <row r="26804" s="1" customFormat="1" spans="1:2">
      <c r="A26804" s="7" t="s">
        <v>53565</v>
      </c>
      <c r="B26804" s="7" t="s">
        <v>53566</v>
      </c>
    </row>
    <row r="26805" s="1" customFormat="1" spans="1:2">
      <c r="A26805" s="7" t="s">
        <v>53567</v>
      </c>
      <c r="B26805" s="7" t="s">
        <v>53568</v>
      </c>
    </row>
    <row r="26806" s="1" customFormat="1" spans="1:2">
      <c r="A26806" s="7" t="s">
        <v>53569</v>
      </c>
      <c r="B26806" s="7" t="s">
        <v>53570</v>
      </c>
    </row>
    <row r="26807" s="1" customFormat="1" spans="1:2">
      <c r="A26807" s="7" t="s">
        <v>53571</v>
      </c>
      <c r="B26807" s="7" t="s">
        <v>53572</v>
      </c>
    </row>
    <row r="26808" s="1" customFormat="1" spans="1:2">
      <c r="A26808" s="7" t="s">
        <v>53573</v>
      </c>
      <c r="B26808" s="7" t="s">
        <v>53574</v>
      </c>
    </row>
    <row r="26809" s="1" customFormat="1" spans="1:2">
      <c r="A26809" s="7" t="s">
        <v>53575</v>
      </c>
      <c r="B26809" s="7" t="s">
        <v>53576</v>
      </c>
    </row>
    <row r="26810" s="1" customFormat="1" spans="1:2">
      <c r="A26810" s="7" t="s">
        <v>53577</v>
      </c>
      <c r="B26810" s="7" t="s">
        <v>53578</v>
      </c>
    </row>
    <row r="26811" s="1" customFormat="1" spans="1:2">
      <c r="A26811" s="7" t="s">
        <v>53579</v>
      </c>
      <c r="B26811" s="7" t="s">
        <v>53580</v>
      </c>
    </row>
    <row r="26812" s="1" customFormat="1" spans="1:2">
      <c r="A26812" s="7" t="s">
        <v>53581</v>
      </c>
      <c r="B26812" s="7" t="s">
        <v>53582</v>
      </c>
    </row>
    <row r="26813" s="1" customFormat="1" spans="1:2">
      <c r="A26813" s="7" t="s">
        <v>53583</v>
      </c>
      <c r="B26813" s="7" t="s">
        <v>53584</v>
      </c>
    </row>
    <row r="26814" s="1" customFormat="1" spans="1:2">
      <c r="A26814" s="7" t="s">
        <v>53585</v>
      </c>
      <c r="B26814" s="7" t="s">
        <v>53586</v>
      </c>
    </row>
    <row r="26815" s="1" customFormat="1" spans="1:2">
      <c r="A26815" s="7" t="s">
        <v>53587</v>
      </c>
      <c r="B26815" s="7" t="s">
        <v>53588</v>
      </c>
    </row>
    <row r="26816" s="1" customFormat="1" spans="1:2">
      <c r="A26816" s="7" t="s">
        <v>53589</v>
      </c>
      <c r="B26816" s="7" t="s">
        <v>53590</v>
      </c>
    </row>
    <row r="26817" s="1" customFormat="1" spans="1:2">
      <c r="A26817" s="7" t="s">
        <v>53591</v>
      </c>
      <c r="B26817" s="7" t="s">
        <v>53592</v>
      </c>
    </row>
    <row r="26818" s="1" customFormat="1" spans="1:2">
      <c r="A26818" s="7" t="s">
        <v>53593</v>
      </c>
      <c r="B26818" s="7" t="s">
        <v>53594</v>
      </c>
    </row>
    <row r="26819" s="1" customFormat="1" spans="1:2">
      <c r="A26819" s="7" t="s">
        <v>53595</v>
      </c>
      <c r="B26819" s="7" t="s">
        <v>53596</v>
      </c>
    </row>
    <row r="26820" s="1" customFormat="1" spans="1:2">
      <c r="A26820" s="7" t="s">
        <v>53597</v>
      </c>
      <c r="B26820" s="7" t="s">
        <v>53598</v>
      </c>
    </row>
    <row r="26821" s="1" customFormat="1" spans="1:2">
      <c r="A26821" s="7" t="s">
        <v>53599</v>
      </c>
      <c r="B26821" s="7" t="s">
        <v>53600</v>
      </c>
    </row>
    <row r="26822" s="1" customFormat="1" spans="1:2">
      <c r="A26822" s="7" t="s">
        <v>53601</v>
      </c>
      <c r="B26822" s="7" t="s">
        <v>53602</v>
      </c>
    </row>
    <row r="26823" s="1" customFormat="1" spans="1:2">
      <c r="A26823" s="7" t="s">
        <v>53603</v>
      </c>
      <c r="B26823" s="7" t="s">
        <v>53604</v>
      </c>
    </row>
    <row r="26824" s="1" customFormat="1" spans="1:2">
      <c r="A26824" s="7" t="s">
        <v>53605</v>
      </c>
      <c r="B26824" s="7" t="s">
        <v>53606</v>
      </c>
    </row>
    <row r="26825" s="1" customFormat="1" spans="1:2">
      <c r="A26825" s="7" t="s">
        <v>53607</v>
      </c>
      <c r="B26825" s="7" t="s">
        <v>53608</v>
      </c>
    </row>
    <row r="26826" s="1" customFormat="1" spans="1:2">
      <c r="A26826" s="7" t="s">
        <v>53609</v>
      </c>
      <c r="B26826" s="7" t="s">
        <v>53610</v>
      </c>
    </row>
    <row r="26827" s="1" customFormat="1" spans="1:2">
      <c r="A26827" s="7" t="s">
        <v>53611</v>
      </c>
      <c r="B26827" s="7" t="s">
        <v>53612</v>
      </c>
    </row>
    <row r="26828" s="1" customFormat="1" spans="1:2">
      <c r="A26828" s="7" t="s">
        <v>53613</v>
      </c>
      <c r="B26828" s="7" t="s">
        <v>53614</v>
      </c>
    </row>
    <row r="26829" s="1" customFormat="1" spans="1:2">
      <c r="A26829" s="7" t="s">
        <v>53615</v>
      </c>
      <c r="B26829" s="7" t="s">
        <v>53616</v>
      </c>
    </row>
    <row r="26830" s="1" customFormat="1" spans="1:2">
      <c r="A26830" s="7" t="s">
        <v>53617</v>
      </c>
      <c r="B26830" s="7" t="s">
        <v>53618</v>
      </c>
    </row>
    <row r="26831" s="1" customFormat="1" spans="1:2">
      <c r="A26831" s="7" t="s">
        <v>53619</v>
      </c>
      <c r="B26831" s="7" t="s">
        <v>53620</v>
      </c>
    </row>
    <row r="26832" s="1" customFormat="1" spans="1:2">
      <c r="A26832" s="7" t="s">
        <v>53621</v>
      </c>
      <c r="B26832" s="7" t="s">
        <v>53622</v>
      </c>
    </row>
    <row r="26833" s="1" customFormat="1" spans="1:2">
      <c r="A26833" s="7" t="s">
        <v>53623</v>
      </c>
      <c r="B26833" s="7" t="s">
        <v>53624</v>
      </c>
    </row>
    <row r="26834" s="1" customFormat="1" spans="1:2">
      <c r="A26834" s="7" t="s">
        <v>53625</v>
      </c>
      <c r="B26834" s="7" t="s">
        <v>53626</v>
      </c>
    </row>
    <row r="26835" s="1" customFormat="1" spans="1:2">
      <c r="A26835" s="7" t="s">
        <v>53627</v>
      </c>
      <c r="B26835" s="7" t="s">
        <v>53628</v>
      </c>
    </row>
    <row r="26836" s="1" customFormat="1" spans="1:2">
      <c r="A26836" s="7" t="s">
        <v>53629</v>
      </c>
      <c r="B26836" s="7" t="s">
        <v>53630</v>
      </c>
    </row>
    <row r="26837" s="1" customFormat="1" spans="1:2">
      <c r="A26837" s="7" t="s">
        <v>53631</v>
      </c>
      <c r="B26837" s="7" t="s">
        <v>53632</v>
      </c>
    </row>
    <row r="26838" s="1" customFormat="1" spans="1:2">
      <c r="A26838" s="7" t="s">
        <v>53633</v>
      </c>
      <c r="B26838" s="7" t="s">
        <v>53634</v>
      </c>
    </row>
    <row r="26839" s="1" customFormat="1" spans="1:2">
      <c r="A26839" s="7" t="s">
        <v>53635</v>
      </c>
      <c r="B26839" s="7" t="s">
        <v>53636</v>
      </c>
    </row>
    <row r="26840" s="1" customFormat="1" spans="1:2">
      <c r="A26840" s="7" t="s">
        <v>53637</v>
      </c>
      <c r="B26840" s="7" t="s">
        <v>53638</v>
      </c>
    </row>
    <row r="26841" s="1" customFormat="1" spans="1:2">
      <c r="A26841" s="7" t="s">
        <v>53639</v>
      </c>
      <c r="B26841" s="7" t="s">
        <v>53640</v>
      </c>
    </row>
    <row r="26842" s="1" customFormat="1" spans="1:2">
      <c r="A26842" s="7" t="s">
        <v>53641</v>
      </c>
      <c r="B26842" s="7" t="s">
        <v>53642</v>
      </c>
    </row>
    <row r="26843" s="1" customFormat="1" spans="1:2">
      <c r="A26843" s="7" t="s">
        <v>53643</v>
      </c>
      <c r="B26843" s="7" t="s">
        <v>53644</v>
      </c>
    </row>
    <row r="26844" s="1" customFormat="1" spans="1:2">
      <c r="A26844" s="7" t="s">
        <v>53645</v>
      </c>
      <c r="B26844" s="7" t="s">
        <v>53646</v>
      </c>
    </row>
    <row r="26845" s="1" customFormat="1" spans="1:2">
      <c r="A26845" s="7" t="s">
        <v>53647</v>
      </c>
      <c r="B26845" s="7" t="s">
        <v>53648</v>
      </c>
    </row>
    <row r="26846" s="1" customFormat="1" spans="1:2">
      <c r="A26846" s="7" t="s">
        <v>53649</v>
      </c>
      <c r="B26846" s="7" t="s">
        <v>53650</v>
      </c>
    </row>
    <row r="26847" s="1" customFormat="1" spans="1:2">
      <c r="A26847" s="7" t="s">
        <v>53651</v>
      </c>
      <c r="B26847" s="7" t="s">
        <v>53652</v>
      </c>
    </row>
    <row r="26848" s="1" customFormat="1" spans="1:2">
      <c r="A26848" s="7" t="s">
        <v>53653</v>
      </c>
      <c r="B26848" s="7" t="s">
        <v>53654</v>
      </c>
    </row>
    <row r="26849" s="1" customFormat="1" spans="1:2">
      <c r="A26849" s="7" t="s">
        <v>53655</v>
      </c>
      <c r="B26849" s="7" t="s">
        <v>53656</v>
      </c>
    </row>
    <row r="26850" s="1" customFormat="1" spans="1:2">
      <c r="A26850" s="7" t="s">
        <v>53657</v>
      </c>
      <c r="B26850" s="7" t="s">
        <v>53658</v>
      </c>
    </row>
    <row r="26851" s="1" customFormat="1" spans="1:2">
      <c r="A26851" s="7" t="s">
        <v>53659</v>
      </c>
      <c r="B26851" s="7" t="s">
        <v>53660</v>
      </c>
    </row>
    <row r="26852" s="1" customFormat="1" spans="1:2">
      <c r="A26852" s="7" t="s">
        <v>53661</v>
      </c>
      <c r="B26852" s="7" t="s">
        <v>53662</v>
      </c>
    </row>
    <row r="26853" s="1" customFormat="1" spans="1:2">
      <c r="A26853" s="7" t="s">
        <v>53663</v>
      </c>
      <c r="B26853" s="7" t="s">
        <v>53664</v>
      </c>
    </row>
    <row r="26854" s="1" customFormat="1" spans="1:2">
      <c r="A26854" s="7" t="s">
        <v>53665</v>
      </c>
      <c r="B26854" s="7" t="s">
        <v>53666</v>
      </c>
    </row>
    <row r="26855" s="1" customFormat="1" spans="1:2">
      <c r="A26855" s="7" t="s">
        <v>53667</v>
      </c>
      <c r="B26855" s="7" t="s">
        <v>53668</v>
      </c>
    </row>
    <row r="26856" s="1" customFormat="1" spans="1:2">
      <c r="A26856" s="7" t="s">
        <v>53669</v>
      </c>
      <c r="B26856" s="7" t="s">
        <v>53670</v>
      </c>
    </row>
    <row r="26857" s="1" customFormat="1" spans="1:2">
      <c r="A26857" s="7" t="s">
        <v>53671</v>
      </c>
      <c r="B26857" s="7" t="s">
        <v>53672</v>
      </c>
    </row>
    <row r="26858" s="1" customFormat="1" spans="1:2">
      <c r="A26858" s="7" t="s">
        <v>53673</v>
      </c>
      <c r="B26858" s="7" t="s">
        <v>53674</v>
      </c>
    </row>
    <row r="26859" s="1" customFormat="1" spans="1:2">
      <c r="A26859" s="7" t="s">
        <v>53675</v>
      </c>
      <c r="B26859" s="7" t="s">
        <v>53676</v>
      </c>
    </row>
    <row r="26860" s="1" customFormat="1" spans="1:2">
      <c r="A26860" s="7" t="s">
        <v>53677</v>
      </c>
      <c r="B26860" s="7" t="s">
        <v>53678</v>
      </c>
    </row>
    <row r="26861" s="1" customFormat="1" spans="1:2">
      <c r="A26861" s="7" t="s">
        <v>53679</v>
      </c>
      <c r="B26861" s="7" t="s">
        <v>53680</v>
      </c>
    </row>
    <row r="26862" s="1" customFormat="1" spans="1:2">
      <c r="A26862" s="7" t="s">
        <v>53681</v>
      </c>
      <c r="B26862" s="7" t="s">
        <v>53682</v>
      </c>
    </row>
    <row r="26863" s="1" customFormat="1" spans="1:2">
      <c r="A26863" s="7" t="s">
        <v>53683</v>
      </c>
      <c r="B26863" s="7" t="s">
        <v>53684</v>
      </c>
    </row>
    <row r="26864" s="1" customFormat="1" spans="1:2">
      <c r="A26864" s="7" t="s">
        <v>53685</v>
      </c>
      <c r="B26864" s="7" t="s">
        <v>53686</v>
      </c>
    </row>
    <row r="26865" s="1" customFormat="1" spans="1:2">
      <c r="A26865" s="7" t="s">
        <v>53687</v>
      </c>
      <c r="B26865" s="7" t="s">
        <v>53688</v>
      </c>
    </row>
    <row r="26866" s="1" customFormat="1" spans="1:2">
      <c r="A26866" s="7" t="s">
        <v>53689</v>
      </c>
      <c r="B26866" s="7" t="s">
        <v>53690</v>
      </c>
    </row>
    <row r="26867" s="1" customFormat="1" spans="1:2">
      <c r="A26867" s="7" t="s">
        <v>53691</v>
      </c>
      <c r="B26867" s="7" t="s">
        <v>53692</v>
      </c>
    </row>
    <row r="26868" s="1" customFormat="1" spans="1:2">
      <c r="A26868" s="7" t="s">
        <v>53693</v>
      </c>
      <c r="B26868" s="7" t="s">
        <v>53694</v>
      </c>
    </row>
    <row r="26869" s="1" customFormat="1" spans="1:2">
      <c r="A26869" s="7" t="s">
        <v>53695</v>
      </c>
      <c r="B26869" s="7" t="s">
        <v>53696</v>
      </c>
    </row>
    <row r="26870" s="1" customFormat="1" spans="1:2">
      <c r="A26870" s="7" t="s">
        <v>53697</v>
      </c>
      <c r="B26870" s="7" t="s">
        <v>53698</v>
      </c>
    </row>
    <row r="26871" s="1" customFormat="1" spans="1:2">
      <c r="A26871" s="7" t="s">
        <v>53699</v>
      </c>
      <c r="B26871" s="7" t="s">
        <v>53700</v>
      </c>
    </row>
    <row r="26872" s="1" customFormat="1" spans="1:2">
      <c r="A26872" s="7" t="s">
        <v>53701</v>
      </c>
      <c r="B26872" s="7" t="s">
        <v>53702</v>
      </c>
    </row>
    <row r="26873" s="1" customFormat="1" spans="1:2">
      <c r="A26873" s="7" t="s">
        <v>53703</v>
      </c>
      <c r="B26873" s="7" t="s">
        <v>53704</v>
      </c>
    </row>
    <row r="26874" s="1" customFormat="1" spans="1:2">
      <c r="A26874" s="7" t="s">
        <v>53705</v>
      </c>
      <c r="B26874" s="7" t="s">
        <v>53706</v>
      </c>
    </row>
    <row r="26875" s="1" customFormat="1" spans="1:2">
      <c r="A26875" s="7" t="s">
        <v>53707</v>
      </c>
      <c r="B26875" s="7" t="s">
        <v>53708</v>
      </c>
    </row>
    <row r="26876" s="1" customFormat="1" spans="1:2">
      <c r="A26876" s="7" t="s">
        <v>53709</v>
      </c>
      <c r="B26876" s="7" t="s">
        <v>53710</v>
      </c>
    </row>
    <row r="26877" s="1" customFormat="1" spans="1:2">
      <c r="A26877" s="7" t="s">
        <v>53711</v>
      </c>
      <c r="B26877" s="7" t="s">
        <v>53712</v>
      </c>
    </row>
    <row r="26878" s="1" customFormat="1" spans="1:2">
      <c r="A26878" s="7" t="s">
        <v>53713</v>
      </c>
      <c r="B26878" s="7" t="s">
        <v>53714</v>
      </c>
    </row>
    <row r="26879" s="1" customFormat="1" spans="1:2">
      <c r="A26879" s="7" t="s">
        <v>53715</v>
      </c>
      <c r="B26879" s="7" t="s">
        <v>53716</v>
      </c>
    </row>
    <row r="26880" s="1" customFormat="1" spans="1:2">
      <c r="A26880" s="7" t="s">
        <v>53717</v>
      </c>
      <c r="B26880" s="7" t="s">
        <v>53718</v>
      </c>
    </row>
    <row r="26881" s="1" customFormat="1" spans="1:2">
      <c r="A26881" s="7" t="s">
        <v>53719</v>
      </c>
      <c r="B26881" s="7" t="s">
        <v>53720</v>
      </c>
    </row>
    <row r="26882" s="1" customFormat="1" spans="1:2">
      <c r="A26882" s="7" t="s">
        <v>53721</v>
      </c>
      <c r="B26882" s="7" t="s">
        <v>53722</v>
      </c>
    </row>
    <row r="26883" s="1" customFormat="1" spans="1:2">
      <c r="A26883" s="7" t="s">
        <v>53723</v>
      </c>
      <c r="B26883" s="7" t="s">
        <v>53724</v>
      </c>
    </row>
    <row r="26884" s="1" customFormat="1" spans="1:2">
      <c r="A26884" s="7" t="s">
        <v>53725</v>
      </c>
      <c r="B26884" s="7" t="s">
        <v>53726</v>
      </c>
    </row>
    <row r="26885" s="1" customFormat="1" spans="1:2">
      <c r="A26885" s="7" t="s">
        <v>53727</v>
      </c>
      <c r="B26885" s="7" t="s">
        <v>53728</v>
      </c>
    </row>
    <row r="26886" s="1" customFormat="1" spans="1:2">
      <c r="A26886" s="7" t="s">
        <v>53729</v>
      </c>
      <c r="B26886" s="7" t="s">
        <v>53730</v>
      </c>
    </row>
    <row r="26887" s="1" customFormat="1" spans="1:2">
      <c r="A26887" s="7" t="s">
        <v>53731</v>
      </c>
      <c r="B26887" s="7" t="s">
        <v>53732</v>
      </c>
    </row>
    <row r="26888" s="1" customFormat="1" spans="1:2">
      <c r="A26888" s="7" t="s">
        <v>53733</v>
      </c>
      <c r="B26888" s="7" t="s">
        <v>53734</v>
      </c>
    </row>
    <row r="26889" s="1" customFormat="1" spans="1:2">
      <c r="A26889" s="7" t="s">
        <v>53735</v>
      </c>
      <c r="B26889" s="7" t="s">
        <v>53736</v>
      </c>
    </row>
    <row r="26890" s="1" customFormat="1" spans="1:2">
      <c r="A26890" s="7" t="s">
        <v>53737</v>
      </c>
      <c r="B26890" s="7" t="s">
        <v>53738</v>
      </c>
    </row>
    <row r="26891" s="1" customFormat="1" spans="1:2">
      <c r="A26891" s="7" t="s">
        <v>53739</v>
      </c>
      <c r="B26891" s="7" t="s">
        <v>53740</v>
      </c>
    </row>
    <row r="26892" s="1" customFormat="1" spans="1:2">
      <c r="A26892" s="7" t="s">
        <v>53741</v>
      </c>
      <c r="B26892" s="7" t="s">
        <v>53742</v>
      </c>
    </row>
    <row r="26893" s="1" customFormat="1" spans="1:2">
      <c r="A26893" s="7" t="s">
        <v>53743</v>
      </c>
      <c r="B26893" s="7" t="s">
        <v>53744</v>
      </c>
    </row>
    <row r="26894" s="1" customFormat="1" spans="1:2">
      <c r="A26894" s="7" t="s">
        <v>53745</v>
      </c>
      <c r="B26894" s="7" t="s">
        <v>53746</v>
      </c>
    </row>
    <row r="26895" s="1" customFormat="1" spans="1:2">
      <c r="A26895" s="7" t="s">
        <v>53747</v>
      </c>
      <c r="B26895" s="7" t="s">
        <v>53748</v>
      </c>
    </row>
    <row r="26896" s="1" customFormat="1" spans="1:2">
      <c r="A26896" s="7" t="s">
        <v>53749</v>
      </c>
      <c r="B26896" s="7" t="s">
        <v>53750</v>
      </c>
    </row>
    <row r="26897" s="1" customFormat="1" spans="1:2">
      <c r="A26897" s="7" t="s">
        <v>53751</v>
      </c>
      <c r="B26897" s="7" t="s">
        <v>53752</v>
      </c>
    </row>
    <row r="26898" s="1" customFormat="1" spans="1:2">
      <c r="A26898" s="7" t="s">
        <v>53753</v>
      </c>
      <c r="B26898" s="7" t="s">
        <v>53754</v>
      </c>
    </row>
    <row r="26899" s="1" customFormat="1" spans="1:2">
      <c r="A26899" s="7" t="s">
        <v>53755</v>
      </c>
      <c r="B26899" s="7" t="s">
        <v>53756</v>
      </c>
    </row>
    <row r="26900" s="1" customFormat="1" spans="1:2">
      <c r="A26900" s="7" t="s">
        <v>53757</v>
      </c>
      <c r="B26900" s="7" t="s">
        <v>53758</v>
      </c>
    </row>
    <row r="26901" s="1" customFormat="1" spans="1:2">
      <c r="A26901" s="7" t="s">
        <v>53759</v>
      </c>
      <c r="B26901" s="7" t="s">
        <v>53760</v>
      </c>
    </row>
    <row r="26902" s="1" customFormat="1" spans="1:2">
      <c r="A26902" s="7" t="s">
        <v>53761</v>
      </c>
      <c r="B26902" s="7" t="s">
        <v>53762</v>
      </c>
    </row>
    <row r="26903" s="1" customFormat="1" spans="1:2">
      <c r="A26903" s="7" t="s">
        <v>53763</v>
      </c>
      <c r="B26903" s="7" t="s">
        <v>53764</v>
      </c>
    </row>
    <row r="26904" s="1" customFormat="1" spans="1:2">
      <c r="A26904" s="7" t="s">
        <v>53765</v>
      </c>
      <c r="B26904" s="7" t="s">
        <v>53766</v>
      </c>
    </row>
    <row r="26905" s="1" customFormat="1" spans="1:2">
      <c r="A26905" s="7" t="s">
        <v>53767</v>
      </c>
      <c r="B26905" s="7" t="s">
        <v>53768</v>
      </c>
    </row>
    <row r="26906" s="1" customFormat="1" spans="1:2">
      <c r="A26906" s="7" t="s">
        <v>53769</v>
      </c>
      <c r="B26906" s="7" t="s">
        <v>53770</v>
      </c>
    </row>
    <row r="26907" s="1" customFormat="1" spans="1:2">
      <c r="A26907" s="7" t="s">
        <v>53771</v>
      </c>
      <c r="B26907" s="7" t="s">
        <v>53772</v>
      </c>
    </row>
    <row r="26908" s="1" customFormat="1" spans="1:2">
      <c r="A26908" s="7" t="s">
        <v>53773</v>
      </c>
      <c r="B26908" s="7" t="s">
        <v>53774</v>
      </c>
    </row>
    <row r="26909" s="1" customFormat="1" spans="1:2">
      <c r="A26909" s="7" t="s">
        <v>53775</v>
      </c>
      <c r="B26909" s="7" t="s">
        <v>53776</v>
      </c>
    </row>
    <row r="26910" s="1" customFormat="1" spans="1:2">
      <c r="A26910" s="7" t="s">
        <v>53777</v>
      </c>
      <c r="B26910" s="7" t="s">
        <v>53778</v>
      </c>
    </row>
    <row r="26911" s="1" customFormat="1" spans="1:2">
      <c r="A26911" s="7" t="s">
        <v>53779</v>
      </c>
      <c r="B26911" s="7" t="s">
        <v>53780</v>
      </c>
    </row>
    <row r="26912" s="1" customFormat="1" spans="1:2">
      <c r="A26912" s="7" t="s">
        <v>53781</v>
      </c>
      <c r="B26912" s="7" t="s">
        <v>53782</v>
      </c>
    </row>
    <row r="26913" s="1" customFormat="1" spans="1:2">
      <c r="A26913" s="7" t="s">
        <v>53783</v>
      </c>
      <c r="B26913" s="7" t="s">
        <v>53784</v>
      </c>
    </row>
    <row r="26914" s="1" customFormat="1" spans="1:2">
      <c r="A26914" s="7" t="s">
        <v>53785</v>
      </c>
      <c r="B26914" s="7" t="s">
        <v>53786</v>
      </c>
    </row>
    <row r="26915" s="1" customFormat="1" spans="1:2">
      <c r="A26915" s="7" t="s">
        <v>53787</v>
      </c>
      <c r="B26915" s="7" t="s">
        <v>53788</v>
      </c>
    </row>
    <row r="26916" s="1" customFormat="1" spans="1:2">
      <c r="A26916" s="7" t="s">
        <v>53789</v>
      </c>
      <c r="B26916" s="7" t="s">
        <v>53790</v>
      </c>
    </row>
    <row r="26917" s="1" customFormat="1" spans="1:2">
      <c r="A26917" s="7" t="s">
        <v>53791</v>
      </c>
      <c r="B26917" s="7" t="s">
        <v>53792</v>
      </c>
    </row>
    <row r="26918" s="1" customFormat="1" spans="1:2">
      <c r="A26918" s="7" t="s">
        <v>53793</v>
      </c>
      <c r="B26918" s="7" t="s">
        <v>53794</v>
      </c>
    </row>
    <row r="26919" s="1" customFormat="1" spans="1:2">
      <c r="A26919" s="7" t="s">
        <v>53795</v>
      </c>
      <c r="B26919" s="7" t="s">
        <v>53796</v>
      </c>
    </row>
    <row r="26920" s="1" customFormat="1" spans="1:2">
      <c r="A26920" s="7" t="s">
        <v>53797</v>
      </c>
      <c r="B26920" s="7" t="s">
        <v>53798</v>
      </c>
    </row>
    <row r="26921" s="1" customFormat="1" spans="1:2">
      <c r="A26921" s="7" t="s">
        <v>53799</v>
      </c>
      <c r="B26921" s="7" t="s">
        <v>53800</v>
      </c>
    </row>
    <row r="26922" s="1" customFormat="1" spans="1:2">
      <c r="A26922" s="7" t="s">
        <v>53801</v>
      </c>
      <c r="B26922" s="7" t="s">
        <v>53802</v>
      </c>
    </row>
    <row r="26923" s="1" customFormat="1" spans="1:2">
      <c r="A26923" s="7" t="s">
        <v>53803</v>
      </c>
      <c r="B26923" s="7" t="s">
        <v>53804</v>
      </c>
    </row>
    <row r="26924" s="1" customFormat="1" spans="1:2">
      <c r="A26924" s="7" t="s">
        <v>53805</v>
      </c>
      <c r="B26924" s="7" t="s">
        <v>53806</v>
      </c>
    </row>
    <row r="26925" s="1" customFormat="1" spans="1:2">
      <c r="A26925" s="7" t="s">
        <v>53807</v>
      </c>
      <c r="B26925" s="7" t="s">
        <v>53808</v>
      </c>
    </row>
    <row r="26926" s="1" customFormat="1" spans="1:2">
      <c r="A26926" s="7" t="s">
        <v>53809</v>
      </c>
      <c r="B26926" s="7" t="s">
        <v>53810</v>
      </c>
    </row>
    <row r="26927" s="1" customFormat="1" spans="1:2">
      <c r="A26927" s="7" t="s">
        <v>53811</v>
      </c>
      <c r="B26927" s="7" t="s">
        <v>53812</v>
      </c>
    </row>
    <row r="26928" s="1" customFormat="1" spans="1:2">
      <c r="A26928" s="7" t="s">
        <v>53813</v>
      </c>
      <c r="B26928" s="7" t="s">
        <v>53814</v>
      </c>
    </row>
    <row r="26929" s="1" customFormat="1" spans="1:2">
      <c r="A26929" s="7" t="s">
        <v>53815</v>
      </c>
      <c r="B26929" s="7" t="s">
        <v>53816</v>
      </c>
    </row>
    <row r="26930" s="1" customFormat="1" spans="1:2">
      <c r="A26930" s="7" t="s">
        <v>53817</v>
      </c>
      <c r="B26930" s="7" t="s">
        <v>53818</v>
      </c>
    </row>
    <row r="26931" s="1" customFormat="1" spans="1:2">
      <c r="A26931" s="7" t="s">
        <v>53819</v>
      </c>
      <c r="B26931" s="7" t="s">
        <v>53820</v>
      </c>
    </row>
    <row r="26932" s="1" customFormat="1" spans="1:2">
      <c r="A26932" s="7" t="s">
        <v>53821</v>
      </c>
      <c r="B26932" s="7" t="s">
        <v>53822</v>
      </c>
    </row>
    <row r="26933" s="1" customFormat="1" spans="1:2">
      <c r="A26933" s="7" t="s">
        <v>53823</v>
      </c>
      <c r="B26933" s="7" t="s">
        <v>53824</v>
      </c>
    </row>
    <row r="26934" s="1" customFormat="1" spans="1:2">
      <c r="A26934" s="7" t="s">
        <v>53825</v>
      </c>
      <c r="B26934" s="7" t="s">
        <v>53826</v>
      </c>
    </row>
    <row r="26935" s="1" customFormat="1" spans="1:2">
      <c r="A26935" s="7" t="s">
        <v>53827</v>
      </c>
      <c r="B26935" s="7" t="s">
        <v>53828</v>
      </c>
    </row>
    <row r="26936" s="1" customFormat="1" spans="1:2">
      <c r="A26936" s="7" t="s">
        <v>53829</v>
      </c>
      <c r="B26936" s="7" t="s">
        <v>53830</v>
      </c>
    </row>
    <row r="26937" s="1" customFormat="1" spans="1:2">
      <c r="A26937" s="7" t="s">
        <v>53831</v>
      </c>
      <c r="B26937" s="7" t="s">
        <v>53832</v>
      </c>
    </row>
    <row r="26938" s="1" customFormat="1" spans="1:2">
      <c r="A26938" s="7" t="s">
        <v>53833</v>
      </c>
      <c r="B26938" s="7" t="s">
        <v>53834</v>
      </c>
    </row>
    <row r="26939" s="1" customFormat="1" spans="1:2">
      <c r="A26939" s="7" t="s">
        <v>53835</v>
      </c>
      <c r="B26939" s="7" t="s">
        <v>53836</v>
      </c>
    </row>
    <row r="26940" s="1" customFormat="1" spans="1:2">
      <c r="A26940" s="7" t="s">
        <v>53837</v>
      </c>
      <c r="B26940" s="7" t="s">
        <v>53838</v>
      </c>
    </row>
    <row r="26941" s="1" customFormat="1" spans="1:2">
      <c r="A26941" s="7" t="s">
        <v>53839</v>
      </c>
      <c r="B26941" s="7" t="s">
        <v>53840</v>
      </c>
    </row>
    <row r="26942" s="1" customFormat="1" spans="1:2">
      <c r="A26942" s="7" t="s">
        <v>53841</v>
      </c>
      <c r="B26942" s="7" t="s">
        <v>53842</v>
      </c>
    </row>
    <row r="26943" s="1" customFormat="1" spans="1:2">
      <c r="A26943" s="7" t="s">
        <v>53843</v>
      </c>
      <c r="B26943" s="7" t="s">
        <v>53844</v>
      </c>
    </row>
    <row r="26944" s="1" customFormat="1" spans="1:2">
      <c r="A26944" s="7" t="s">
        <v>53845</v>
      </c>
      <c r="B26944" s="7" t="s">
        <v>53846</v>
      </c>
    </row>
    <row r="26945" s="1" customFormat="1" spans="1:2">
      <c r="A26945" s="7" t="s">
        <v>53847</v>
      </c>
      <c r="B26945" s="7" t="s">
        <v>53848</v>
      </c>
    </row>
    <row r="26946" s="1" customFormat="1" spans="1:2">
      <c r="A26946" s="7" t="s">
        <v>53849</v>
      </c>
      <c r="B26946" s="7" t="s">
        <v>53850</v>
      </c>
    </row>
    <row r="26947" s="1" customFormat="1" spans="1:2">
      <c r="A26947" s="7" t="s">
        <v>53851</v>
      </c>
      <c r="B26947" s="7" t="s">
        <v>53852</v>
      </c>
    </row>
    <row r="26948" s="1" customFormat="1" spans="1:2">
      <c r="A26948" s="7" t="s">
        <v>53853</v>
      </c>
      <c r="B26948" s="7" t="s">
        <v>53854</v>
      </c>
    </row>
    <row r="26949" s="1" customFormat="1" spans="1:2">
      <c r="A26949" s="7" t="s">
        <v>53855</v>
      </c>
      <c r="B26949" s="7" t="s">
        <v>53856</v>
      </c>
    </row>
    <row r="26950" s="1" customFormat="1" spans="1:2">
      <c r="A26950" s="7" t="s">
        <v>53857</v>
      </c>
      <c r="B26950" s="7" t="s">
        <v>53858</v>
      </c>
    </row>
    <row r="26951" s="1" customFormat="1" spans="1:2">
      <c r="A26951" s="7" t="s">
        <v>53859</v>
      </c>
      <c r="B26951" s="7" t="s">
        <v>53860</v>
      </c>
    </row>
    <row r="26952" s="1" customFormat="1" spans="1:2">
      <c r="A26952" s="7" t="s">
        <v>53861</v>
      </c>
      <c r="B26952" s="7" t="s">
        <v>53862</v>
      </c>
    </row>
    <row r="26953" s="1" customFormat="1" spans="1:2">
      <c r="A26953" s="7" t="s">
        <v>53863</v>
      </c>
      <c r="B26953" s="7" t="s">
        <v>53864</v>
      </c>
    </row>
    <row r="26954" s="1" customFormat="1" spans="1:2">
      <c r="A26954" s="7" t="s">
        <v>53865</v>
      </c>
      <c r="B26954" s="7" t="s">
        <v>53866</v>
      </c>
    </row>
    <row r="26955" s="1" customFormat="1" spans="1:2">
      <c r="A26955" s="7" t="s">
        <v>53867</v>
      </c>
      <c r="B26955" s="7" t="s">
        <v>53868</v>
      </c>
    </row>
    <row r="26956" s="1" customFormat="1" spans="1:2">
      <c r="A26956" s="7" t="s">
        <v>53869</v>
      </c>
      <c r="B26956" s="7" t="s">
        <v>53870</v>
      </c>
    </row>
    <row r="26957" s="1" customFormat="1" spans="1:2">
      <c r="A26957" s="7" t="s">
        <v>53871</v>
      </c>
      <c r="B26957" s="7" t="s">
        <v>53872</v>
      </c>
    </row>
    <row r="26958" s="1" customFormat="1" spans="1:2">
      <c r="A26958" s="7" t="s">
        <v>53873</v>
      </c>
      <c r="B26958" s="7" t="s">
        <v>53874</v>
      </c>
    </row>
    <row r="26959" s="1" customFormat="1" spans="1:2">
      <c r="A26959" s="7" t="s">
        <v>53875</v>
      </c>
      <c r="B26959" s="7" t="s">
        <v>53876</v>
      </c>
    </row>
    <row r="26960" s="1" customFormat="1" spans="1:2">
      <c r="A26960" s="7" t="s">
        <v>53877</v>
      </c>
      <c r="B26960" s="7" t="s">
        <v>53878</v>
      </c>
    </row>
    <row r="26961" s="1" customFormat="1" spans="1:2">
      <c r="A26961" s="7" t="s">
        <v>53879</v>
      </c>
      <c r="B26961" s="7" t="s">
        <v>53880</v>
      </c>
    </row>
    <row r="26962" s="1" customFormat="1" spans="1:2">
      <c r="A26962" s="7" t="s">
        <v>53881</v>
      </c>
      <c r="B26962" s="7" t="s">
        <v>53882</v>
      </c>
    </row>
    <row r="26963" s="1" customFormat="1" spans="1:2">
      <c r="A26963" s="7" t="s">
        <v>53883</v>
      </c>
      <c r="B26963" s="7" t="s">
        <v>53884</v>
      </c>
    </row>
    <row r="26964" s="1" customFormat="1" spans="1:2">
      <c r="A26964" s="7" t="s">
        <v>53885</v>
      </c>
      <c r="B26964" s="7" t="s">
        <v>53886</v>
      </c>
    </row>
    <row r="26965" s="1" customFormat="1" spans="1:2">
      <c r="A26965" s="7" t="s">
        <v>53887</v>
      </c>
      <c r="B26965" s="7" t="s">
        <v>53888</v>
      </c>
    </row>
    <row r="26966" s="1" customFormat="1" spans="1:2">
      <c r="A26966" s="7" t="s">
        <v>53889</v>
      </c>
      <c r="B26966" s="7" t="s">
        <v>53890</v>
      </c>
    </row>
    <row r="26967" s="1" customFormat="1" spans="1:2">
      <c r="A26967" s="7" t="s">
        <v>53891</v>
      </c>
      <c r="B26967" s="7" t="s">
        <v>53892</v>
      </c>
    </row>
    <row r="26968" s="1" customFormat="1" spans="1:2">
      <c r="A26968" s="7" t="s">
        <v>53893</v>
      </c>
      <c r="B26968" s="7" t="s">
        <v>53894</v>
      </c>
    </row>
    <row r="26969" s="1" customFormat="1" spans="1:2">
      <c r="A26969" s="7" t="s">
        <v>53895</v>
      </c>
      <c r="B26969" s="7" t="s">
        <v>53896</v>
      </c>
    </row>
    <row r="26970" s="1" customFormat="1" spans="1:2">
      <c r="A26970" s="7" t="s">
        <v>53897</v>
      </c>
      <c r="B26970" s="7" t="s">
        <v>53898</v>
      </c>
    </row>
    <row r="26971" s="1" customFormat="1" spans="1:2">
      <c r="A26971" s="7" t="s">
        <v>53899</v>
      </c>
      <c r="B26971" s="7" t="s">
        <v>53900</v>
      </c>
    </row>
    <row r="26972" s="1" customFormat="1" spans="1:2">
      <c r="A26972" s="7" t="s">
        <v>53901</v>
      </c>
      <c r="B26972" s="7" t="s">
        <v>53902</v>
      </c>
    </row>
    <row r="26973" s="1" customFormat="1" spans="1:2">
      <c r="A26973" s="7" t="s">
        <v>53903</v>
      </c>
      <c r="B26973" s="7" t="s">
        <v>53904</v>
      </c>
    </row>
    <row r="26974" s="1" customFormat="1" spans="1:2">
      <c r="A26974" s="7" t="s">
        <v>53905</v>
      </c>
      <c r="B26974" s="7" t="s">
        <v>53906</v>
      </c>
    </row>
    <row r="26975" s="1" customFormat="1" spans="1:2">
      <c r="A26975" s="7" t="s">
        <v>53907</v>
      </c>
      <c r="B26975" s="7" t="s">
        <v>53908</v>
      </c>
    </row>
    <row r="26976" s="1" customFormat="1" spans="1:2">
      <c r="A26976" s="7" t="s">
        <v>53909</v>
      </c>
      <c r="B26976" s="7" t="s">
        <v>53910</v>
      </c>
    </row>
    <row r="26977" s="1" customFormat="1" spans="1:2">
      <c r="A26977" s="7" t="s">
        <v>53911</v>
      </c>
      <c r="B26977" s="7" t="s">
        <v>53912</v>
      </c>
    </row>
    <row r="26978" s="1" customFormat="1" spans="1:2">
      <c r="A26978" s="7" t="s">
        <v>53913</v>
      </c>
      <c r="B26978" s="7" t="s">
        <v>53914</v>
      </c>
    </row>
    <row r="26979" s="1" customFormat="1" spans="1:2">
      <c r="A26979" s="7" t="s">
        <v>53915</v>
      </c>
      <c r="B26979" s="7" t="s">
        <v>53916</v>
      </c>
    </row>
    <row r="26980" s="1" customFormat="1" spans="1:2">
      <c r="A26980" s="7" t="s">
        <v>53917</v>
      </c>
      <c r="B26980" s="7" t="s">
        <v>53918</v>
      </c>
    </row>
    <row r="26981" s="1" customFormat="1" spans="1:2">
      <c r="A26981" s="7" t="s">
        <v>53919</v>
      </c>
      <c r="B26981" s="7" t="s">
        <v>53920</v>
      </c>
    </row>
    <row r="26982" s="1" customFormat="1" spans="1:2">
      <c r="A26982" s="7" t="s">
        <v>53921</v>
      </c>
      <c r="B26982" s="7" t="s">
        <v>53922</v>
      </c>
    </row>
    <row r="26983" s="1" customFormat="1" spans="1:2">
      <c r="A26983" s="7" t="s">
        <v>53923</v>
      </c>
      <c r="B26983" s="7" t="s">
        <v>53924</v>
      </c>
    </row>
    <row r="26984" s="1" customFormat="1" spans="1:2">
      <c r="A26984" s="7" t="s">
        <v>53925</v>
      </c>
      <c r="B26984" s="7" t="s">
        <v>53926</v>
      </c>
    </row>
    <row r="26985" s="1" customFormat="1" spans="1:2">
      <c r="A26985" s="7" t="s">
        <v>53927</v>
      </c>
      <c r="B26985" s="7" t="s">
        <v>53928</v>
      </c>
    </row>
    <row r="26986" s="1" customFormat="1" spans="1:2">
      <c r="A26986" s="7" t="s">
        <v>53929</v>
      </c>
      <c r="B26986" s="7" t="s">
        <v>53930</v>
      </c>
    </row>
    <row r="26987" s="1" customFormat="1" spans="1:2">
      <c r="A26987" s="7" t="s">
        <v>53931</v>
      </c>
      <c r="B26987" s="7" t="s">
        <v>53932</v>
      </c>
    </row>
    <row r="26988" s="1" customFormat="1" spans="1:2">
      <c r="A26988" s="7" t="s">
        <v>53933</v>
      </c>
      <c r="B26988" s="7" t="s">
        <v>53934</v>
      </c>
    </row>
    <row r="26989" s="1" customFormat="1" spans="1:2">
      <c r="A26989" s="7" t="s">
        <v>53935</v>
      </c>
      <c r="B26989" s="7" t="s">
        <v>53936</v>
      </c>
    </row>
    <row r="26990" s="1" customFormat="1" spans="1:2">
      <c r="A26990" s="7" t="s">
        <v>53937</v>
      </c>
      <c r="B26990" s="7" t="s">
        <v>53938</v>
      </c>
    </row>
    <row r="26991" s="1" customFormat="1" spans="1:2">
      <c r="A26991" s="7" t="s">
        <v>53939</v>
      </c>
      <c r="B26991" s="7" t="s">
        <v>53940</v>
      </c>
    </row>
    <row r="26992" s="1" customFormat="1" spans="1:2">
      <c r="A26992" s="7" t="s">
        <v>53941</v>
      </c>
      <c r="B26992" s="7" t="s">
        <v>53942</v>
      </c>
    </row>
    <row r="26993" s="1" customFormat="1" spans="1:2">
      <c r="A26993" s="7" t="s">
        <v>53943</v>
      </c>
      <c r="B26993" s="7" t="s">
        <v>53944</v>
      </c>
    </row>
    <row r="26994" s="1" customFormat="1" spans="1:2">
      <c r="A26994" s="7" t="s">
        <v>53945</v>
      </c>
      <c r="B26994" s="7" t="s">
        <v>53946</v>
      </c>
    </row>
    <row r="26995" s="1" customFormat="1" spans="1:2">
      <c r="A26995" s="7" t="s">
        <v>53947</v>
      </c>
      <c r="B26995" s="7" t="s">
        <v>53948</v>
      </c>
    </row>
    <row r="26996" s="1" customFormat="1" spans="1:2">
      <c r="A26996" s="7" t="s">
        <v>53949</v>
      </c>
      <c r="B26996" s="7" t="s">
        <v>53950</v>
      </c>
    </row>
    <row r="26997" s="1" customFormat="1" spans="1:2">
      <c r="A26997" s="7" t="s">
        <v>53951</v>
      </c>
      <c r="B26997" s="7" t="s">
        <v>53952</v>
      </c>
    </row>
    <row r="26998" s="1" customFormat="1" spans="1:2">
      <c r="A26998" s="7" t="s">
        <v>53953</v>
      </c>
      <c r="B26998" s="7" t="s">
        <v>53954</v>
      </c>
    </row>
    <row r="26999" s="1" customFormat="1" spans="1:2">
      <c r="A26999" s="7" t="s">
        <v>53955</v>
      </c>
      <c r="B26999" s="7" t="s">
        <v>53956</v>
      </c>
    </row>
    <row r="27000" s="1" customFormat="1" spans="1:2">
      <c r="A27000" s="7" t="s">
        <v>53957</v>
      </c>
      <c r="B27000" s="7" t="s">
        <v>53958</v>
      </c>
    </row>
    <row r="27001" s="1" customFormat="1" spans="1:2">
      <c r="A27001" s="7" t="s">
        <v>53959</v>
      </c>
      <c r="B27001" s="7" t="s">
        <v>53960</v>
      </c>
    </row>
    <row r="27002" s="1" customFormat="1" spans="1:2">
      <c r="A27002" s="7" t="s">
        <v>53961</v>
      </c>
      <c r="B27002" s="7" t="s">
        <v>53962</v>
      </c>
    </row>
    <row r="27003" s="1" customFormat="1" spans="1:2">
      <c r="A27003" s="7" t="s">
        <v>53963</v>
      </c>
      <c r="B27003" s="7" t="s">
        <v>53964</v>
      </c>
    </row>
    <row r="27004" s="1" customFormat="1" spans="1:2">
      <c r="A27004" s="7" t="s">
        <v>53965</v>
      </c>
      <c r="B27004" s="7" t="s">
        <v>53966</v>
      </c>
    </row>
    <row r="27005" s="1" customFormat="1" spans="1:2">
      <c r="A27005" s="7" t="s">
        <v>53967</v>
      </c>
      <c r="B27005" s="7" t="s">
        <v>53968</v>
      </c>
    </row>
    <row r="27006" s="1" customFormat="1" spans="1:2">
      <c r="A27006" s="7" t="s">
        <v>53969</v>
      </c>
      <c r="B27006" s="7" t="s">
        <v>53970</v>
      </c>
    </row>
    <row r="27007" s="1" customFormat="1" spans="1:2">
      <c r="A27007" s="7" t="s">
        <v>53971</v>
      </c>
      <c r="B27007" s="7" t="s">
        <v>53972</v>
      </c>
    </row>
    <row r="27008" s="1" customFormat="1" spans="1:2">
      <c r="A27008" s="7" t="s">
        <v>53973</v>
      </c>
      <c r="B27008" s="7" t="s">
        <v>53974</v>
      </c>
    </row>
    <row r="27009" s="1" customFormat="1" spans="1:2">
      <c r="A27009" s="7" t="s">
        <v>53975</v>
      </c>
      <c r="B27009" s="7" t="s">
        <v>53976</v>
      </c>
    </row>
    <row r="27010" s="1" customFormat="1" spans="1:2">
      <c r="A27010" s="7" t="s">
        <v>53977</v>
      </c>
      <c r="B27010" s="7" t="s">
        <v>53978</v>
      </c>
    </row>
    <row r="27011" s="1" customFormat="1" spans="1:2">
      <c r="A27011" s="7" t="s">
        <v>53979</v>
      </c>
      <c r="B27011" s="7" t="s">
        <v>53980</v>
      </c>
    </row>
    <row r="27012" s="1" customFormat="1" spans="1:2">
      <c r="A27012" s="7" t="s">
        <v>53981</v>
      </c>
      <c r="B27012" s="7" t="s">
        <v>53982</v>
      </c>
    </row>
    <row r="27013" s="1" customFormat="1" spans="1:2">
      <c r="A27013" s="7" t="s">
        <v>53983</v>
      </c>
      <c r="B27013" s="7" t="s">
        <v>53984</v>
      </c>
    </row>
    <row r="27014" s="1" customFormat="1" spans="1:2">
      <c r="A27014" s="7" t="s">
        <v>53985</v>
      </c>
      <c r="B27014" s="7" t="s">
        <v>53986</v>
      </c>
    </row>
    <row r="27015" s="1" customFormat="1" spans="1:2">
      <c r="A27015" s="7" t="s">
        <v>53987</v>
      </c>
      <c r="B27015" s="7" t="s">
        <v>53988</v>
      </c>
    </row>
    <row r="27016" s="1" customFormat="1" spans="1:2">
      <c r="A27016" s="7" t="s">
        <v>53989</v>
      </c>
      <c r="B27016" s="7" t="s">
        <v>53990</v>
      </c>
    </row>
    <row r="27017" s="1" customFormat="1" spans="1:2">
      <c r="A27017" s="7" t="s">
        <v>53991</v>
      </c>
      <c r="B27017" s="7" t="s">
        <v>53992</v>
      </c>
    </row>
    <row r="27018" s="1" customFormat="1" spans="1:2">
      <c r="A27018" s="7" t="s">
        <v>53993</v>
      </c>
      <c r="B27018" s="7" t="s">
        <v>53994</v>
      </c>
    </row>
    <row r="27019" s="1" customFormat="1" spans="1:2">
      <c r="A27019" s="7" t="s">
        <v>53995</v>
      </c>
      <c r="B27019" s="7" t="s">
        <v>53996</v>
      </c>
    </row>
    <row r="27020" s="1" customFormat="1" spans="1:2">
      <c r="A27020" s="7" t="s">
        <v>53997</v>
      </c>
      <c r="B27020" s="7" t="s">
        <v>53998</v>
      </c>
    </row>
    <row r="27021" s="1" customFormat="1" spans="1:2">
      <c r="A27021" s="7" t="s">
        <v>53999</v>
      </c>
      <c r="B27021" s="7" t="s">
        <v>54000</v>
      </c>
    </row>
    <row r="27022" s="1" customFormat="1" spans="1:2">
      <c r="A27022" s="7" t="s">
        <v>54001</v>
      </c>
      <c r="B27022" s="7" t="s">
        <v>54002</v>
      </c>
    </row>
    <row r="27023" s="1" customFormat="1" spans="1:2">
      <c r="A27023" s="7" t="s">
        <v>54003</v>
      </c>
      <c r="B27023" s="7" t="s">
        <v>54004</v>
      </c>
    </row>
    <row r="27024" s="1" customFormat="1" spans="1:2">
      <c r="A27024" s="7" t="s">
        <v>54005</v>
      </c>
      <c r="B27024" s="7" t="s">
        <v>54006</v>
      </c>
    </row>
    <row r="27025" s="1" customFormat="1" spans="1:2">
      <c r="A27025" s="7" t="s">
        <v>54007</v>
      </c>
      <c r="B27025" s="7" t="s">
        <v>54008</v>
      </c>
    </row>
    <row r="27026" s="1" customFormat="1" spans="1:2">
      <c r="A27026" s="7" t="s">
        <v>54009</v>
      </c>
      <c r="B27026" s="7" t="s">
        <v>54010</v>
      </c>
    </row>
    <row r="27027" s="1" customFormat="1" spans="1:2">
      <c r="A27027" s="7" t="s">
        <v>54011</v>
      </c>
      <c r="B27027" s="7" t="s">
        <v>54012</v>
      </c>
    </row>
    <row r="27028" s="1" customFormat="1" spans="1:2">
      <c r="A27028" s="7" t="s">
        <v>54013</v>
      </c>
      <c r="B27028" s="7" t="s">
        <v>54014</v>
      </c>
    </row>
    <row r="27029" s="1" customFormat="1" spans="1:2">
      <c r="A27029" s="7" t="s">
        <v>54015</v>
      </c>
      <c r="B27029" s="7" t="s">
        <v>54016</v>
      </c>
    </row>
    <row r="27030" s="1" customFormat="1" spans="1:2">
      <c r="A27030" s="7" t="s">
        <v>54017</v>
      </c>
      <c r="B27030" s="7" t="s">
        <v>54018</v>
      </c>
    </row>
    <row r="27031" s="1" customFormat="1" spans="1:2">
      <c r="A27031" s="7" t="s">
        <v>54019</v>
      </c>
      <c r="B27031" s="7" t="s">
        <v>54020</v>
      </c>
    </row>
    <row r="27032" s="1" customFormat="1" spans="1:2">
      <c r="A27032" s="7" t="s">
        <v>54021</v>
      </c>
      <c r="B27032" s="7" t="s">
        <v>54022</v>
      </c>
    </row>
    <row r="27033" s="1" customFormat="1" spans="1:2">
      <c r="A27033" s="7" t="s">
        <v>54023</v>
      </c>
      <c r="B27033" s="7" t="s">
        <v>54024</v>
      </c>
    </row>
    <row r="27034" s="1" customFormat="1" spans="1:2">
      <c r="A27034" s="7" t="s">
        <v>54025</v>
      </c>
      <c r="B27034" s="7" t="s">
        <v>54026</v>
      </c>
    </row>
    <row r="27035" s="1" customFormat="1" spans="1:2">
      <c r="A27035" s="7" t="s">
        <v>54027</v>
      </c>
      <c r="B27035" s="7" t="s">
        <v>54028</v>
      </c>
    </row>
    <row r="27036" s="1" customFormat="1" spans="1:2">
      <c r="A27036" s="7" t="s">
        <v>54029</v>
      </c>
      <c r="B27036" s="7" t="s">
        <v>54030</v>
      </c>
    </row>
    <row r="27037" s="1" customFormat="1" spans="1:2">
      <c r="A27037" s="7" t="s">
        <v>54031</v>
      </c>
      <c r="B27037" s="7" t="s">
        <v>54032</v>
      </c>
    </row>
    <row r="27038" s="1" customFormat="1" spans="1:2">
      <c r="A27038" s="7" t="s">
        <v>54033</v>
      </c>
      <c r="B27038" s="7" t="s">
        <v>54034</v>
      </c>
    </row>
    <row r="27039" s="1" customFormat="1" spans="1:2">
      <c r="A27039" s="7" t="s">
        <v>54035</v>
      </c>
      <c r="B27039" s="7" t="s">
        <v>54036</v>
      </c>
    </row>
    <row r="27040" s="1" customFormat="1" spans="1:2">
      <c r="A27040" s="7" t="s">
        <v>54037</v>
      </c>
      <c r="B27040" s="7" t="s">
        <v>54038</v>
      </c>
    </row>
    <row r="27041" s="1" customFormat="1" spans="1:2">
      <c r="A27041" s="7" t="s">
        <v>54039</v>
      </c>
      <c r="B27041" s="7" t="s">
        <v>54040</v>
      </c>
    </row>
    <row r="27042" s="1" customFormat="1" spans="1:2">
      <c r="A27042" s="7" t="s">
        <v>54041</v>
      </c>
      <c r="B27042" s="7" t="s">
        <v>54042</v>
      </c>
    </row>
    <row r="27043" s="1" customFormat="1" spans="1:2">
      <c r="A27043" s="7" t="s">
        <v>54043</v>
      </c>
      <c r="B27043" s="7" t="s">
        <v>54044</v>
      </c>
    </row>
    <row r="27044" s="1" customFormat="1" spans="1:2">
      <c r="A27044" s="7" t="s">
        <v>54045</v>
      </c>
      <c r="B27044" s="7" t="s">
        <v>54046</v>
      </c>
    </row>
    <row r="27045" s="1" customFormat="1" spans="1:2">
      <c r="A27045" s="7" t="s">
        <v>54047</v>
      </c>
      <c r="B27045" s="7" t="s">
        <v>54048</v>
      </c>
    </row>
    <row r="27046" s="1" customFormat="1" spans="1:2">
      <c r="A27046" s="7" t="s">
        <v>54049</v>
      </c>
      <c r="B27046" s="7" t="s">
        <v>54050</v>
      </c>
    </row>
    <row r="27047" s="1" customFormat="1" spans="1:2">
      <c r="A27047" s="7" t="s">
        <v>54051</v>
      </c>
      <c r="B27047" s="7" t="s">
        <v>54052</v>
      </c>
    </row>
    <row r="27048" s="1" customFormat="1" spans="1:2">
      <c r="A27048" s="7" t="s">
        <v>54053</v>
      </c>
      <c r="B27048" s="7" t="s">
        <v>54054</v>
      </c>
    </row>
    <row r="27049" s="1" customFormat="1" spans="1:2">
      <c r="A27049" s="7" t="s">
        <v>54055</v>
      </c>
      <c r="B27049" s="7" t="s">
        <v>54056</v>
      </c>
    </row>
    <row r="27050" s="1" customFormat="1" spans="1:2">
      <c r="A27050" s="7" t="s">
        <v>54057</v>
      </c>
      <c r="B27050" s="7" t="s">
        <v>54058</v>
      </c>
    </row>
    <row r="27051" s="1" customFormat="1" spans="1:2">
      <c r="A27051" s="7" t="s">
        <v>54059</v>
      </c>
      <c r="B27051" s="7" t="s">
        <v>54060</v>
      </c>
    </row>
    <row r="27052" s="1" customFormat="1" spans="1:2">
      <c r="A27052" s="7" t="s">
        <v>54061</v>
      </c>
      <c r="B27052" s="7" t="s">
        <v>54062</v>
      </c>
    </row>
    <row r="27053" s="1" customFormat="1" spans="1:2">
      <c r="A27053" s="7" t="s">
        <v>54063</v>
      </c>
      <c r="B27053" s="7" t="s">
        <v>54064</v>
      </c>
    </row>
    <row r="27054" s="1" customFormat="1" spans="1:2">
      <c r="A27054" s="7" t="s">
        <v>54065</v>
      </c>
      <c r="B27054" s="7" t="s">
        <v>54066</v>
      </c>
    </row>
    <row r="27055" s="1" customFormat="1" spans="1:2">
      <c r="A27055" s="7" t="s">
        <v>54067</v>
      </c>
      <c r="B27055" s="7" t="s">
        <v>54068</v>
      </c>
    </row>
    <row r="27056" s="1" customFormat="1" spans="1:2">
      <c r="A27056" s="7" t="s">
        <v>54069</v>
      </c>
      <c r="B27056" s="7" t="s">
        <v>54070</v>
      </c>
    </row>
    <row r="27057" s="1" customFormat="1" spans="1:2">
      <c r="A27057" s="7" t="s">
        <v>54071</v>
      </c>
      <c r="B27057" s="7" t="s">
        <v>54072</v>
      </c>
    </row>
    <row r="27058" s="1" customFormat="1" spans="1:2">
      <c r="A27058" s="7" t="s">
        <v>54073</v>
      </c>
      <c r="B27058" s="7" t="s">
        <v>54074</v>
      </c>
    </row>
    <row r="27059" s="1" customFormat="1" spans="1:2">
      <c r="A27059" s="7" t="s">
        <v>54075</v>
      </c>
      <c r="B27059" s="7" t="s">
        <v>54076</v>
      </c>
    </row>
    <row r="27060" s="1" customFormat="1" spans="1:2">
      <c r="A27060" s="7" t="s">
        <v>54077</v>
      </c>
      <c r="B27060" s="7" t="s">
        <v>54078</v>
      </c>
    </row>
    <row r="27061" s="1" customFormat="1" spans="1:2">
      <c r="A27061" s="7" t="s">
        <v>54079</v>
      </c>
      <c r="B27061" s="7" t="s">
        <v>54080</v>
      </c>
    </row>
    <row r="27062" s="1" customFormat="1" spans="1:2">
      <c r="A27062" s="7" t="s">
        <v>54081</v>
      </c>
      <c r="B27062" s="7" t="s">
        <v>54082</v>
      </c>
    </row>
    <row r="27063" s="1" customFormat="1" spans="1:2">
      <c r="A27063" s="7" t="s">
        <v>54083</v>
      </c>
      <c r="B27063" s="7" t="s">
        <v>54084</v>
      </c>
    </row>
    <row r="27064" s="1" customFormat="1" spans="1:2">
      <c r="A27064" s="7" t="s">
        <v>54085</v>
      </c>
      <c r="B27064" s="7" t="s">
        <v>54086</v>
      </c>
    </row>
    <row r="27065" s="1" customFormat="1" spans="1:2">
      <c r="A27065" s="7" t="s">
        <v>54087</v>
      </c>
      <c r="B27065" s="7" t="s">
        <v>54088</v>
      </c>
    </row>
    <row r="27066" s="1" customFormat="1" spans="1:2">
      <c r="A27066" s="7" t="s">
        <v>54089</v>
      </c>
      <c r="B27066" s="7" t="s">
        <v>54090</v>
      </c>
    </row>
    <row r="27067" s="1" customFormat="1" spans="1:2">
      <c r="A27067" s="7" t="s">
        <v>54091</v>
      </c>
      <c r="B27067" s="7" t="s">
        <v>54092</v>
      </c>
    </row>
    <row r="27068" s="1" customFormat="1" spans="1:2">
      <c r="A27068" s="7" t="s">
        <v>54093</v>
      </c>
      <c r="B27068" s="7" t="s">
        <v>54094</v>
      </c>
    </row>
    <row r="27069" s="1" customFormat="1" spans="1:2">
      <c r="A27069" s="7" t="s">
        <v>54095</v>
      </c>
      <c r="B27069" s="7" t="s">
        <v>54096</v>
      </c>
    </row>
    <row r="27070" s="1" customFormat="1" spans="1:2">
      <c r="A27070" s="7" t="s">
        <v>54097</v>
      </c>
      <c r="B27070" s="7" t="s">
        <v>54098</v>
      </c>
    </row>
    <row r="27071" s="1" customFormat="1" spans="1:2">
      <c r="A27071" s="7" t="s">
        <v>54099</v>
      </c>
      <c r="B27071" s="7" t="s">
        <v>54100</v>
      </c>
    </row>
    <row r="27072" s="1" customFormat="1" spans="1:2">
      <c r="A27072" s="7" t="s">
        <v>54101</v>
      </c>
      <c r="B27072" s="7" t="s">
        <v>54102</v>
      </c>
    </row>
    <row r="27073" s="1" customFormat="1" spans="1:2">
      <c r="A27073" s="7" t="s">
        <v>54103</v>
      </c>
      <c r="B27073" s="7" t="s">
        <v>54104</v>
      </c>
    </row>
    <row r="27074" s="1" customFormat="1" spans="1:2">
      <c r="A27074" s="7" t="s">
        <v>54105</v>
      </c>
      <c r="B27074" s="7" t="s">
        <v>54106</v>
      </c>
    </row>
    <row r="27075" s="1" customFormat="1" spans="1:2">
      <c r="A27075" s="7" t="s">
        <v>54107</v>
      </c>
      <c r="B27075" s="7" t="s">
        <v>54108</v>
      </c>
    </row>
    <row r="27076" s="1" customFormat="1" spans="1:2">
      <c r="A27076" s="7" t="s">
        <v>54109</v>
      </c>
      <c r="B27076" s="7" t="s">
        <v>54110</v>
      </c>
    </row>
    <row r="27077" s="1" customFormat="1" spans="1:2">
      <c r="A27077" s="7" t="s">
        <v>54111</v>
      </c>
      <c r="B27077" s="7" t="s">
        <v>54112</v>
      </c>
    </row>
    <row r="27078" s="1" customFormat="1" spans="1:2">
      <c r="A27078" s="7" t="s">
        <v>54113</v>
      </c>
      <c r="B27078" s="7" t="s">
        <v>54114</v>
      </c>
    </row>
    <row r="27079" s="1" customFormat="1" spans="1:2">
      <c r="A27079" s="7" t="s">
        <v>54115</v>
      </c>
      <c r="B27079" s="7" t="s">
        <v>54116</v>
      </c>
    </row>
    <row r="27080" s="1" customFormat="1" spans="1:2">
      <c r="A27080" s="7" t="s">
        <v>54117</v>
      </c>
      <c r="B27080" s="7" t="s">
        <v>54118</v>
      </c>
    </row>
    <row r="27081" s="1" customFormat="1" spans="1:2">
      <c r="A27081" s="7" t="s">
        <v>54119</v>
      </c>
      <c r="B27081" s="7" t="s">
        <v>54120</v>
      </c>
    </row>
    <row r="27082" s="1" customFormat="1" spans="1:2">
      <c r="A27082" s="7" t="s">
        <v>54121</v>
      </c>
      <c r="B27082" s="7" t="s">
        <v>54122</v>
      </c>
    </row>
    <row r="27083" s="1" customFormat="1" spans="1:2">
      <c r="A27083" s="7" t="s">
        <v>54123</v>
      </c>
      <c r="B27083" s="7" t="s">
        <v>54124</v>
      </c>
    </row>
    <row r="27084" s="1" customFormat="1" spans="1:2">
      <c r="A27084" s="7" t="s">
        <v>54125</v>
      </c>
      <c r="B27084" s="7" t="s">
        <v>54126</v>
      </c>
    </row>
    <row r="27085" s="1" customFormat="1" spans="1:2">
      <c r="A27085" s="7" t="s">
        <v>54127</v>
      </c>
      <c r="B27085" s="7" t="s">
        <v>54128</v>
      </c>
    </row>
    <row r="27086" s="1" customFormat="1" spans="1:2">
      <c r="A27086" s="7" t="s">
        <v>54129</v>
      </c>
      <c r="B27086" s="7" t="s">
        <v>54130</v>
      </c>
    </row>
    <row r="27087" s="1" customFormat="1" spans="1:2">
      <c r="A27087" s="7" t="s">
        <v>54131</v>
      </c>
      <c r="B27087" s="7" t="s">
        <v>54132</v>
      </c>
    </row>
    <row r="27088" s="1" customFormat="1" spans="1:2">
      <c r="A27088" s="7" t="s">
        <v>54133</v>
      </c>
      <c r="B27088" s="7" t="s">
        <v>54134</v>
      </c>
    </row>
    <row r="27089" s="1" customFormat="1" spans="1:2">
      <c r="A27089" s="7" t="s">
        <v>54135</v>
      </c>
      <c r="B27089" s="7" t="s">
        <v>54136</v>
      </c>
    </row>
    <row r="27090" s="1" customFormat="1" spans="1:2">
      <c r="A27090" s="7" t="s">
        <v>54137</v>
      </c>
      <c r="B27090" s="7" t="s">
        <v>54138</v>
      </c>
    </row>
    <row r="27091" s="1" customFormat="1" spans="1:2">
      <c r="A27091" s="7" t="s">
        <v>54139</v>
      </c>
      <c r="B27091" s="7" t="s">
        <v>54140</v>
      </c>
    </row>
    <row r="27092" s="1" customFormat="1" spans="1:2">
      <c r="A27092" s="7" t="s">
        <v>54141</v>
      </c>
      <c r="B27092" s="7" t="s">
        <v>54142</v>
      </c>
    </row>
    <row r="27093" s="1" customFormat="1" spans="1:2">
      <c r="A27093" s="7" t="s">
        <v>54143</v>
      </c>
      <c r="B27093" s="7" t="s">
        <v>54144</v>
      </c>
    </row>
    <row r="27094" s="1" customFormat="1" spans="1:2">
      <c r="A27094" s="7" t="s">
        <v>54145</v>
      </c>
      <c r="B27094" s="7" t="s">
        <v>54146</v>
      </c>
    </row>
    <row r="27095" s="1" customFormat="1" spans="1:2">
      <c r="A27095" s="7" t="s">
        <v>54147</v>
      </c>
      <c r="B27095" s="7" t="s">
        <v>54148</v>
      </c>
    </row>
    <row r="27096" s="1" customFormat="1" spans="1:2">
      <c r="A27096" s="7" t="s">
        <v>54149</v>
      </c>
      <c r="B27096" s="7" t="s">
        <v>54150</v>
      </c>
    </row>
    <row r="27097" s="1" customFormat="1" spans="1:2">
      <c r="A27097" s="7" t="s">
        <v>54151</v>
      </c>
      <c r="B27097" s="7" t="s">
        <v>54152</v>
      </c>
    </row>
    <row r="27098" s="1" customFormat="1" spans="1:2">
      <c r="A27098" s="7" t="s">
        <v>54153</v>
      </c>
      <c r="B27098" s="7" t="s">
        <v>54154</v>
      </c>
    </row>
    <row r="27099" s="1" customFormat="1" spans="1:2">
      <c r="A27099" s="7" t="s">
        <v>54155</v>
      </c>
      <c r="B27099" s="7" t="s">
        <v>54156</v>
      </c>
    </row>
    <row r="27100" s="1" customFormat="1" spans="1:2">
      <c r="A27100" s="7" t="s">
        <v>54157</v>
      </c>
      <c r="B27100" s="7" t="s">
        <v>54158</v>
      </c>
    </row>
    <row r="27101" s="1" customFormat="1" spans="1:2">
      <c r="A27101" s="7" t="s">
        <v>54159</v>
      </c>
      <c r="B27101" s="7" t="s">
        <v>54160</v>
      </c>
    </row>
    <row r="27102" s="1" customFormat="1" spans="1:2">
      <c r="A27102" s="7" t="s">
        <v>54161</v>
      </c>
      <c r="B27102" s="7" t="s">
        <v>54162</v>
      </c>
    </row>
    <row r="27103" s="1" customFormat="1" spans="1:2">
      <c r="A27103" s="7" t="s">
        <v>54163</v>
      </c>
      <c r="B27103" s="7" t="s">
        <v>54164</v>
      </c>
    </row>
    <row r="27104" s="1" customFormat="1" spans="1:2">
      <c r="A27104" s="7" t="s">
        <v>54165</v>
      </c>
      <c r="B27104" s="7" t="s">
        <v>54166</v>
      </c>
    </row>
    <row r="27105" s="1" customFormat="1" spans="1:2">
      <c r="A27105" s="7" t="s">
        <v>54167</v>
      </c>
      <c r="B27105" s="7" t="s">
        <v>54168</v>
      </c>
    </row>
    <row r="27106" s="1" customFormat="1" spans="1:2">
      <c r="A27106" s="7" t="s">
        <v>54169</v>
      </c>
      <c r="B27106" s="7" t="s">
        <v>54170</v>
      </c>
    </row>
    <row r="27107" s="1" customFormat="1" spans="1:2">
      <c r="A27107" s="7" t="s">
        <v>54171</v>
      </c>
      <c r="B27107" s="7" t="s">
        <v>54172</v>
      </c>
    </row>
    <row r="27108" s="1" customFormat="1" spans="1:2">
      <c r="A27108" s="7" t="s">
        <v>54173</v>
      </c>
      <c r="B27108" s="7" t="s">
        <v>54174</v>
      </c>
    </row>
    <row r="27109" s="1" customFormat="1" spans="1:2">
      <c r="A27109" s="7" t="s">
        <v>54175</v>
      </c>
      <c r="B27109" s="7" t="s">
        <v>54176</v>
      </c>
    </row>
    <row r="27110" s="1" customFormat="1" spans="1:2">
      <c r="A27110" s="7" t="s">
        <v>54177</v>
      </c>
      <c r="B27110" s="7" t="s">
        <v>54178</v>
      </c>
    </row>
    <row r="27111" s="1" customFormat="1" spans="1:2">
      <c r="A27111" s="7" t="s">
        <v>54179</v>
      </c>
      <c r="B27111" s="7" t="s">
        <v>54180</v>
      </c>
    </row>
    <row r="27112" s="1" customFormat="1" spans="1:2">
      <c r="A27112" s="7" t="s">
        <v>54181</v>
      </c>
      <c r="B27112" s="7" t="s">
        <v>54182</v>
      </c>
    </row>
    <row r="27113" s="1" customFormat="1" spans="1:2">
      <c r="A27113" s="7" t="s">
        <v>54183</v>
      </c>
      <c r="B27113" s="7" t="s">
        <v>54184</v>
      </c>
    </row>
    <row r="27114" s="1" customFormat="1" spans="1:2">
      <c r="A27114" s="7" t="s">
        <v>54185</v>
      </c>
      <c r="B27114" s="7" t="s">
        <v>54186</v>
      </c>
    </row>
    <row r="27115" s="1" customFormat="1" spans="1:2">
      <c r="A27115" s="7" t="s">
        <v>54187</v>
      </c>
      <c r="B27115" s="7" t="s">
        <v>54188</v>
      </c>
    </row>
    <row r="27116" s="1" customFormat="1" spans="1:2">
      <c r="A27116" s="7" t="s">
        <v>54189</v>
      </c>
      <c r="B27116" s="7" t="s">
        <v>54190</v>
      </c>
    </row>
    <row r="27117" s="1" customFormat="1" spans="1:2">
      <c r="A27117" s="7" t="s">
        <v>54191</v>
      </c>
      <c r="B27117" s="7" t="s">
        <v>54192</v>
      </c>
    </row>
    <row r="27118" s="1" customFormat="1" spans="1:2">
      <c r="A27118" s="7" t="s">
        <v>54193</v>
      </c>
      <c r="B27118" s="7" t="s">
        <v>54194</v>
      </c>
    </row>
    <row r="27119" s="1" customFormat="1" spans="1:2">
      <c r="A27119" s="7" t="s">
        <v>54195</v>
      </c>
      <c r="B27119" s="7" t="s">
        <v>54196</v>
      </c>
    </row>
    <row r="27120" s="1" customFormat="1" spans="1:2">
      <c r="A27120" s="7" t="s">
        <v>54197</v>
      </c>
      <c r="B27120" s="7" t="s">
        <v>54198</v>
      </c>
    </row>
    <row r="27121" s="1" customFormat="1" spans="1:2">
      <c r="A27121" s="7" t="s">
        <v>54199</v>
      </c>
      <c r="B27121" s="7" t="s">
        <v>54200</v>
      </c>
    </row>
    <row r="27122" s="1" customFormat="1" spans="1:2">
      <c r="A27122" s="7" t="s">
        <v>54201</v>
      </c>
      <c r="B27122" s="7" t="s">
        <v>54202</v>
      </c>
    </row>
    <row r="27123" s="1" customFormat="1" spans="1:2">
      <c r="A27123" s="7" t="s">
        <v>54203</v>
      </c>
      <c r="B27123" s="7" t="s">
        <v>54204</v>
      </c>
    </row>
    <row r="27124" s="1" customFormat="1" spans="1:2">
      <c r="A27124" s="7" t="s">
        <v>54205</v>
      </c>
      <c r="B27124" s="7" t="s">
        <v>54206</v>
      </c>
    </row>
    <row r="27125" s="1" customFormat="1" spans="1:2">
      <c r="A27125" s="7" t="s">
        <v>54207</v>
      </c>
      <c r="B27125" s="7" t="s">
        <v>54208</v>
      </c>
    </row>
    <row r="27126" s="1" customFormat="1" spans="1:2">
      <c r="A27126" s="7" t="s">
        <v>54209</v>
      </c>
      <c r="B27126" s="7" t="s">
        <v>54210</v>
      </c>
    </row>
    <row r="27127" s="1" customFormat="1" spans="1:2">
      <c r="A27127" s="7" t="s">
        <v>54211</v>
      </c>
      <c r="B27127" s="7" t="s">
        <v>54212</v>
      </c>
    </row>
    <row r="27128" s="1" customFormat="1" spans="1:2">
      <c r="A27128" s="7" t="s">
        <v>54213</v>
      </c>
      <c r="B27128" s="7" t="s">
        <v>54214</v>
      </c>
    </row>
    <row r="27129" s="1" customFormat="1" spans="1:2">
      <c r="A27129" s="7" t="s">
        <v>54215</v>
      </c>
      <c r="B27129" s="7" t="s">
        <v>54216</v>
      </c>
    </row>
    <row r="27130" s="1" customFormat="1" spans="1:2">
      <c r="A27130" s="7" t="s">
        <v>54217</v>
      </c>
      <c r="B27130" s="7" t="s">
        <v>54218</v>
      </c>
    </row>
    <row r="27131" s="1" customFormat="1" spans="1:2">
      <c r="A27131" s="7" t="s">
        <v>54219</v>
      </c>
      <c r="B27131" s="7" t="s">
        <v>54220</v>
      </c>
    </row>
    <row r="27132" s="1" customFormat="1" spans="1:2">
      <c r="A27132" s="7" t="s">
        <v>54221</v>
      </c>
      <c r="B27132" s="7" t="s">
        <v>54222</v>
      </c>
    </row>
    <row r="27133" s="1" customFormat="1" spans="1:2">
      <c r="A27133" s="7" t="s">
        <v>54223</v>
      </c>
      <c r="B27133" s="7" t="s">
        <v>54224</v>
      </c>
    </row>
    <row r="27134" s="1" customFormat="1" spans="1:2">
      <c r="A27134" s="7" t="s">
        <v>54225</v>
      </c>
      <c r="B27134" s="7" t="s">
        <v>54226</v>
      </c>
    </row>
    <row r="27135" s="1" customFormat="1" spans="1:2">
      <c r="A27135" s="7" t="s">
        <v>54227</v>
      </c>
      <c r="B27135" s="7" t="s">
        <v>54228</v>
      </c>
    </row>
    <row r="27136" s="1" customFormat="1" spans="1:2">
      <c r="A27136" s="7" t="s">
        <v>54229</v>
      </c>
      <c r="B27136" s="7" t="s">
        <v>54230</v>
      </c>
    </row>
    <row r="27137" s="1" customFormat="1" spans="1:2">
      <c r="A27137" s="7" t="s">
        <v>54231</v>
      </c>
      <c r="B27137" s="7" t="s">
        <v>54232</v>
      </c>
    </row>
    <row r="27138" s="1" customFormat="1" spans="1:2">
      <c r="A27138" s="7" t="s">
        <v>54233</v>
      </c>
      <c r="B27138" s="7" t="s">
        <v>54234</v>
      </c>
    </row>
    <row r="27139" s="1" customFormat="1" spans="1:2">
      <c r="A27139" s="7" t="s">
        <v>54235</v>
      </c>
      <c r="B27139" s="7" t="s">
        <v>54236</v>
      </c>
    </row>
    <row r="27140" s="1" customFormat="1" spans="1:2">
      <c r="A27140" s="7" t="s">
        <v>54237</v>
      </c>
      <c r="B27140" s="7" t="s">
        <v>54238</v>
      </c>
    </row>
    <row r="27141" s="1" customFormat="1" spans="1:2">
      <c r="A27141" s="7" t="s">
        <v>54239</v>
      </c>
      <c r="B27141" s="7" t="s">
        <v>54240</v>
      </c>
    </row>
    <row r="27142" s="1" customFormat="1" spans="1:2">
      <c r="A27142" s="7" t="s">
        <v>54241</v>
      </c>
      <c r="B27142" s="7" t="s">
        <v>54242</v>
      </c>
    </row>
    <row r="27143" s="1" customFormat="1" spans="1:2">
      <c r="A27143" s="7" t="s">
        <v>54243</v>
      </c>
      <c r="B27143" s="7" t="s">
        <v>54244</v>
      </c>
    </row>
    <row r="27144" s="1" customFormat="1" spans="1:2">
      <c r="A27144" s="7" t="s">
        <v>54245</v>
      </c>
      <c r="B27144" s="7" t="s">
        <v>54246</v>
      </c>
    </row>
    <row r="27145" s="1" customFormat="1" spans="1:2">
      <c r="A27145" s="7" t="s">
        <v>54247</v>
      </c>
      <c r="B27145" s="7" t="s">
        <v>54248</v>
      </c>
    </row>
    <row r="27146" s="1" customFormat="1" spans="1:2">
      <c r="A27146" s="7" t="s">
        <v>54249</v>
      </c>
      <c r="B27146" s="7" t="s">
        <v>54250</v>
      </c>
    </row>
    <row r="27147" s="1" customFormat="1" spans="1:2">
      <c r="A27147" s="7" t="s">
        <v>54251</v>
      </c>
      <c r="B27147" s="7" t="s">
        <v>54252</v>
      </c>
    </row>
    <row r="27148" s="1" customFormat="1" spans="1:2">
      <c r="A27148" s="7" t="s">
        <v>54253</v>
      </c>
      <c r="B27148" s="7" t="s">
        <v>54254</v>
      </c>
    </row>
    <row r="27149" s="1" customFormat="1" spans="1:2">
      <c r="A27149" s="7" t="s">
        <v>54255</v>
      </c>
      <c r="B27149" s="7" t="s">
        <v>54256</v>
      </c>
    </row>
    <row r="27150" s="1" customFormat="1" spans="1:2">
      <c r="A27150" s="7" t="s">
        <v>54257</v>
      </c>
      <c r="B27150" s="7" t="s">
        <v>54258</v>
      </c>
    </row>
    <row r="27151" s="1" customFormat="1" spans="1:2">
      <c r="A27151" s="7" t="s">
        <v>54259</v>
      </c>
      <c r="B27151" s="7" t="s">
        <v>54260</v>
      </c>
    </row>
    <row r="27152" s="1" customFormat="1" spans="1:2">
      <c r="A27152" s="7" t="s">
        <v>54261</v>
      </c>
      <c r="B27152" s="7" t="s">
        <v>54262</v>
      </c>
    </row>
    <row r="27153" s="1" customFormat="1" spans="1:2">
      <c r="A27153" s="7" t="s">
        <v>54263</v>
      </c>
      <c r="B27153" s="7" t="s">
        <v>54264</v>
      </c>
    </row>
    <row r="27154" s="1" customFormat="1" spans="1:2">
      <c r="A27154" s="7" t="s">
        <v>54265</v>
      </c>
      <c r="B27154" s="7" t="s">
        <v>54266</v>
      </c>
    </row>
    <row r="27155" s="1" customFormat="1" spans="1:2">
      <c r="A27155" s="7" t="s">
        <v>54267</v>
      </c>
      <c r="B27155" s="7" t="s">
        <v>54268</v>
      </c>
    </row>
    <row r="27156" s="1" customFormat="1" spans="1:2">
      <c r="A27156" s="7" t="s">
        <v>54269</v>
      </c>
      <c r="B27156" s="7" t="s">
        <v>54270</v>
      </c>
    </row>
    <row r="27157" s="1" customFormat="1" spans="1:2">
      <c r="A27157" s="7" t="s">
        <v>54271</v>
      </c>
      <c r="B27157" s="7" t="s">
        <v>54272</v>
      </c>
    </row>
    <row r="27158" s="1" customFormat="1" spans="1:2">
      <c r="A27158" s="7" t="s">
        <v>54273</v>
      </c>
      <c r="B27158" s="7" t="s">
        <v>54274</v>
      </c>
    </row>
    <row r="27159" s="1" customFormat="1" spans="1:2">
      <c r="A27159" s="7" t="s">
        <v>54275</v>
      </c>
      <c r="B27159" s="7" t="s">
        <v>54276</v>
      </c>
    </row>
    <row r="27160" s="1" customFormat="1" spans="1:2">
      <c r="A27160" s="7" t="s">
        <v>54277</v>
      </c>
      <c r="B27160" s="7" t="s">
        <v>54278</v>
      </c>
    </row>
    <row r="27161" s="1" customFormat="1" spans="1:2">
      <c r="A27161" s="7" t="s">
        <v>54279</v>
      </c>
      <c r="B27161" s="7" t="s">
        <v>54280</v>
      </c>
    </row>
    <row r="27162" s="1" customFormat="1" spans="1:2">
      <c r="A27162" s="7" t="s">
        <v>54281</v>
      </c>
      <c r="B27162" s="7" t="s">
        <v>54282</v>
      </c>
    </row>
    <row r="27163" s="1" customFormat="1" spans="1:2">
      <c r="A27163" s="7" t="s">
        <v>54283</v>
      </c>
      <c r="B27163" s="7" t="s">
        <v>54284</v>
      </c>
    </row>
    <row r="27164" s="1" customFormat="1" spans="1:2">
      <c r="A27164" s="7" t="s">
        <v>54285</v>
      </c>
      <c r="B27164" s="7" t="s">
        <v>54286</v>
      </c>
    </row>
    <row r="27165" s="1" customFormat="1" spans="1:2">
      <c r="A27165" s="7" t="s">
        <v>54287</v>
      </c>
      <c r="B27165" s="7" t="s">
        <v>54288</v>
      </c>
    </row>
    <row r="27166" s="1" customFormat="1" spans="1:2">
      <c r="A27166" s="7" t="s">
        <v>54289</v>
      </c>
      <c r="B27166" s="7" t="s">
        <v>54290</v>
      </c>
    </row>
    <row r="27167" s="1" customFormat="1" spans="1:2">
      <c r="A27167" s="7" t="s">
        <v>54291</v>
      </c>
      <c r="B27167" s="7" t="s">
        <v>54292</v>
      </c>
    </row>
    <row r="27168" s="1" customFormat="1" spans="1:2">
      <c r="A27168" s="7" t="s">
        <v>54293</v>
      </c>
      <c r="B27168" s="7" t="s">
        <v>54294</v>
      </c>
    </row>
    <row r="27169" s="1" customFormat="1" spans="1:2">
      <c r="A27169" s="7" t="s">
        <v>54295</v>
      </c>
      <c r="B27169" s="7" t="s">
        <v>54296</v>
      </c>
    </row>
    <row r="27170" s="1" customFormat="1" spans="1:2">
      <c r="A27170" s="7" t="s">
        <v>54297</v>
      </c>
      <c r="B27170" s="7" t="s">
        <v>54298</v>
      </c>
    </row>
    <row r="27171" s="1" customFormat="1" spans="1:2">
      <c r="A27171" s="7" t="s">
        <v>54299</v>
      </c>
      <c r="B27171" s="7" t="s">
        <v>54300</v>
      </c>
    </row>
    <row r="27172" s="1" customFormat="1" spans="1:2">
      <c r="A27172" s="7" t="s">
        <v>54301</v>
      </c>
      <c r="B27172" s="7" t="s">
        <v>54302</v>
      </c>
    </row>
    <row r="27173" s="1" customFormat="1" spans="1:2">
      <c r="A27173" s="7" t="s">
        <v>54303</v>
      </c>
      <c r="B27173" s="7" t="s">
        <v>54304</v>
      </c>
    </row>
    <row r="27174" s="1" customFormat="1" spans="1:2">
      <c r="A27174" s="7" t="s">
        <v>54305</v>
      </c>
      <c r="B27174" s="7" t="s">
        <v>54306</v>
      </c>
    </row>
    <row r="27175" s="1" customFormat="1" spans="1:2">
      <c r="A27175" s="7" t="s">
        <v>54307</v>
      </c>
      <c r="B27175" s="7" t="s">
        <v>54308</v>
      </c>
    </row>
    <row r="27176" s="1" customFormat="1" spans="1:2">
      <c r="A27176" s="7" t="s">
        <v>54309</v>
      </c>
      <c r="B27176" s="7" t="s">
        <v>54310</v>
      </c>
    </row>
    <row r="27177" s="1" customFormat="1" spans="1:2">
      <c r="A27177" s="7" t="s">
        <v>54311</v>
      </c>
      <c r="B27177" s="7" t="s">
        <v>54312</v>
      </c>
    </row>
    <row r="27178" s="1" customFormat="1" spans="1:2">
      <c r="A27178" s="7" t="s">
        <v>54313</v>
      </c>
      <c r="B27178" s="7" t="s">
        <v>54314</v>
      </c>
    </row>
    <row r="27179" s="1" customFormat="1" spans="1:2">
      <c r="A27179" s="7" t="s">
        <v>54315</v>
      </c>
      <c r="B27179" s="7" t="s">
        <v>54316</v>
      </c>
    </row>
    <row r="27180" s="1" customFormat="1" spans="1:2">
      <c r="A27180" s="7" t="s">
        <v>54317</v>
      </c>
      <c r="B27180" s="7" t="s">
        <v>54318</v>
      </c>
    </row>
    <row r="27181" s="1" customFormat="1" spans="1:2">
      <c r="A27181" s="7" t="s">
        <v>54319</v>
      </c>
      <c r="B27181" s="7" t="s">
        <v>54320</v>
      </c>
    </row>
    <row r="27182" s="1" customFormat="1" spans="1:2">
      <c r="A27182" s="7" t="s">
        <v>54321</v>
      </c>
      <c r="B27182" s="7" t="s">
        <v>54322</v>
      </c>
    </row>
    <row r="27183" s="1" customFormat="1" spans="1:2">
      <c r="A27183" s="7" t="s">
        <v>54323</v>
      </c>
      <c r="B27183" s="7" t="s">
        <v>54324</v>
      </c>
    </row>
    <row r="27184" s="1" customFormat="1" spans="1:2">
      <c r="A27184" s="7" t="s">
        <v>54325</v>
      </c>
      <c r="B27184" s="7" t="s">
        <v>54326</v>
      </c>
    </row>
    <row r="27185" s="1" customFormat="1" spans="1:2">
      <c r="A27185" s="7" t="s">
        <v>54327</v>
      </c>
      <c r="B27185" s="7" t="s">
        <v>54328</v>
      </c>
    </row>
    <row r="27186" s="1" customFormat="1" spans="1:2">
      <c r="A27186" s="7" t="s">
        <v>54329</v>
      </c>
      <c r="B27186" s="7" t="s">
        <v>54330</v>
      </c>
    </row>
    <row r="27187" s="1" customFormat="1" spans="1:2">
      <c r="A27187" s="7" t="s">
        <v>54331</v>
      </c>
      <c r="B27187" s="7" t="s">
        <v>54332</v>
      </c>
    </row>
    <row r="27188" s="1" customFormat="1" spans="1:2">
      <c r="A27188" s="7" t="s">
        <v>54333</v>
      </c>
      <c r="B27188" s="7" t="s">
        <v>54334</v>
      </c>
    </row>
    <row r="27189" s="1" customFormat="1" spans="1:2">
      <c r="A27189" s="7" t="s">
        <v>54335</v>
      </c>
      <c r="B27189" s="7" t="s">
        <v>54336</v>
      </c>
    </row>
    <row r="27190" s="1" customFormat="1" spans="1:2">
      <c r="A27190" s="7" t="s">
        <v>54337</v>
      </c>
      <c r="B27190" s="7" t="s">
        <v>54338</v>
      </c>
    </row>
    <row r="27191" s="1" customFormat="1" spans="1:2">
      <c r="A27191" s="7" t="s">
        <v>54339</v>
      </c>
      <c r="B27191" s="7" t="s">
        <v>54340</v>
      </c>
    </row>
    <row r="27192" s="1" customFormat="1" spans="1:2">
      <c r="A27192" s="7" t="s">
        <v>54341</v>
      </c>
      <c r="B27192" s="7" t="s">
        <v>54342</v>
      </c>
    </row>
    <row r="27193" s="1" customFormat="1" spans="1:2">
      <c r="A27193" s="7" t="s">
        <v>54343</v>
      </c>
      <c r="B27193" s="7" t="s">
        <v>54344</v>
      </c>
    </row>
    <row r="27194" s="1" customFormat="1" spans="1:2">
      <c r="A27194" s="7" t="s">
        <v>54345</v>
      </c>
      <c r="B27194" s="7" t="s">
        <v>54346</v>
      </c>
    </row>
    <row r="27195" s="1" customFormat="1" spans="1:2">
      <c r="A27195" s="7" t="s">
        <v>54347</v>
      </c>
      <c r="B27195" s="7" t="s">
        <v>54348</v>
      </c>
    </row>
    <row r="27196" s="1" customFormat="1" spans="1:2">
      <c r="A27196" s="7" t="s">
        <v>54349</v>
      </c>
      <c r="B27196" s="7" t="s">
        <v>54350</v>
      </c>
    </row>
    <row r="27197" s="1" customFormat="1" spans="1:2">
      <c r="A27197" s="7" t="s">
        <v>54351</v>
      </c>
      <c r="B27197" s="7" t="s">
        <v>54352</v>
      </c>
    </row>
    <row r="27198" s="1" customFormat="1" spans="1:2">
      <c r="A27198" s="7" t="s">
        <v>54353</v>
      </c>
      <c r="B27198" s="7" t="s">
        <v>54354</v>
      </c>
    </row>
    <row r="27199" s="1" customFormat="1" spans="1:2">
      <c r="A27199" s="7" t="s">
        <v>54355</v>
      </c>
      <c r="B27199" s="7" t="s">
        <v>54356</v>
      </c>
    </row>
    <row r="27200" s="1" customFormat="1" spans="1:2">
      <c r="A27200" s="7" t="s">
        <v>54357</v>
      </c>
      <c r="B27200" s="7" t="s">
        <v>54358</v>
      </c>
    </row>
    <row r="27201" s="1" customFormat="1" spans="1:2">
      <c r="A27201" s="7" t="s">
        <v>54359</v>
      </c>
      <c r="B27201" s="7" t="s">
        <v>54360</v>
      </c>
    </row>
    <row r="27202" s="1" customFormat="1" spans="1:2">
      <c r="A27202" s="7" t="s">
        <v>54361</v>
      </c>
      <c r="B27202" s="7" t="s">
        <v>54362</v>
      </c>
    </row>
    <row r="27203" s="1" customFormat="1" spans="1:2">
      <c r="A27203" s="7" t="s">
        <v>54363</v>
      </c>
      <c r="B27203" s="7" t="s">
        <v>54364</v>
      </c>
    </row>
    <row r="27204" s="1" customFormat="1" spans="1:2">
      <c r="A27204" s="7" t="s">
        <v>54365</v>
      </c>
      <c r="B27204" s="7" t="s">
        <v>54366</v>
      </c>
    </row>
    <row r="27205" s="1" customFormat="1" spans="1:2">
      <c r="A27205" s="7" t="s">
        <v>54367</v>
      </c>
      <c r="B27205" s="7" t="s">
        <v>54368</v>
      </c>
    </row>
    <row r="27206" s="1" customFormat="1" spans="1:2">
      <c r="A27206" s="7" t="s">
        <v>54369</v>
      </c>
      <c r="B27206" s="7" t="s">
        <v>54370</v>
      </c>
    </row>
    <row r="27207" s="1" customFormat="1" spans="1:2">
      <c r="A27207" s="7" t="s">
        <v>54371</v>
      </c>
      <c r="B27207" s="7" t="s">
        <v>54372</v>
      </c>
    </row>
    <row r="27208" s="1" customFormat="1" spans="1:2">
      <c r="A27208" s="7" t="s">
        <v>54373</v>
      </c>
      <c r="B27208" s="7" t="s">
        <v>54374</v>
      </c>
    </row>
    <row r="27209" s="1" customFormat="1" spans="1:2">
      <c r="A27209" s="7" t="s">
        <v>54375</v>
      </c>
      <c r="B27209" s="7" t="s">
        <v>54376</v>
      </c>
    </row>
    <row r="27210" s="1" customFormat="1" spans="1:2">
      <c r="A27210" s="7" t="s">
        <v>54377</v>
      </c>
      <c r="B27210" s="7" t="s">
        <v>54378</v>
      </c>
    </row>
    <row r="27211" s="1" customFormat="1" spans="1:2">
      <c r="A27211" s="7" t="s">
        <v>54379</v>
      </c>
      <c r="B27211" s="7" t="s">
        <v>54380</v>
      </c>
    </row>
    <row r="27212" s="1" customFormat="1" spans="1:2">
      <c r="A27212" s="7" t="s">
        <v>54381</v>
      </c>
      <c r="B27212" s="7" t="s">
        <v>54382</v>
      </c>
    </row>
    <row r="27213" s="1" customFormat="1" spans="1:2">
      <c r="A27213" s="7" t="s">
        <v>54383</v>
      </c>
      <c r="B27213" s="7" t="s">
        <v>54384</v>
      </c>
    </row>
    <row r="27214" s="1" customFormat="1" spans="1:2">
      <c r="A27214" s="7" t="s">
        <v>54385</v>
      </c>
      <c r="B27214" s="7" t="s">
        <v>54386</v>
      </c>
    </row>
    <row r="27215" s="1" customFormat="1" spans="1:2">
      <c r="A27215" s="7" t="s">
        <v>54387</v>
      </c>
      <c r="B27215" s="7" t="s">
        <v>54388</v>
      </c>
    </row>
    <row r="27216" s="1" customFormat="1" spans="1:2">
      <c r="A27216" s="7" t="s">
        <v>54389</v>
      </c>
      <c r="B27216" s="7" t="s">
        <v>54390</v>
      </c>
    </row>
    <row r="27217" s="1" customFormat="1" spans="1:2">
      <c r="A27217" s="7" t="s">
        <v>54391</v>
      </c>
      <c r="B27217" s="7" t="s">
        <v>54392</v>
      </c>
    </row>
    <row r="27218" s="1" customFormat="1" spans="1:2">
      <c r="A27218" s="7" t="s">
        <v>54393</v>
      </c>
      <c r="B27218" s="7" t="s">
        <v>54394</v>
      </c>
    </row>
    <row r="27219" s="1" customFormat="1" spans="1:2">
      <c r="A27219" s="7" t="s">
        <v>54395</v>
      </c>
      <c r="B27219" s="7" t="s">
        <v>54396</v>
      </c>
    </row>
    <row r="27220" s="1" customFormat="1" spans="1:2">
      <c r="A27220" s="7" t="s">
        <v>54397</v>
      </c>
      <c r="B27220" s="7" t="s">
        <v>54398</v>
      </c>
    </row>
    <row r="27221" s="1" customFormat="1" spans="1:2">
      <c r="A27221" s="7" t="s">
        <v>54399</v>
      </c>
      <c r="B27221" s="7" t="s">
        <v>54400</v>
      </c>
    </row>
    <row r="27222" s="1" customFormat="1" spans="1:2">
      <c r="A27222" s="7" t="s">
        <v>54401</v>
      </c>
      <c r="B27222" s="7" t="s">
        <v>54402</v>
      </c>
    </row>
    <row r="27223" s="1" customFormat="1" spans="1:2">
      <c r="A27223" s="7" t="s">
        <v>54403</v>
      </c>
      <c r="B27223" s="7" t="s">
        <v>54404</v>
      </c>
    </row>
    <row r="27224" s="1" customFormat="1" spans="1:2">
      <c r="A27224" s="7" t="s">
        <v>54405</v>
      </c>
      <c r="B27224" s="7" t="s">
        <v>54406</v>
      </c>
    </row>
    <row r="27225" s="1" customFormat="1" spans="1:2">
      <c r="A27225" s="7" t="s">
        <v>54407</v>
      </c>
      <c r="B27225" s="7" t="s">
        <v>54408</v>
      </c>
    </row>
    <row r="27226" s="1" customFormat="1" spans="1:2">
      <c r="A27226" s="7" t="s">
        <v>54409</v>
      </c>
      <c r="B27226" s="7" t="s">
        <v>54410</v>
      </c>
    </row>
    <row r="27227" s="1" customFormat="1" spans="1:2">
      <c r="A27227" s="7" t="s">
        <v>54411</v>
      </c>
      <c r="B27227" s="7" t="s">
        <v>54412</v>
      </c>
    </row>
    <row r="27228" s="1" customFormat="1" spans="1:2">
      <c r="A27228" s="7" t="s">
        <v>54413</v>
      </c>
      <c r="B27228" s="7" t="s">
        <v>54414</v>
      </c>
    </row>
    <row r="27229" s="1" customFormat="1" spans="1:2">
      <c r="A27229" s="7" t="s">
        <v>54415</v>
      </c>
      <c r="B27229" s="7" t="s">
        <v>54416</v>
      </c>
    </row>
    <row r="27230" s="1" customFormat="1" spans="1:2">
      <c r="A27230" s="7" t="s">
        <v>54417</v>
      </c>
      <c r="B27230" s="7" t="s">
        <v>54418</v>
      </c>
    </row>
    <row r="27231" s="1" customFormat="1" spans="1:2">
      <c r="A27231" s="7" t="s">
        <v>54419</v>
      </c>
      <c r="B27231" s="7" t="s">
        <v>54420</v>
      </c>
    </row>
    <row r="27232" s="1" customFormat="1" spans="1:2">
      <c r="A27232" s="7" t="s">
        <v>54421</v>
      </c>
      <c r="B27232" s="7" t="s">
        <v>54422</v>
      </c>
    </row>
    <row r="27233" s="1" customFormat="1" spans="1:2">
      <c r="A27233" s="7" t="s">
        <v>54423</v>
      </c>
      <c r="B27233" s="7" t="s">
        <v>54424</v>
      </c>
    </row>
    <row r="27234" s="1" customFormat="1" spans="1:2">
      <c r="A27234" s="7" t="s">
        <v>54425</v>
      </c>
      <c r="B27234" s="7" t="s">
        <v>54426</v>
      </c>
    </row>
    <row r="27235" s="1" customFormat="1" spans="1:2">
      <c r="A27235" s="7" t="s">
        <v>54427</v>
      </c>
      <c r="B27235" s="7" t="s">
        <v>54428</v>
      </c>
    </row>
    <row r="27236" s="1" customFormat="1" spans="1:2">
      <c r="A27236" s="7" t="s">
        <v>54429</v>
      </c>
      <c r="B27236" s="7" t="s">
        <v>54430</v>
      </c>
    </row>
    <row r="27237" s="1" customFormat="1" spans="1:2">
      <c r="A27237" s="7" t="s">
        <v>54431</v>
      </c>
      <c r="B27237" s="7" t="s">
        <v>54432</v>
      </c>
    </row>
    <row r="27238" s="1" customFormat="1" spans="1:2">
      <c r="A27238" s="7" t="s">
        <v>54433</v>
      </c>
      <c r="B27238" s="7" t="s">
        <v>54434</v>
      </c>
    </row>
    <row r="27239" s="1" customFormat="1" spans="1:2">
      <c r="A27239" s="7" t="s">
        <v>54435</v>
      </c>
      <c r="B27239" s="7" t="s">
        <v>54436</v>
      </c>
    </row>
    <row r="27240" s="1" customFormat="1" spans="1:2">
      <c r="A27240" s="7" t="s">
        <v>54437</v>
      </c>
      <c r="B27240" s="7" t="s">
        <v>54438</v>
      </c>
    </row>
    <row r="27241" s="1" customFormat="1" spans="1:2">
      <c r="A27241" s="7" t="s">
        <v>54439</v>
      </c>
      <c r="B27241" s="7" t="s">
        <v>54440</v>
      </c>
    </row>
    <row r="27242" s="1" customFormat="1" spans="1:2">
      <c r="A27242" s="7" t="s">
        <v>54441</v>
      </c>
      <c r="B27242" s="7" t="s">
        <v>54442</v>
      </c>
    </row>
    <row r="27243" s="1" customFormat="1" spans="1:2">
      <c r="A27243" s="7" t="s">
        <v>54443</v>
      </c>
      <c r="B27243" s="7" t="s">
        <v>54444</v>
      </c>
    </row>
    <row r="27244" s="1" customFormat="1" spans="1:2">
      <c r="A27244" s="7" t="s">
        <v>54445</v>
      </c>
      <c r="B27244" s="7" t="s">
        <v>54446</v>
      </c>
    </row>
    <row r="27245" s="1" customFormat="1" spans="1:2">
      <c r="A27245" s="7" t="s">
        <v>54447</v>
      </c>
      <c r="B27245" s="7" t="s">
        <v>54448</v>
      </c>
    </row>
    <row r="27246" s="1" customFormat="1" spans="1:2">
      <c r="A27246" s="7" t="s">
        <v>54449</v>
      </c>
      <c r="B27246" s="7" t="s">
        <v>54450</v>
      </c>
    </row>
    <row r="27247" s="1" customFormat="1" spans="1:2">
      <c r="A27247" s="7" t="s">
        <v>54451</v>
      </c>
      <c r="B27247" s="7" t="s">
        <v>54452</v>
      </c>
    </row>
    <row r="27248" s="1" customFormat="1" spans="1:2">
      <c r="A27248" s="7" t="s">
        <v>54453</v>
      </c>
      <c r="B27248" s="7" t="s">
        <v>54454</v>
      </c>
    </row>
    <row r="27249" s="1" customFormat="1" spans="1:2">
      <c r="A27249" s="7" t="s">
        <v>54455</v>
      </c>
      <c r="B27249" s="7" t="s">
        <v>54456</v>
      </c>
    </row>
    <row r="27250" s="1" customFormat="1" spans="1:2">
      <c r="A27250" s="7" t="s">
        <v>54457</v>
      </c>
      <c r="B27250" s="7" t="s">
        <v>54458</v>
      </c>
    </row>
    <row r="27251" s="1" customFormat="1" spans="1:2">
      <c r="A27251" s="7" t="s">
        <v>54459</v>
      </c>
      <c r="B27251" s="7" t="s">
        <v>54460</v>
      </c>
    </row>
    <row r="27252" s="1" customFormat="1" spans="1:2">
      <c r="A27252" s="7" t="s">
        <v>54461</v>
      </c>
      <c r="B27252" s="7" t="s">
        <v>54462</v>
      </c>
    </row>
    <row r="27253" s="1" customFormat="1" spans="1:2">
      <c r="A27253" s="7" t="s">
        <v>54463</v>
      </c>
      <c r="B27253" s="7" t="s">
        <v>54464</v>
      </c>
    </row>
    <row r="27254" s="1" customFormat="1" spans="1:2">
      <c r="A27254" s="7" t="s">
        <v>54465</v>
      </c>
      <c r="B27254" s="7" t="s">
        <v>54466</v>
      </c>
    </row>
    <row r="27255" s="1" customFormat="1" spans="1:2">
      <c r="A27255" s="7" t="s">
        <v>54467</v>
      </c>
      <c r="B27255" s="7" t="s">
        <v>54468</v>
      </c>
    </row>
    <row r="27256" s="1" customFormat="1" spans="1:2">
      <c r="A27256" s="7" t="s">
        <v>54469</v>
      </c>
      <c r="B27256" s="7" t="s">
        <v>54470</v>
      </c>
    </row>
    <row r="27257" s="1" customFormat="1" spans="1:2">
      <c r="A27257" s="7" t="s">
        <v>54471</v>
      </c>
      <c r="B27257" s="7" t="s">
        <v>54472</v>
      </c>
    </row>
    <row r="27258" s="1" customFormat="1" spans="1:2">
      <c r="A27258" s="7" t="s">
        <v>54473</v>
      </c>
      <c r="B27258" s="7" t="s">
        <v>54474</v>
      </c>
    </row>
    <row r="27259" s="1" customFormat="1" spans="1:2">
      <c r="A27259" s="7" t="s">
        <v>54475</v>
      </c>
      <c r="B27259" s="7" t="s">
        <v>54476</v>
      </c>
    </row>
    <row r="27260" s="1" customFormat="1" spans="1:2">
      <c r="A27260" s="7" t="s">
        <v>54477</v>
      </c>
      <c r="B27260" s="7" t="s">
        <v>54478</v>
      </c>
    </row>
    <row r="27261" s="1" customFormat="1" spans="1:2">
      <c r="A27261" s="7" t="s">
        <v>54479</v>
      </c>
      <c r="B27261" s="7" t="s">
        <v>54480</v>
      </c>
    </row>
    <row r="27262" s="1" customFormat="1" spans="1:2">
      <c r="A27262" s="7" t="s">
        <v>54481</v>
      </c>
      <c r="B27262" s="7" t="s">
        <v>54482</v>
      </c>
    </row>
    <row r="27263" s="1" customFormat="1" spans="1:2">
      <c r="A27263" s="7" t="s">
        <v>54483</v>
      </c>
      <c r="B27263" s="7" t="s">
        <v>54484</v>
      </c>
    </row>
    <row r="27264" s="1" customFormat="1" spans="1:2">
      <c r="A27264" s="7" t="s">
        <v>54485</v>
      </c>
      <c r="B27264" s="7" t="s">
        <v>54486</v>
      </c>
    </row>
    <row r="27265" s="1" customFormat="1" spans="1:2">
      <c r="A27265" s="7" t="s">
        <v>54487</v>
      </c>
      <c r="B27265" s="7" t="s">
        <v>54488</v>
      </c>
    </row>
    <row r="27266" s="1" customFormat="1" spans="1:2">
      <c r="A27266" s="7" t="s">
        <v>54489</v>
      </c>
      <c r="B27266" s="7" t="s">
        <v>54490</v>
      </c>
    </row>
    <row r="27267" s="1" customFormat="1" spans="1:2">
      <c r="A27267" s="7" t="s">
        <v>54491</v>
      </c>
      <c r="B27267" s="7" t="s">
        <v>54492</v>
      </c>
    </row>
    <row r="27268" s="1" customFormat="1" spans="1:2">
      <c r="A27268" s="7" t="s">
        <v>54493</v>
      </c>
      <c r="B27268" s="7" t="s">
        <v>54494</v>
      </c>
    </row>
    <row r="27269" s="1" customFormat="1" spans="1:2">
      <c r="A27269" s="7" t="s">
        <v>54495</v>
      </c>
      <c r="B27269" s="7" t="s">
        <v>54496</v>
      </c>
    </row>
    <row r="27270" s="1" customFormat="1" spans="1:2">
      <c r="A27270" s="7" t="s">
        <v>54497</v>
      </c>
      <c r="B27270" s="7" t="s">
        <v>54498</v>
      </c>
    </row>
    <row r="27271" s="1" customFormat="1" spans="1:2">
      <c r="A27271" s="7" t="s">
        <v>54499</v>
      </c>
      <c r="B27271" s="7" t="s">
        <v>54500</v>
      </c>
    </row>
    <row r="27272" s="1" customFormat="1" spans="1:2">
      <c r="A27272" s="7" t="s">
        <v>54501</v>
      </c>
      <c r="B27272" s="7" t="s">
        <v>54502</v>
      </c>
    </row>
    <row r="27273" s="1" customFormat="1" spans="1:2">
      <c r="A27273" s="7" t="s">
        <v>54503</v>
      </c>
      <c r="B27273" s="7" t="s">
        <v>54504</v>
      </c>
    </row>
    <row r="27274" s="1" customFormat="1" spans="1:2">
      <c r="A27274" s="7" t="s">
        <v>54505</v>
      </c>
      <c r="B27274" s="7" t="s">
        <v>54506</v>
      </c>
    </row>
    <row r="27275" s="1" customFormat="1" spans="1:2">
      <c r="A27275" s="7" t="s">
        <v>54507</v>
      </c>
      <c r="B27275" s="7" t="s">
        <v>54508</v>
      </c>
    </row>
    <row r="27276" s="1" customFormat="1" spans="1:2">
      <c r="A27276" s="7" t="s">
        <v>54509</v>
      </c>
      <c r="B27276" s="7" t="s">
        <v>54510</v>
      </c>
    </row>
    <row r="27277" s="1" customFormat="1" spans="1:2">
      <c r="A27277" s="7" t="s">
        <v>54511</v>
      </c>
      <c r="B27277" s="7" t="s">
        <v>54512</v>
      </c>
    </row>
    <row r="27278" s="1" customFormat="1" spans="1:2">
      <c r="A27278" s="7" t="s">
        <v>54513</v>
      </c>
      <c r="B27278" s="7" t="s">
        <v>54514</v>
      </c>
    </row>
    <row r="27279" s="1" customFormat="1" spans="1:2">
      <c r="A27279" s="7" t="s">
        <v>54515</v>
      </c>
      <c r="B27279" s="7" t="s">
        <v>54516</v>
      </c>
    </row>
    <row r="27280" s="1" customFormat="1" spans="1:2">
      <c r="A27280" s="7" t="s">
        <v>54517</v>
      </c>
      <c r="B27280" s="7" t="s">
        <v>54518</v>
      </c>
    </row>
    <row r="27281" s="1" customFormat="1" spans="1:2">
      <c r="A27281" s="7" t="s">
        <v>54519</v>
      </c>
      <c r="B27281" s="7" t="s">
        <v>54520</v>
      </c>
    </row>
    <row r="27282" s="1" customFormat="1" spans="1:2">
      <c r="A27282" s="7" t="s">
        <v>54521</v>
      </c>
      <c r="B27282" s="7" t="s">
        <v>54522</v>
      </c>
    </row>
    <row r="27283" s="1" customFormat="1" spans="1:2">
      <c r="A27283" s="7" t="s">
        <v>54523</v>
      </c>
      <c r="B27283" s="7" t="s">
        <v>54524</v>
      </c>
    </row>
    <row r="27284" s="1" customFormat="1" spans="1:2">
      <c r="A27284" s="7" t="s">
        <v>54525</v>
      </c>
      <c r="B27284" s="7" t="s">
        <v>54526</v>
      </c>
    </row>
    <row r="27285" s="1" customFormat="1" spans="1:2">
      <c r="A27285" s="7" t="s">
        <v>54527</v>
      </c>
      <c r="B27285" s="7" t="s">
        <v>54528</v>
      </c>
    </row>
    <row r="27286" s="1" customFormat="1" spans="1:2">
      <c r="A27286" s="7" t="s">
        <v>54529</v>
      </c>
      <c r="B27286" s="7" t="s">
        <v>54530</v>
      </c>
    </row>
    <row r="27287" s="1" customFormat="1" spans="1:2">
      <c r="A27287" s="7" t="s">
        <v>54531</v>
      </c>
      <c r="B27287" s="7" t="s">
        <v>54532</v>
      </c>
    </row>
    <row r="27288" s="1" customFormat="1" spans="1:2">
      <c r="A27288" s="7" t="s">
        <v>54533</v>
      </c>
      <c r="B27288" s="7" t="s">
        <v>54534</v>
      </c>
    </row>
    <row r="27289" s="1" customFormat="1" spans="1:2">
      <c r="A27289" s="7" t="s">
        <v>54535</v>
      </c>
      <c r="B27289" s="7" t="s">
        <v>54536</v>
      </c>
    </row>
    <row r="27290" s="1" customFormat="1" spans="1:2">
      <c r="A27290" s="7" t="s">
        <v>54537</v>
      </c>
      <c r="B27290" s="7" t="s">
        <v>54538</v>
      </c>
    </row>
    <row r="27291" s="1" customFormat="1" spans="1:2">
      <c r="A27291" s="7" t="s">
        <v>54539</v>
      </c>
      <c r="B27291" s="7" t="s">
        <v>54540</v>
      </c>
    </row>
    <row r="27292" s="1" customFormat="1" spans="1:2">
      <c r="A27292" s="7" t="s">
        <v>54541</v>
      </c>
      <c r="B27292" s="7" t="s">
        <v>54542</v>
      </c>
    </row>
    <row r="27293" s="1" customFormat="1" spans="1:2">
      <c r="A27293" s="7" t="s">
        <v>54543</v>
      </c>
      <c r="B27293" s="7" t="s">
        <v>54544</v>
      </c>
    </row>
    <row r="27294" s="1" customFormat="1" spans="1:2">
      <c r="A27294" s="7" t="s">
        <v>54545</v>
      </c>
      <c r="B27294" s="7" t="s">
        <v>54546</v>
      </c>
    </row>
    <row r="27295" s="1" customFormat="1" spans="1:2">
      <c r="A27295" s="7" t="s">
        <v>54547</v>
      </c>
      <c r="B27295" s="7" t="s">
        <v>54548</v>
      </c>
    </row>
    <row r="27296" s="1" customFormat="1" spans="1:2">
      <c r="A27296" s="7" t="s">
        <v>54549</v>
      </c>
      <c r="B27296" s="7" t="s">
        <v>54550</v>
      </c>
    </row>
    <row r="27297" s="1" customFormat="1" spans="1:2">
      <c r="A27297" s="7" t="s">
        <v>54551</v>
      </c>
      <c r="B27297" s="7" t="s">
        <v>54552</v>
      </c>
    </row>
    <row r="27298" s="1" customFormat="1" spans="1:2">
      <c r="A27298" s="7" t="s">
        <v>54553</v>
      </c>
      <c r="B27298" s="7" t="s">
        <v>54554</v>
      </c>
    </row>
    <row r="27299" s="1" customFormat="1" spans="1:2">
      <c r="A27299" s="7" t="s">
        <v>54555</v>
      </c>
      <c r="B27299" s="7" t="s">
        <v>54556</v>
      </c>
    </row>
    <row r="27300" s="1" customFormat="1" spans="1:2">
      <c r="A27300" s="7" t="s">
        <v>54557</v>
      </c>
      <c r="B27300" s="7" t="s">
        <v>54558</v>
      </c>
    </row>
    <row r="27301" s="1" customFormat="1" spans="1:2">
      <c r="A27301" s="7" t="s">
        <v>54559</v>
      </c>
      <c r="B27301" s="7" t="s">
        <v>54560</v>
      </c>
    </row>
    <row r="27302" s="1" customFormat="1" spans="1:2">
      <c r="A27302" s="7" t="s">
        <v>54561</v>
      </c>
      <c r="B27302" s="7" t="s">
        <v>54562</v>
      </c>
    </row>
    <row r="27303" s="1" customFormat="1" spans="1:2">
      <c r="A27303" s="7" t="s">
        <v>54563</v>
      </c>
      <c r="B27303" s="7" t="s">
        <v>54564</v>
      </c>
    </row>
    <row r="27304" s="1" customFormat="1" spans="1:2">
      <c r="A27304" s="7" t="s">
        <v>54565</v>
      </c>
      <c r="B27304" s="7" t="s">
        <v>54566</v>
      </c>
    </row>
    <row r="27305" s="1" customFormat="1" spans="1:2">
      <c r="A27305" s="7" t="s">
        <v>54567</v>
      </c>
      <c r="B27305" s="7" t="s">
        <v>54568</v>
      </c>
    </row>
    <row r="27306" s="1" customFormat="1" spans="1:2">
      <c r="A27306" s="7" t="s">
        <v>54569</v>
      </c>
      <c r="B27306" s="7" t="s">
        <v>54570</v>
      </c>
    </row>
    <row r="27307" s="1" customFormat="1" spans="1:2">
      <c r="A27307" s="7" t="s">
        <v>54571</v>
      </c>
      <c r="B27307" s="7" t="s">
        <v>54572</v>
      </c>
    </row>
    <row r="27308" s="1" customFormat="1" spans="1:2">
      <c r="A27308" s="7" t="s">
        <v>54573</v>
      </c>
      <c r="B27308" s="7" t="s">
        <v>54574</v>
      </c>
    </row>
    <row r="27309" s="1" customFormat="1" spans="1:2">
      <c r="A27309" s="7" t="s">
        <v>54575</v>
      </c>
      <c r="B27309" s="7" t="s">
        <v>54576</v>
      </c>
    </row>
    <row r="27310" s="1" customFormat="1" spans="1:2">
      <c r="A27310" s="7" t="s">
        <v>54577</v>
      </c>
      <c r="B27310" s="7" t="s">
        <v>54578</v>
      </c>
    </row>
    <row r="27311" s="1" customFormat="1" spans="1:2">
      <c r="A27311" s="7" t="s">
        <v>54579</v>
      </c>
      <c r="B27311" s="7" t="s">
        <v>54580</v>
      </c>
    </row>
    <row r="27312" s="1" customFormat="1" spans="1:2">
      <c r="A27312" s="7" t="s">
        <v>54581</v>
      </c>
      <c r="B27312" s="7" t="s">
        <v>54582</v>
      </c>
    </row>
    <row r="27313" s="1" customFormat="1" spans="1:2">
      <c r="A27313" s="7" t="s">
        <v>54583</v>
      </c>
      <c r="B27313" s="7" t="s">
        <v>54584</v>
      </c>
    </row>
    <row r="27314" s="1" customFormat="1" spans="1:2">
      <c r="A27314" s="7" t="s">
        <v>54585</v>
      </c>
      <c r="B27314" s="7" t="s">
        <v>54586</v>
      </c>
    </row>
    <row r="27315" s="1" customFormat="1" spans="1:2">
      <c r="A27315" s="7" t="s">
        <v>54587</v>
      </c>
      <c r="B27315" s="7" t="s">
        <v>54588</v>
      </c>
    </row>
    <row r="27316" s="1" customFormat="1" spans="1:2">
      <c r="A27316" s="7" t="s">
        <v>54589</v>
      </c>
      <c r="B27316" s="7" t="s">
        <v>54590</v>
      </c>
    </row>
    <row r="27317" s="1" customFormat="1" spans="1:2">
      <c r="A27317" s="7" t="s">
        <v>54591</v>
      </c>
      <c r="B27317" s="7" t="s">
        <v>54592</v>
      </c>
    </row>
    <row r="27318" s="1" customFormat="1" spans="1:2">
      <c r="A27318" s="7" t="s">
        <v>54593</v>
      </c>
      <c r="B27318" s="7" t="s">
        <v>54594</v>
      </c>
    </row>
    <row r="27319" s="1" customFormat="1" spans="1:2">
      <c r="A27319" s="7" t="s">
        <v>54595</v>
      </c>
      <c r="B27319" s="7" t="s">
        <v>54596</v>
      </c>
    </row>
    <row r="27320" s="1" customFormat="1" spans="1:2">
      <c r="A27320" s="7" t="s">
        <v>54597</v>
      </c>
      <c r="B27320" s="7" t="s">
        <v>54598</v>
      </c>
    </row>
    <row r="27321" s="1" customFormat="1" spans="1:2">
      <c r="A27321" s="7" t="s">
        <v>54599</v>
      </c>
      <c r="B27321" s="7" t="s">
        <v>54600</v>
      </c>
    </row>
    <row r="27322" s="1" customFormat="1" spans="1:2">
      <c r="A27322" s="7" t="s">
        <v>54601</v>
      </c>
      <c r="B27322" s="7" t="s">
        <v>54602</v>
      </c>
    </row>
    <row r="27323" s="1" customFormat="1" spans="1:2">
      <c r="A27323" s="7" t="s">
        <v>54603</v>
      </c>
      <c r="B27323" s="7" t="s">
        <v>54604</v>
      </c>
    </row>
    <row r="27324" s="1" customFormat="1" spans="1:2">
      <c r="A27324" s="7" t="s">
        <v>54605</v>
      </c>
      <c r="B27324" s="7" t="s">
        <v>54606</v>
      </c>
    </row>
    <row r="27325" s="1" customFormat="1" spans="1:2">
      <c r="A27325" s="7" t="s">
        <v>54607</v>
      </c>
      <c r="B27325" s="7" t="s">
        <v>54608</v>
      </c>
    </row>
    <row r="27326" s="1" customFormat="1" spans="1:2">
      <c r="A27326" s="7" t="s">
        <v>54609</v>
      </c>
      <c r="B27326" s="7" t="s">
        <v>54610</v>
      </c>
    </row>
    <row r="27327" s="1" customFormat="1" spans="1:2">
      <c r="A27327" s="7" t="s">
        <v>54611</v>
      </c>
      <c r="B27327" s="7" t="s">
        <v>54612</v>
      </c>
    </row>
    <row r="27328" s="1" customFormat="1" spans="1:2">
      <c r="A27328" s="7" t="s">
        <v>54613</v>
      </c>
      <c r="B27328" s="7" t="s">
        <v>54614</v>
      </c>
    </row>
    <row r="27329" s="1" customFormat="1" spans="1:2">
      <c r="A27329" s="7" t="s">
        <v>54615</v>
      </c>
      <c r="B27329" s="7" t="s">
        <v>54616</v>
      </c>
    </row>
    <row r="27330" s="1" customFormat="1" spans="1:2">
      <c r="A27330" s="7" t="s">
        <v>54617</v>
      </c>
      <c r="B27330" s="7" t="s">
        <v>54618</v>
      </c>
    </row>
    <row r="27331" s="1" customFormat="1" spans="1:2">
      <c r="A27331" s="7" t="s">
        <v>54619</v>
      </c>
      <c r="B27331" s="7" t="s">
        <v>54620</v>
      </c>
    </row>
    <row r="27332" s="1" customFormat="1" spans="1:2">
      <c r="A27332" s="7" t="s">
        <v>54621</v>
      </c>
      <c r="B27332" s="7" t="s">
        <v>54622</v>
      </c>
    </row>
    <row r="27333" s="1" customFormat="1" spans="1:2">
      <c r="A27333" s="7" t="s">
        <v>54623</v>
      </c>
      <c r="B27333" s="7" t="s">
        <v>54624</v>
      </c>
    </row>
    <row r="27334" s="1" customFormat="1" spans="1:2">
      <c r="A27334" s="7" t="s">
        <v>54625</v>
      </c>
      <c r="B27334" s="7" t="s">
        <v>54626</v>
      </c>
    </row>
    <row r="27335" s="1" customFormat="1" spans="1:2">
      <c r="A27335" s="7" t="s">
        <v>54627</v>
      </c>
      <c r="B27335" s="7" t="s">
        <v>54628</v>
      </c>
    </row>
    <row r="27336" s="1" customFormat="1" spans="1:2">
      <c r="A27336" s="7" t="s">
        <v>54629</v>
      </c>
      <c r="B27336" s="7" t="s">
        <v>54630</v>
      </c>
    </row>
    <row r="27337" s="1" customFormat="1" spans="1:2">
      <c r="A27337" s="7" t="s">
        <v>54631</v>
      </c>
      <c r="B27337" s="7" t="s">
        <v>54632</v>
      </c>
    </row>
    <row r="27338" s="1" customFormat="1" spans="1:2">
      <c r="A27338" s="7" t="s">
        <v>54633</v>
      </c>
      <c r="B27338" s="7" t="s">
        <v>54634</v>
      </c>
    </row>
    <row r="27339" s="1" customFormat="1" spans="1:2">
      <c r="A27339" s="7" t="s">
        <v>54635</v>
      </c>
      <c r="B27339" s="7" t="s">
        <v>54636</v>
      </c>
    </row>
    <row r="27340" s="1" customFormat="1" spans="1:2">
      <c r="A27340" s="7" t="s">
        <v>54637</v>
      </c>
      <c r="B27340" s="7" t="s">
        <v>54638</v>
      </c>
    </row>
    <row r="27341" s="1" customFormat="1" spans="1:2">
      <c r="A27341" s="7" t="s">
        <v>54639</v>
      </c>
      <c r="B27341" s="7" t="s">
        <v>54640</v>
      </c>
    </row>
    <row r="27342" s="1" customFormat="1" spans="1:2">
      <c r="A27342" s="7" t="s">
        <v>54641</v>
      </c>
      <c r="B27342" s="7" t="s">
        <v>54642</v>
      </c>
    </row>
    <row r="27343" s="1" customFormat="1" spans="1:2">
      <c r="A27343" s="7" t="s">
        <v>54643</v>
      </c>
      <c r="B27343" s="7" t="s">
        <v>54644</v>
      </c>
    </row>
    <row r="27344" s="1" customFormat="1" spans="1:2">
      <c r="A27344" s="7" t="s">
        <v>54645</v>
      </c>
      <c r="B27344" s="7" t="s">
        <v>54646</v>
      </c>
    </row>
    <row r="27345" s="1" customFormat="1" spans="1:2">
      <c r="A27345" s="7" t="s">
        <v>54647</v>
      </c>
      <c r="B27345" s="7" t="s">
        <v>54648</v>
      </c>
    </row>
    <row r="27346" s="1" customFormat="1" spans="1:2">
      <c r="A27346" s="7" t="s">
        <v>54649</v>
      </c>
      <c r="B27346" s="7" t="s">
        <v>54650</v>
      </c>
    </row>
    <row r="27347" s="1" customFormat="1" spans="1:2">
      <c r="A27347" s="7" t="s">
        <v>54651</v>
      </c>
      <c r="B27347" s="7" t="s">
        <v>54652</v>
      </c>
    </row>
    <row r="27348" s="1" customFormat="1" spans="1:2">
      <c r="A27348" s="7" t="s">
        <v>54653</v>
      </c>
      <c r="B27348" s="7" t="s">
        <v>54654</v>
      </c>
    </row>
    <row r="27349" s="1" customFormat="1" spans="1:2">
      <c r="A27349" s="7" t="s">
        <v>54655</v>
      </c>
      <c r="B27349" s="7" t="s">
        <v>54656</v>
      </c>
    </row>
    <row r="27350" s="1" customFormat="1" spans="1:2">
      <c r="A27350" s="7" t="s">
        <v>54657</v>
      </c>
      <c r="B27350" s="7" t="s">
        <v>54658</v>
      </c>
    </row>
    <row r="27351" s="1" customFormat="1" spans="1:2">
      <c r="A27351" s="7" t="s">
        <v>54659</v>
      </c>
      <c r="B27351" s="7" t="s">
        <v>54660</v>
      </c>
    </row>
    <row r="27352" s="1" customFormat="1" spans="1:2">
      <c r="A27352" s="7" t="s">
        <v>54661</v>
      </c>
      <c r="B27352" s="7" t="s">
        <v>54662</v>
      </c>
    </row>
    <row r="27353" s="1" customFormat="1" spans="1:2">
      <c r="A27353" s="7" t="s">
        <v>54663</v>
      </c>
      <c r="B27353" s="7" t="s">
        <v>54664</v>
      </c>
    </row>
    <row r="27354" s="1" customFormat="1" spans="1:2">
      <c r="A27354" s="7" t="s">
        <v>54665</v>
      </c>
      <c r="B27354" s="7" t="s">
        <v>54666</v>
      </c>
    </row>
    <row r="27355" s="1" customFormat="1" spans="1:2">
      <c r="A27355" s="7" t="s">
        <v>54667</v>
      </c>
      <c r="B27355" s="7" t="s">
        <v>54668</v>
      </c>
    </row>
    <row r="27356" s="1" customFormat="1" spans="1:2">
      <c r="A27356" s="7" t="s">
        <v>54669</v>
      </c>
      <c r="B27356" s="7" t="s">
        <v>54670</v>
      </c>
    </row>
    <row r="27357" s="1" customFormat="1" spans="1:2">
      <c r="A27357" s="7" t="s">
        <v>54671</v>
      </c>
      <c r="B27357" s="7" t="s">
        <v>54672</v>
      </c>
    </row>
    <row r="27358" s="1" customFormat="1" spans="1:2">
      <c r="A27358" s="7" t="s">
        <v>54673</v>
      </c>
      <c r="B27358" s="7" t="s">
        <v>54674</v>
      </c>
    </row>
    <row r="27359" s="1" customFormat="1" spans="1:2">
      <c r="A27359" s="7" t="s">
        <v>54675</v>
      </c>
      <c r="B27359" s="7" t="s">
        <v>54676</v>
      </c>
    </row>
    <row r="27360" s="1" customFormat="1" spans="1:2">
      <c r="A27360" s="7" t="s">
        <v>54677</v>
      </c>
      <c r="B27360" s="7" t="s">
        <v>54678</v>
      </c>
    </row>
    <row r="27361" s="1" customFormat="1" spans="1:2">
      <c r="A27361" s="7" t="s">
        <v>54679</v>
      </c>
      <c r="B27361" s="7" t="s">
        <v>54680</v>
      </c>
    </row>
    <row r="27362" s="1" customFormat="1" spans="1:2">
      <c r="A27362" s="7" t="s">
        <v>54681</v>
      </c>
      <c r="B27362" s="7" t="s">
        <v>54682</v>
      </c>
    </row>
    <row r="27363" s="1" customFormat="1" spans="1:2">
      <c r="A27363" s="7" t="s">
        <v>54683</v>
      </c>
      <c r="B27363" s="7" t="s">
        <v>54684</v>
      </c>
    </row>
    <row r="27364" s="1" customFormat="1" spans="1:2">
      <c r="A27364" s="7" t="s">
        <v>54685</v>
      </c>
      <c r="B27364" s="7" t="s">
        <v>54686</v>
      </c>
    </row>
    <row r="27365" s="1" customFormat="1" spans="1:2">
      <c r="A27365" s="7" t="s">
        <v>54687</v>
      </c>
      <c r="B27365" s="7" t="s">
        <v>54688</v>
      </c>
    </row>
    <row r="27366" s="1" customFormat="1" spans="1:2">
      <c r="A27366" s="7" t="s">
        <v>54689</v>
      </c>
      <c r="B27366" s="7" t="s">
        <v>54690</v>
      </c>
    </row>
    <row r="27367" s="1" customFormat="1" spans="1:2">
      <c r="A27367" s="7" t="s">
        <v>54691</v>
      </c>
      <c r="B27367" s="7" t="s">
        <v>54692</v>
      </c>
    </row>
    <row r="27368" s="1" customFormat="1" spans="1:2">
      <c r="A27368" s="7" t="s">
        <v>54693</v>
      </c>
      <c r="B27368" s="7" t="s">
        <v>54694</v>
      </c>
    </row>
    <row r="27369" s="1" customFormat="1" spans="1:2">
      <c r="A27369" s="7" t="s">
        <v>54695</v>
      </c>
      <c r="B27369" s="7" t="s">
        <v>54696</v>
      </c>
    </row>
    <row r="27370" s="1" customFormat="1" spans="1:2">
      <c r="A27370" s="7" t="s">
        <v>54697</v>
      </c>
      <c r="B27370" s="7" t="s">
        <v>54698</v>
      </c>
    </row>
    <row r="27371" s="1" customFormat="1" spans="1:2">
      <c r="A27371" s="7" t="s">
        <v>54699</v>
      </c>
      <c r="B27371" s="7" t="s">
        <v>54700</v>
      </c>
    </row>
    <row r="27372" s="1" customFormat="1" spans="1:2">
      <c r="A27372" s="7" t="s">
        <v>54701</v>
      </c>
      <c r="B27372" s="7" t="s">
        <v>54702</v>
      </c>
    </row>
    <row r="27373" s="1" customFormat="1" spans="1:2">
      <c r="A27373" s="7" t="s">
        <v>54703</v>
      </c>
      <c r="B27373" s="7" t="s">
        <v>54704</v>
      </c>
    </row>
    <row r="27374" s="1" customFormat="1" spans="1:2">
      <c r="A27374" s="7" t="s">
        <v>54705</v>
      </c>
      <c r="B27374" s="7" t="s">
        <v>54706</v>
      </c>
    </row>
    <row r="27375" s="1" customFormat="1" spans="1:2">
      <c r="A27375" s="7" t="s">
        <v>54707</v>
      </c>
      <c r="B27375" s="7" t="s">
        <v>54708</v>
      </c>
    </row>
    <row r="27376" s="1" customFormat="1" spans="1:2">
      <c r="A27376" s="7" t="s">
        <v>54709</v>
      </c>
      <c r="B27376" s="7" t="s">
        <v>54710</v>
      </c>
    </row>
    <row r="27377" s="1" customFormat="1" spans="1:2">
      <c r="A27377" s="7" t="s">
        <v>54711</v>
      </c>
      <c r="B27377" s="7" t="s">
        <v>54712</v>
      </c>
    </row>
    <row r="27378" s="1" customFormat="1" spans="1:2">
      <c r="A27378" s="7" t="s">
        <v>54713</v>
      </c>
      <c r="B27378" s="7" t="s">
        <v>54714</v>
      </c>
    </row>
    <row r="27379" s="1" customFormat="1" spans="1:2">
      <c r="A27379" s="7" t="s">
        <v>54715</v>
      </c>
      <c r="B27379" s="7" t="s">
        <v>54716</v>
      </c>
    </row>
    <row r="27380" s="1" customFormat="1" spans="1:2">
      <c r="A27380" s="7" t="s">
        <v>54717</v>
      </c>
      <c r="B27380" s="7" t="s">
        <v>54718</v>
      </c>
    </row>
    <row r="27381" s="1" customFormat="1" spans="1:2">
      <c r="A27381" s="7" t="s">
        <v>54719</v>
      </c>
      <c r="B27381" s="7" t="s">
        <v>54720</v>
      </c>
    </row>
    <row r="27382" s="1" customFormat="1" spans="1:2">
      <c r="A27382" s="7" t="s">
        <v>54721</v>
      </c>
      <c r="B27382" s="7" t="s">
        <v>54722</v>
      </c>
    </row>
    <row r="27383" s="1" customFormat="1" spans="1:2">
      <c r="A27383" s="7" t="s">
        <v>54723</v>
      </c>
      <c r="B27383" s="7" t="s">
        <v>54724</v>
      </c>
    </row>
    <row r="27384" s="1" customFormat="1" spans="1:2">
      <c r="A27384" s="7" t="s">
        <v>54725</v>
      </c>
      <c r="B27384" s="7" t="s">
        <v>54726</v>
      </c>
    </row>
    <row r="27385" s="1" customFormat="1" spans="1:2">
      <c r="A27385" s="7" t="s">
        <v>54727</v>
      </c>
      <c r="B27385" s="7" t="s">
        <v>54728</v>
      </c>
    </row>
    <row r="27386" s="1" customFormat="1" spans="1:2">
      <c r="A27386" s="7" t="s">
        <v>54729</v>
      </c>
      <c r="B27386" s="7" t="s">
        <v>54730</v>
      </c>
    </row>
    <row r="27387" s="1" customFormat="1" spans="1:2">
      <c r="A27387" s="7" t="s">
        <v>54731</v>
      </c>
      <c r="B27387" s="7" t="s">
        <v>54732</v>
      </c>
    </row>
    <row r="27388" s="1" customFormat="1" spans="1:2">
      <c r="A27388" s="7" t="s">
        <v>54733</v>
      </c>
      <c r="B27388" s="7" t="s">
        <v>54734</v>
      </c>
    </row>
    <row r="27389" s="1" customFormat="1" spans="1:2">
      <c r="A27389" s="7" t="s">
        <v>54735</v>
      </c>
      <c r="B27389" s="7" t="s">
        <v>54736</v>
      </c>
    </row>
    <row r="27390" s="1" customFormat="1" spans="1:2">
      <c r="A27390" s="7" t="s">
        <v>54737</v>
      </c>
      <c r="B27390" s="7" t="s">
        <v>54738</v>
      </c>
    </row>
    <row r="27391" s="1" customFormat="1" spans="1:2">
      <c r="A27391" s="7" t="s">
        <v>54739</v>
      </c>
      <c r="B27391" s="7" t="s">
        <v>54740</v>
      </c>
    </row>
    <row r="27392" s="1" customFormat="1" spans="1:2">
      <c r="A27392" s="7" t="s">
        <v>54741</v>
      </c>
      <c r="B27392" s="7" t="s">
        <v>54742</v>
      </c>
    </row>
    <row r="27393" s="1" customFormat="1" spans="1:2">
      <c r="A27393" s="7" t="s">
        <v>54743</v>
      </c>
      <c r="B27393" s="7" t="s">
        <v>54744</v>
      </c>
    </row>
    <row r="27394" s="1" customFormat="1" spans="1:2">
      <c r="A27394" s="7" t="s">
        <v>54745</v>
      </c>
      <c r="B27394" s="7" t="s">
        <v>54746</v>
      </c>
    </row>
    <row r="27395" s="1" customFormat="1" spans="1:2">
      <c r="A27395" s="7" t="s">
        <v>54747</v>
      </c>
      <c r="B27395" s="7" t="s">
        <v>54748</v>
      </c>
    </row>
    <row r="27396" s="1" customFormat="1" spans="1:2">
      <c r="A27396" s="7" t="s">
        <v>54749</v>
      </c>
      <c r="B27396" s="7" t="s">
        <v>54750</v>
      </c>
    </row>
    <row r="27397" s="1" customFormat="1" spans="1:2">
      <c r="A27397" s="7" t="s">
        <v>54751</v>
      </c>
      <c r="B27397" s="7" t="s">
        <v>54752</v>
      </c>
    </row>
    <row r="27398" s="1" customFormat="1" spans="1:2">
      <c r="A27398" s="7" t="s">
        <v>54753</v>
      </c>
      <c r="B27398" s="7" t="s">
        <v>54754</v>
      </c>
    </row>
    <row r="27399" s="1" customFormat="1" spans="1:2">
      <c r="A27399" s="7" t="s">
        <v>54755</v>
      </c>
      <c r="B27399" s="7" t="s">
        <v>54756</v>
      </c>
    </row>
    <row r="27400" s="1" customFormat="1" spans="1:2">
      <c r="A27400" s="7" t="s">
        <v>54757</v>
      </c>
      <c r="B27400" s="7" t="s">
        <v>54758</v>
      </c>
    </row>
    <row r="27401" s="1" customFormat="1" spans="1:2">
      <c r="A27401" s="7" t="s">
        <v>54759</v>
      </c>
      <c r="B27401" s="7" t="s">
        <v>54760</v>
      </c>
    </row>
    <row r="27402" s="1" customFormat="1" spans="1:2">
      <c r="A27402" s="7" t="s">
        <v>54761</v>
      </c>
      <c r="B27402" s="7" t="s">
        <v>54762</v>
      </c>
    </row>
    <row r="27403" s="1" customFormat="1" spans="1:2">
      <c r="A27403" s="7" t="s">
        <v>54763</v>
      </c>
      <c r="B27403" s="7" t="s">
        <v>54764</v>
      </c>
    </row>
    <row r="27404" s="1" customFormat="1" spans="1:2">
      <c r="A27404" s="7" t="s">
        <v>54765</v>
      </c>
      <c r="B27404" s="7" t="s">
        <v>54766</v>
      </c>
    </row>
    <row r="27405" s="1" customFormat="1" spans="1:2">
      <c r="A27405" s="7" t="s">
        <v>54767</v>
      </c>
      <c r="B27405" s="7" t="s">
        <v>54768</v>
      </c>
    </row>
    <row r="27406" s="1" customFormat="1" spans="1:2">
      <c r="A27406" s="7" t="s">
        <v>54769</v>
      </c>
      <c r="B27406" s="7" t="s">
        <v>54770</v>
      </c>
    </row>
    <row r="27407" s="1" customFormat="1" spans="1:2">
      <c r="A27407" s="7" t="s">
        <v>54771</v>
      </c>
      <c r="B27407" s="7" t="s">
        <v>54772</v>
      </c>
    </row>
    <row r="27408" s="1" customFormat="1" spans="1:2">
      <c r="A27408" s="7" t="s">
        <v>54773</v>
      </c>
      <c r="B27408" s="7" t="s">
        <v>54774</v>
      </c>
    </row>
    <row r="27409" s="1" customFormat="1" spans="1:2">
      <c r="A27409" s="7" t="s">
        <v>54775</v>
      </c>
      <c r="B27409" s="7" t="s">
        <v>54776</v>
      </c>
    </row>
    <row r="27410" s="1" customFormat="1" spans="1:2">
      <c r="A27410" s="7" t="s">
        <v>54777</v>
      </c>
      <c r="B27410" s="7" t="s">
        <v>54778</v>
      </c>
    </row>
    <row r="27411" s="1" customFormat="1" spans="1:2">
      <c r="A27411" s="7" t="s">
        <v>54779</v>
      </c>
      <c r="B27411" s="7" t="s">
        <v>54780</v>
      </c>
    </row>
    <row r="27412" s="1" customFormat="1" spans="1:2">
      <c r="A27412" s="7" t="s">
        <v>54781</v>
      </c>
      <c r="B27412" s="7" t="s">
        <v>54782</v>
      </c>
    </row>
    <row r="27413" s="1" customFormat="1" spans="1:2">
      <c r="A27413" s="7" t="s">
        <v>54783</v>
      </c>
      <c r="B27413" s="7" t="s">
        <v>54784</v>
      </c>
    </row>
    <row r="27414" s="1" customFormat="1" spans="1:2">
      <c r="A27414" s="7" t="s">
        <v>54785</v>
      </c>
      <c r="B27414" s="7" t="s">
        <v>54786</v>
      </c>
    </row>
    <row r="27415" s="1" customFormat="1" spans="1:2">
      <c r="A27415" s="7" t="s">
        <v>54787</v>
      </c>
      <c r="B27415" s="7" t="s">
        <v>54788</v>
      </c>
    </row>
    <row r="27416" s="1" customFormat="1" spans="1:2">
      <c r="A27416" s="7" t="s">
        <v>54789</v>
      </c>
      <c r="B27416" s="7" t="s">
        <v>54790</v>
      </c>
    </row>
    <row r="27417" s="1" customFormat="1" spans="1:2">
      <c r="A27417" s="7" t="s">
        <v>54791</v>
      </c>
      <c r="B27417" s="7" t="s">
        <v>54792</v>
      </c>
    </row>
    <row r="27418" s="1" customFormat="1" spans="1:2">
      <c r="A27418" s="7" t="s">
        <v>54793</v>
      </c>
      <c r="B27418" s="7" t="s">
        <v>54794</v>
      </c>
    </row>
    <row r="27419" s="1" customFormat="1" spans="1:2">
      <c r="A27419" s="7" t="s">
        <v>54795</v>
      </c>
      <c r="B27419" s="7" t="s">
        <v>54796</v>
      </c>
    </row>
    <row r="27420" s="1" customFormat="1" spans="1:2">
      <c r="A27420" s="7" t="s">
        <v>54797</v>
      </c>
      <c r="B27420" s="7" t="s">
        <v>54798</v>
      </c>
    </row>
    <row r="27421" s="1" customFormat="1" spans="1:2">
      <c r="A27421" s="7" t="s">
        <v>54799</v>
      </c>
      <c r="B27421" s="7" t="s">
        <v>54800</v>
      </c>
    </row>
    <row r="27422" s="1" customFormat="1" spans="1:2">
      <c r="A27422" s="7" t="s">
        <v>54801</v>
      </c>
      <c r="B27422" s="7" t="s">
        <v>54802</v>
      </c>
    </row>
    <row r="27423" s="1" customFormat="1" spans="1:2">
      <c r="A27423" s="7" t="s">
        <v>54803</v>
      </c>
      <c r="B27423" s="7" t="s">
        <v>54804</v>
      </c>
    </row>
    <row r="27424" s="1" customFormat="1" spans="1:2">
      <c r="A27424" s="7" t="s">
        <v>54805</v>
      </c>
      <c r="B27424" s="7" t="s">
        <v>54806</v>
      </c>
    </row>
    <row r="27425" s="1" customFormat="1" spans="1:2">
      <c r="A27425" s="7" t="s">
        <v>54807</v>
      </c>
      <c r="B27425" s="7" t="s">
        <v>54808</v>
      </c>
    </row>
    <row r="27426" s="1" customFormat="1" spans="1:2">
      <c r="A27426" s="7" t="s">
        <v>54809</v>
      </c>
      <c r="B27426" s="7" t="s">
        <v>54810</v>
      </c>
    </row>
    <row r="27427" s="1" customFormat="1" spans="1:2">
      <c r="A27427" s="7" t="s">
        <v>54811</v>
      </c>
      <c r="B27427" s="7" t="s">
        <v>54812</v>
      </c>
    </row>
    <row r="27428" s="1" customFormat="1" spans="1:2">
      <c r="A27428" s="7" t="s">
        <v>54813</v>
      </c>
      <c r="B27428" s="7" t="s">
        <v>54814</v>
      </c>
    </row>
    <row r="27429" s="1" customFormat="1" spans="1:2">
      <c r="A27429" s="7" t="s">
        <v>54815</v>
      </c>
      <c r="B27429" s="7" t="s">
        <v>54816</v>
      </c>
    </row>
    <row r="27430" s="1" customFormat="1" spans="1:2">
      <c r="A27430" s="7" t="s">
        <v>54817</v>
      </c>
      <c r="B27430" s="7" t="s">
        <v>54818</v>
      </c>
    </row>
    <row r="27431" s="1" customFormat="1" spans="1:2">
      <c r="A27431" s="7" t="s">
        <v>54819</v>
      </c>
      <c r="B27431" s="7" t="s">
        <v>54820</v>
      </c>
    </row>
    <row r="27432" s="1" customFormat="1" spans="1:2">
      <c r="A27432" s="7" t="s">
        <v>54821</v>
      </c>
      <c r="B27432" s="7" t="s">
        <v>54822</v>
      </c>
    </row>
    <row r="27433" s="1" customFormat="1" spans="1:2">
      <c r="A27433" s="7" t="s">
        <v>54823</v>
      </c>
      <c r="B27433" s="7" t="s">
        <v>54824</v>
      </c>
    </row>
    <row r="27434" s="1" customFormat="1" spans="1:2">
      <c r="A27434" s="7" t="s">
        <v>54825</v>
      </c>
      <c r="B27434" s="7" t="s">
        <v>54826</v>
      </c>
    </row>
    <row r="27435" s="1" customFormat="1" spans="1:2">
      <c r="A27435" s="7" t="s">
        <v>54827</v>
      </c>
      <c r="B27435" s="7" t="s">
        <v>54828</v>
      </c>
    </row>
    <row r="27436" s="1" customFormat="1" spans="1:2">
      <c r="A27436" s="7" t="s">
        <v>54829</v>
      </c>
      <c r="B27436" s="7" t="s">
        <v>54830</v>
      </c>
    </row>
    <row r="27437" s="1" customFormat="1" spans="1:2">
      <c r="A27437" s="7" t="s">
        <v>54831</v>
      </c>
      <c r="B27437" s="7" t="s">
        <v>54832</v>
      </c>
    </row>
    <row r="27438" s="1" customFormat="1" spans="1:2">
      <c r="A27438" s="7" t="s">
        <v>54833</v>
      </c>
      <c r="B27438" s="7" t="s">
        <v>54834</v>
      </c>
    </row>
    <row r="27439" s="1" customFormat="1" spans="1:2">
      <c r="A27439" s="7" t="s">
        <v>54835</v>
      </c>
      <c r="B27439" s="7" t="s">
        <v>54836</v>
      </c>
    </row>
    <row r="27440" s="1" customFormat="1" spans="1:2">
      <c r="A27440" s="7" t="s">
        <v>54837</v>
      </c>
      <c r="B27440" s="7" t="s">
        <v>54838</v>
      </c>
    </row>
    <row r="27441" s="1" customFormat="1" spans="1:2">
      <c r="A27441" s="7" t="s">
        <v>54839</v>
      </c>
      <c r="B27441" s="7" t="s">
        <v>54840</v>
      </c>
    </row>
    <row r="27442" s="1" customFormat="1" spans="1:2">
      <c r="A27442" s="7" t="s">
        <v>54841</v>
      </c>
      <c r="B27442" s="7" t="s">
        <v>54842</v>
      </c>
    </row>
    <row r="27443" s="1" customFormat="1" spans="1:2">
      <c r="A27443" s="7" t="s">
        <v>54843</v>
      </c>
      <c r="B27443" s="7" t="s">
        <v>54844</v>
      </c>
    </row>
    <row r="27444" s="1" customFormat="1" spans="1:2">
      <c r="A27444" s="7" t="s">
        <v>54845</v>
      </c>
      <c r="B27444" s="7" t="s">
        <v>54846</v>
      </c>
    </row>
    <row r="27445" s="1" customFormat="1" spans="1:2">
      <c r="A27445" s="7" t="s">
        <v>54847</v>
      </c>
      <c r="B27445" s="7" t="s">
        <v>54848</v>
      </c>
    </row>
    <row r="27446" s="1" customFormat="1" spans="1:2">
      <c r="A27446" s="7" t="s">
        <v>54849</v>
      </c>
      <c r="B27446" s="7" t="s">
        <v>54850</v>
      </c>
    </row>
    <row r="27447" s="1" customFormat="1" spans="1:2">
      <c r="A27447" s="7" t="s">
        <v>54851</v>
      </c>
      <c r="B27447" s="7" t="s">
        <v>54852</v>
      </c>
    </row>
    <row r="27448" s="1" customFormat="1" spans="1:2">
      <c r="A27448" s="7" t="s">
        <v>54853</v>
      </c>
      <c r="B27448" s="7" t="s">
        <v>54854</v>
      </c>
    </row>
    <row r="27449" s="1" customFormat="1" spans="1:2">
      <c r="A27449" s="7" t="s">
        <v>54855</v>
      </c>
      <c r="B27449" s="7" t="s">
        <v>54856</v>
      </c>
    </row>
    <row r="27450" s="1" customFormat="1" spans="1:2">
      <c r="A27450" s="7" t="s">
        <v>54857</v>
      </c>
      <c r="B27450" s="7" t="s">
        <v>54858</v>
      </c>
    </row>
    <row r="27451" s="1" customFormat="1" spans="1:2">
      <c r="A27451" s="7" t="s">
        <v>54859</v>
      </c>
      <c r="B27451" s="7" t="s">
        <v>54860</v>
      </c>
    </row>
    <row r="27452" s="1" customFormat="1" spans="1:2">
      <c r="A27452" s="7" t="s">
        <v>54861</v>
      </c>
      <c r="B27452" s="7" t="s">
        <v>54862</v>
      </c>
    </row>
    <row r="27453" s="1" customFormat="1" spans="1:2">
      <c r="A27453" s="7" t="s">
        <v>54863</v>
      </c>
      <c r="B27453" s="7" t="s">
        <v>54864</v>
      </c>
    </row>
    <row r="27454" s="1" customFormat="1" spans="1:2">
      <c r="A27454" s="7" t="s">
        <v>54865</v>
      </c>
      <c r="B27454" s="7" t="s">
        <v>54866</v>
      </c>
    </row>
    <row r="27455" s="1" customFormat="1" spans="1:2">
      <c r="A27455" s="7" t="s">
        <v>54867</v>
      </c>
      <c r="B27455" s="7" t="s">
        <v>54868</v>
      </c>
    </row>
    <row r="27456" s="1" customFormat="1" spans="1:2">
      <c r="A27456" s="7" t="s">
        <v>54869</v>
      </c>
      <c r="B27456" s="7" t="s">
        <v>54870</v>
      </c>
    </row>
    <row r="27457" s="1" customFormat="1" spans="1:2">
      <c r="A27457" s="7" t="s">
        <v>54871</v>
      </c>
      <c r="B27457" s="7" t="s">
        <v>54872</v>
      </c>
    </row>
    <row r="27458" s="1" customFormat="1" spans="1:2">
      <c r="A27458" s="7" t="s">
        <v>54873</v>
      </c>
      <c r="B27458" s="7" t="s">
        <v>54874</v>
      </c>
    </row>
    <row r="27459" s="1" customFormat="1" spans="1:2">
      <c r="A27459" s="7" t="s">
        <v>54875</v>
      </c>
      <c r="B27459" s="7" t="s">
        <v>54876</v>
      </c>
    </row>
    <row r="27460" s="1" customFormat="1" spans="1:2">
      <c r="A27460" s="7" t="s">
        <v>54877</v>
      </c>
      <c r="B27460" s="7" t="s">
        <v>54878</v>
      </c>
    </row>
    <row r="27461" s="1" customFormat="1" spans="1:2">
      <c r="A27461" s="7" t="s">
        <v>54879</v>
      </c>
      <c r="B27461" s="7" t="s">
        <v>54880</v>
      </c>
    </row>
    <row r="27462" s="1" customFormat="1" spans="1:2">
      <c r="A27462" s="7" t="s">
        <v>54881</v>
      </c>
      <c r="B27462" s="7" t="s">
        <v>54882</v>
      </c>
    </row>
    <row r="27463" s="1" customFormat="1" spans="1:2">
      <c r="A27463" s="7" t="s">
        <v>54883</v>
      </c>
      <c r="B27463" s="7" t="s">
        <v>54884</v>
      </c>
    </row>
    <row r="27464" s="1" customFormat="1" spans="1:2">
      <c r="A27464" s="7" t="s">
        <v>54885</v>
      </c>
      <c r="B27464" s="7" t="s">
        <v>54886</v>
      </c>
    </row>
    <row r="27465" s="1" customFormat="1" spans="1:2">
      <c r="A27465" s="7" t="s">
        <v>54887</v>
      </c>
      <c r="B27465" s="7" t="s">
        <v>54888</v>
      </c>
    </row>
    <row r="27466" s="1" customFormat="1" spans="1:2">
      <c r="A27466" s="7" t="s">
        <v>54889</v>
      </c>
      <c r="B27466" s="7" t="s">
        <v>54890</v>
      </c>
    </row>
    <row r="27467" s="1" customFormat="1" spans="1:2">
      <c r="A27467" s="7" t="s">
        <v>54891</v>
      </c>
      <c r="B27467" s="7" t="s">
        <v>54892</v>
      </c>
    </row>
    <row r="27468" s="1" customFormat="1" spans="1:2">
      <c r="A27468" s="7" t="s">
        <v>54893</v>
      </c>
      <c r="B27468" s="7" t="s">
        <v>54894</v>
      </c>
    </row>
    <row r="27469" s="1" customFormat="1" spans="1:2">
      <c r="A27469" s="7" t="s">
        <v>54895</v>
      </c>
      <c r="B27469" s="7" t="s">
        <v>54896</v>
      </c>
    </row>
    <row r="27470" s="1" customFormat="1" spans="1:2">
      <c r="A27470" s="7" t="s">
        <v>54897</v>
      </c>
      <c r="B27470" s="7" t="s">
        <v>54898</v>
      </c>
    </row>
    <row r="27471" s="1" customFormat="1" spans="1:2">
      <c r="A27471" s="7" t="s">
        <v>54899</v>
      </c>
      <c r="B27471" s="7" t="s">
        <v>54900</v>
      </c>
    </row>
    <row r="27472" s="1" customFormat="1" spans="1:2">
      <c r="A27472" s="7" t="s">
        <v>54901</v>
      </c>
      <c r="B27472" s="7" t="s">
        <v>54902</v>
      </c>
    </row>
    <row r="27473" s="1" customFormat="1" spans="1:2">
      <c r="A27473" s="7" t="s">
        <v>54903</v>
      </c>
      <c r="B27473" s="7" t="s">
        <v>54904</v>
      </c>
    </row>
    <row r="27474" s="1" customFormat="1" spans="1:2">
      <c r="A27474" s="7" t="s">
        <v>54905</v>
      </c>
      <c r="B27474" s="7" t="s">
        <v>54906</v>
      </c>
    </row>
    <row r="27475" s="1" customFormat="1" spans="1:2">
      <c r="A27475" s="7" t="s">
        <v>54907</v>
      </c>
      <c r="B27475" s="7" t="s">
        <v>54908</v>
      </c>
    </row>
    <row r="27476" s="1" customFormat="1" spans="1:2">
      <c r="A27476" s="7" t="s">
        <v>54909</v>
      </c>
      <c r="B27476" s="7" t="s">
        <v>54910</v>
      </c>
    </row>
    <row r="27477" s="1" customFormat="1" spans="1:2">
      <c r="A27477" s="7" t="s">
        <v>54911</v>
      </c>
      <c r="B27477" s="7" t="s">
        <v>54912</v>
      </c>
    </row>
    <row r="27478" s="1" customFormat="1" spans="1:2">
      <c r="A27478" s="7" t="s">
        <v>54913</v>
      </c>
      <c r="B27478" s="7" t="s">
        <v>54914</v>
      </c>
    </row>
    <row r="27479" s="1" customFormat="1" spans="1:2">
      <c r="A27479" s="7" t="s">
        <v>54915</v>
      </c>
      <c r="B27479" s="7" t="s">
        <v>54916</v>
      </c>
    </row>
    <row r="27480" s="1" customFormat="1" spans="1:2">
      <c r="A27480" s="7" t="s">
        <v>54917</v>
      </c>
      <c r="B27480" s="7" t="s">
        <v>54918</v>
      </c>
    </row>
    <row r="27481" s="1" customFormat="1" spans="1:2">
      <c r="A27481" s="7" t="s">
        <v>54919</v>
      </c>
      <c r="B27481" s="7" t="s">
        <v>54920</v>
      </c>
    </row>
    <row r="27482" s="1" customFormat="1" spans="1:2">
      <c r="A27482" s="7" t="s">
        <v>54921</v>
      </c>
      <c r="B27482" s="7" t="s">
        <v>54922</v>
      </c>
    </row>
    <row r="27483" s="1" customFormat="1" spans="1:2">
      <c r="A27483" s="7" t="s">
        <v>54923</v>
      </c>
      <c r="B27483" s="7" t="s">
        <v>54924</v>
      </c>
    </row>
    <row r="27484" s="1" customFormat="1" spans="1:2">
      <c r="A27484" s="7" t="s">
        <v>54925</v>
      </c>
      <c r="B27484" s="7" t="s">
        <v>54926</v>
      </c>
    </row>
    <row r="27485" s="1" customFormat="1" spans="1:2">
      <c r="A27485" s="7" t="s">
        <v>54927</v>
      </c>
      <c r="B27485" s="7" t="s">
        <v>54928</v>
      </c>
    </row>
    <row r="27486" s="1" customFormat="1" spans="1:2">
      <c r="A27486" s="7" t="s">
        <v>54929</v>
      </c>
      <c r="B27486" s="7" t="s">
        <v>54930</v>
      </c>
    </row>
    <row r="27487" s="1" customFormat="1" spans="1:2">
      <c r="A27487" s="7" t="s">
        <v>54931</v>
      </c>
      <c r="B27487" s="7" t="s">
        <v>54932</v>
      </c>
    </row>
    <row r="27488" s="1" customFormat="1" spans="1:2">
      <c r="A27488" s="7" t="s">
        <v>54933</v>
      </c>
      <c r="B27488" s="7" t="s">
        <v>54934</v>
      </c>
    </row>
    <row r="27489" s="1" customFormat="1" spans="1:2">
      <c r="A27489" s="7" t="s">
        <v>54935</v>
      </c>
      <c r="B27489" s="7" t="s">
        <v>54936</v>
      </c>
    </row>
    <row r="27490" s="1" customFormat="1" spans="1:2">
      <c r="A27490" s="7" t="s">
        <v>54937</v>
      </c>
      <c r="B27490" s="7" t="s">
        <v>54938</v>
      </c>
    </row>
    <row r="27491" s="1" customFormat="1" spans="1:2">
      <c r="A27491" s="7" t="s">
        <v>54939</v>
      </c>
      <c r="B27491" s="7" t="s">
        <v>54940</v>
      </c>
    </row>
    <row r="27492" s="1" customFormat="1" spans="1:2">
      <c r="A27492" s="7" t="s">
        <v>54941</v>
      </c>
      <c r="B27492" s="7" t="s">
        <v>54942</v>
      </c>
    </row>
    <row r="27493" s="1" customFormat="1" spans="1:2">
      <c r="A27493" s="7" t="s">
        <v>54943</v>
      </c>
      <c r="B27493" s="7" t="s">
        <v>54944</v>
      </c>
    </row>
    <row r="27494" s="1" customFormat="1" spans="1:2">
      <c r="A27494" s="7" t="s">
        <v>54945</v>
      </c>
      <c r="B27494" s="7" t="s">
        <v>54946</v>
      </c>
    </row>
    <row r="27495" s="1" customFormat="1" spans="1:2">
      <c r="A27495" s="7" t="s">
        <v>54947</v>
      </c>
      <c r="B27495" s="7" t="s">
        <v>54948</v>
      </c>
    </row>
    <row r="27496" s="1" customFormat="1" spans="1:2">
      <c r="A27496" s="7" t="s">
        <v>54949</v>
      </c>
      <c r="B27496" s="7" t="s">
        <v>54950</v>
      </c>
    </row>
    <row r="27497" s="1" customFormat="1" spans="1:2">
      <c r="A27497" s="7" t="s">
        <v>54951</v>
      </c>
      <c r="B27497" s="7" t="s">
        <v>54952</v>
      </c>
    </row>
    <row r="27498" s="1" customFormat="1" spans="1:2">
      <c r="A27498" s="7" t="s">
        <v>54953</v>
      </c>
      <c r="B27498" s="7" t="s">
        <v>54954</v>
      </c>
    </row>
    <row r="27499" s="1" customFormat="1" spans="1:2">
      <c r="A27499" s="7" t="s">
        <v>54955</v>
      </c>
      <c r="B27499" s="7" t="s">
        <v>54956</v>
      </c>
    </row>
    <row r="27500" s="1" customFormat="1" spans="1:2">
      <c r="A27500" s="7" t="s">
        <v>54957</v>
      </c>
      <c r="B27500" s="7" t="s">
        <v>54958</v>
      </c>
    </row>
    <row r="27501" s="1" customFormat="1" spans="1:2">
      <c r="A27501" s="7" t="s">
        <v>54959</v>
      </c>
      <c r="B27501" s="7" t="s">
        <v>54960</v>
      </c>
    </row>
    <row r="27502" s="1" customFormat="1" spans="1:2">
      <c r="A27502" s="7" t="s">
        <v>54961</v>
      </c>
      <c r="B27502" s="7" t="s">
        <v>54962</v>
      </c>
    </row>
    <row r="27503" s="1" customFormat="1" spans="1:2">
      <c r="A27503" s="7" t="s">
        <v>54963</v>
      </c>
      <c r="B27503" s="7" t="s">
        <v>54964</v>
      </c>
    </row>
    <row r="27504" s="1" customFormat="1" spans="1:2">
      <c r="A27504" s="7" t="s">
        <v>54965</v>
      </c>
      <c r="B27504" s="7" t="s">
        <v>54966</v>
      </c>
    </row>
    <row r="27505" s="1" customFormat="1" spans="1:2">
      <c r="A27505" s="7" t="s">
        <v>54967</v>
      </c>
      <c r="B27505" s="7" t="s">
        <v>54968</v>
      </c>
    </row>
    <row r="27506" s="1" customFormat="1" spans="1:2">
      <c r="A27506" s="7" t="s">
        <v>54969</v>
      </c>
      <c r="B27506" s="7" t="s">
        <v>54970</v>
      </c>
    </row>
    <row r="27507" s="1" customFormat="1" spans="1:2">
      <c r="A27507" s="7" t="s">
        <v>54971</v>
      </c>
      <c r="B27507" s="7" t="s">
        <v>54972</v>
      </c>
    </row>
    <row r="27508" s="1" customFormat="1" spans="1:2">
      <c r="A27508" s="7" t="s">
        <v>54973</v>
      </c>
      <c r="B27508" s="7" t="s">
        <v>54974</v>
      </c>
    </row>
    <row r="27509" s="1" customFormat="1" spans="1:2">
      <c r="A27509" s="7" t="s">
        <v>54975</v>
      </c>
      <c r="B27509" s="7" t="s">
        <v>54976</v>
      </c>
    </row>
    <row r="27510" s="1" customFormat="1" spans="1:2">
      <c r="A27510" s="7" t="s">
        <v>54977</v>
      </c>
      <c r="B27510" s="7" t="s">
        <v>54978</v>
      </c>
    </row>
    <row r="27511" s="1" customFormat="1" spans="1:2">
      <c r="A27511" s="7" t="s">
        <v>54979</v>
      </c>
      <c r="B27511" s="7" t="s">
        <v>54980</v>
      </c>
    </row>
    <row r="27512" s="1" customFormat="1" spans="1:2">
      <c r="A27512" s="7" t="s">
        <v>54981</v>
      </c>
      <c r="B27512" s="7" t="s">
        <v>54982</v>
      </c>
    </row>
    <row r="27513" s="1" customFormat="1" spans="1:2">
      <c r="A27513" s="7" t="s">
        <v>54983</v>
      </c>
      <c r="B27513" s="7" t="s">
        <v>54984</v>
      </c>
    </row>
    <row r="27514" s="1" customFormat="1" spans="1:2">
      <c r="A27514" s="7" t="s">
        <v>54985</v>
      </c>
      <c r="B27514" s="7" t="s">
        <v>54986</v>
      </c>
    </row>
    <row r="27515" s="1" customFormat="1" spans="1:2">
      <c r="A27515" s="7" t="s">
        <v>54987</v>
      </c>
      <c r="B27515" s="7" t="s">
        <v>54988</v>
      </c>
    </row>
    <row r="27516" s="1" customFormat="1" spans="1:2">
      <c r="A27516" s="7" t="s">
        <v>54989</v>
      </c>
      <c r="B27516" s="7" t="s">
        <v>54990</v>
      </c>
    </row>
    <row r="27517" s="1" customFormat="1" spans="1:2">
      <c r="A27517" s="7" t="s">
        <v>54991</v>
      </c>
      <c r="B27517" s="7" t="s">
        <v>54992</v>
      </c>
    </row>
    <row r="27518" s="1" customFormat="1" spans="1:2">
      <c r="A27518" s="7" t="s">
        <v>54993</v>
      </c>
      <c r="B27518" s="7" t="s">
        <v>54994</v>
      </c>
    </row>
    <row r="27519" s="1" customFormat="1" spans="1:2">
      <c r="A27519" s="7" t="s">
        <v>54995</v>
      </c>
      <c r="B27519" s="7" t="s">
        <v>54996</v>
      </c>
    </row>
    <row r="27520" s="1" customFormat="1" spans="1:2">
      <c r="A27520" s="7" t="s">
        <v>54997</v>
      </c>
      <c r="B27520" s="7" t="s">
        <v>54998</v>
      </c>
    </row>
    <row r="27521" s="1" customFormat="1" spans="1:2">
      <c r="A27521" s="7" t="s">
        <v>54999</v>
      </c>
      <c r="B27521" s="7" t="s">
        <v>55000</v>
      </c>
    </row>
    <row r="27522" s="1" customFormat="1" spans="1:2">
      <c r="A27522" s="7" t="s">
        <v>55001</v>
      </c>
      <c r="B27522" s="7" t="s">
        <v>55002</v>
      </c>
    </row>
    <row r="27523" s="1" customFormat="1" spans="1:2">
      <c r="A27523" s="7" t="s">
        <v>55003</v>
      </c>
      <c r="B27523" s="7" t="s">
        <v>55004</v>
      </c>
    </row>
    <row r="27524" s="1" customFormat="1" spans="1:2">
      <c r="A27524" s="7" t="s">
        <v>55005</v>
      </c>
      <c r="B27524" s="7" t="s">
        <v>55006</v>
      </c>
    </row>
    <row r="27525" s="1" customFormat="1" spans="1:2">
      <c r="A27525" s="7" t="s">
        <v>55007</v>
      </c>
      <c r="B27525" s="7" t="s">
        <v>55008</v>
      </c>
    </row>
    <row r="27526" s="1" customFormat="1" spans="1:2">
      <c r="A27526" s="7" t="s">
        <v>55009</v>
      </c>
      <c r="B27526" s="7" t="s">
        <v>55010</v>
      </c>
    </row>
    <row r="27527" s="1" customFormat="1" spans="1:2">
      <c r="A27527" s="7" t="s">
        <v>55011</v>
      </c>
      <c r="B27527" s="7" t="s">
        <v>55012</v>
      </c>
    </row>
    <row r="27528" s="1" customFormat="1" spans="1:2">
      <c r="A27528" s="7" t="s">
        <v>55013</v>
      </c>
      <c r="B27528" s="7" t="s">
        <v>55014</v>
      </c>
    </row>
    <row r="27529" s="1" customFormat="1" spans="1:2">
      <c r="A27529" s="7" t="s">
        <v>55015</v>
      </c>
      <c r="B27529" s="7" t="s">
        <v>55016</v>
      </c>
    </row>
    <row r="27530" s="1" customFormat="1" spans="1:2">
      <c r="A27530" s="7" t="s">
        <v>55017</v>
      </c>
      <c r="B27530" s="7" t="s">
        <v>55018</v>
      </c>
    </row>
    <row r="27531" s="1" customFormat="1" spans="1:2">
      <c r="A27531" s="7" t="s">
        <v>55019</v>
      </c>
      <c r="B27531" s="7" t="s">
        <v>55020</v>
      </c>
    </row>
    <row r="27532" s="1" customFormat="1" spans="1:2">
      <c r="A27532" s="7" t="s">
        <v>55021</v>
      </c>
      <c r="B27532" s="7" t="s">
        <v>55022</v>
      </c>
    </row>
    <row r="27533" s="1" customFormat="1" spans="1:2">
      <c r="A27533" s="7" t="s">
        <v>55023</v>
      </c>
      <c r="B27533" s="7" t="s">
        <v>55024</v>
      </c>
    </row>
    <row r="27534" s="1" customFormat="1" spans="1:2">
      <c r="A27534" s="7" t="s">
        <v>55025</v>
      </c>
      <c r="B27534" s="7" t="s">
        <v>55026</v>
      </c>
    </row>
    <row r="27535" s="1" customFormat="1" spans="1:2">
      <c r="A27535" s="7" t="s">
        <v>55027</v>
      </c>
      <c r="B27535" s="7" t="s">
        <v>55028</v>
      </c>
    </row>
    <row r="27536" s="1" customFormat="1" spans="1:2">
      <c r="A27536" s="7" t="s">
        <v>55029</v>
      </c>
      <c r="B27536" s="7" t="s">
        <v>55030</v>
      </c>
    </row>
    <row r="27537" s="1" customFormat="1" spans="1:2">
      <c r="A27537" s="7" t="s">
        <v>55031</v>
      </c>
      <c r="B27537" s="7" t="s">
        <v>55032</v>
      </c>
    </row>
    <row r="27538" s="1" customFormat="1" spans="1:2">
      <c r="A27538" s="7" t="s">
        <v>55033</v>
      </c>
      <c r="B27538" s="7" t="s">
        <v>55034</v>
      </c>
    </row>
    <row r="27539" s="1" customFormat="1" spans="1:2">
      <c r="A27539" s="7" t="s">
        <v>55035</v>
      </c>
      <c r="B27539" s="7" t="s">
        <v>55036</v>
      </c>
    </row>
    <row r="27540" s="1" customFormat="1" spans="1:2">
      <c r="A27540" s="7" t="s">
        <v>55037</v>
      </c>
      <c r="B27540" s="7" t="s">
        <v>55038</v>
      </c>
    </row>
    <row r="27541" s="1" customFormat="1" spans="1:2">
      <c r="A27541" s="7" t="s">
        <v>55039</v>
      </c>
      <c r="B27541" s="7" t="s">
        <v>55040</v>
      </c>
    </row>
    <row r="27542" s="1" customFormat="1" spans="1:2">
      <c r="A27542" s="7" t="s">
        <v>55041</v>
      </c>
      <c r="B27542" s="7" t="s">
        <v>55042</v>
      </c>
    </row>
    <row r="27543" s="1" customFormat="1" spans="1:2">
      <c r="A27543" s="7" t="s">
        <v>55043</v>
      </c>
      <c r="B27543" s="7" t="s">
        <v>55044</v>
      </c>
    </row>
    <row r="27544" s="1" customFormat="1" spans="1:2">
      <c r="A27544" s="7" t="s">
        <v>55045</v>
      </c>
      <c r="B27544" s="7" t="s">
        <v>55046</v>
      </c>
    </row>
    <row r="27545" s="1" customFormat="1" spans="1:2">
      <c r="A27545" s="7" t="s">
        <v>55047</v>
      </c>
      <c r="B27545" s="7" t="s">
        <v>55048</v>
      </c>
    </row>
    <row r="27546" s="1" customFormat="1" spans="1:2">
      <c r="A27546" s="7" t="s">
        <v>55049</v>
      </c>
      <c r="B27546" s="7" t="s">
        <v>55050</v>
      </c>
    </row>
    <row r="27547" s="1" customFormat="1" spans="1:2">
      <c r="A27547" s="7" t="s">
        <v>55051</v>
      </c>
      <c r="B27547" s="7" t="s">
        <v>55052</v>
      </c>
    </row>
    <row r="27548" s="1" customFormat="1" spans="1:2">
      <c r="A27548" s="7" t="s">
        <v>55053</v>
      </c>
      <c r="B27548" s="7" t="s">
        <v>55054</v>
      </c>
    </row>
    <row r="27549" s="1" customFormat="1" spans="1:2">
      <c r="A27549" s="7" t="s">
        <v>55055</v>
      </c>
      <c r="B27549" s="7" t="s">
        <v>55056</v>
      </c>
    </row>
    <row r="27550" s="1" customFormat="1" spans="1:2">
      <c r="A27550" s="7" t="s">
        <v>55057</v>
      </c>
      <c r="B27550" s="7" t="s">
        <v>55058</v>
      </c>
    </row>
    <row r="27551" s="1" customFormat="1" spans="1:2">
      <c r="A27551" s="7" t="s">
        <v>55059</v>
      </c>
      <c r="B27551" s="7" t="s">
        <v>55060</v>
      </c>
    </row>
    <row r="27552" s="1" customFormat="1" spans="1:2">
      <c r="A27552" s="7" t="s">
        <v>55061</v>
      </c>
      <c r="B27552" s="7" t="s">
        <v>55062</v>
      </c>
    </row>
    <row r="27553" s="1" customFormat="1" spans="1:2">
      <c r="A27553" s="7" t="s">
        <v>55063</v>
      </c>
      <c r="B27553" s="7" t="s">
        <v>55064</v>
      </c>
    </row>
    <row r="27554" s="1" customFormat="1" spans="1:2">
      <c r="A27554" s="7" t="s">
        <v>55065</v>
      </c>
      <c r="B27554" s="7" t="s">
        <v>55066</v>
      </c>
    </row>
    <row r="27555" s="1" customFormat="1" spans="1:2">
      <c r="A27555" s="7" t="s">
        <v>55067</v>
      </c>
      <c r="B27555" s="7" t="s">
        <v>55068</v>
      </c>
    </row>
    <row r="27556" s="1" customFormat="1" spans="1:2">
      <c r="A27556" s="7" t="s">
        <v>55069</v>
      </c>
      <c r="B27556" s="7" t="s">
        <v>55070</v>
      </c>
    </row>
    <row r="27557" s="1" customFormat="1" spans="1:2">
      <c r="A27557" s="7" t="s">
        <v>55071</v>
      </c>
      <c r="B27557" s="7" t="s">
        <v>55072</v>
      </c>
    </row>
    <row r="27558" s="1" customFormat="1" spans="1:2">
      <c r="A27558" s="7" t="s">
        <v>55073</v>
      </c>
      <c r="B27558" s="7" t="s">
        <v>55074</v>
      </c>
    </row>
    <row r="27559" s="1" customFormat="1" spans="1:2">
      <c r="A27559" s="7" t="s">
        <v>55075</v>
      </c>
      <c r="B27559" s="7" t="s">
        <v>55076</v>
      </c>
    </row>
    <row r="27560" s="1" customFormat="1" spans="1:2">
      <c r="A27560" s="7" t="s">
        <v>55077</v>
      </c>
      <c r="B27560" s="7" t="s">
        <v>55078</v>
      </c>
    </row>
    <row r="27561" s="1" customFormat="1" spans="1:2">
      <c r="A27561" s="7" t="s">
        <v>55079</v>
      </c>
      <c r="B27561" s="7" t="s">
        <v>55080</v>
      </c>
    </row>
    <row r="27562" s="1" customFormat="1" spans="1:2">
      <c r="A27562" s="7" t="s">
        <v>55081</v>
      </c>
      <c r="B27562" s="7" t="s">
        <v>55082</v>
      </c>
    </row>
    <row r="27563" s="1" customFormat="1" spans="1:2">
      <c r="A27563" s="7" t="s">
        <v>55083</v>
      </c>
      <c r="B27563" s="7" t="s">
        <v>55084</v>
      </c>
    </row>
    <row r="27564" s="1" customFormat="1" spans="1:2">
      <c r="A27564" s="7" t="s">
        <v>55085</v>
      </c>
      <c r="B27564" s="7" t="s">
        <v>55086</v>
      </c>
    </row>
    <row r="27565" s="1" customFormat="1" spans="1:2">
      <c r="A27565" s="7" t="s">
        <v>55087</v>
      </c>
      <c r="B27565" s="7" t="s">
        <v>55088</v>
      </c>
    </row>
    <row r="27566" s="1" customFormat="1" spans="1:2">
      <c r="A27566" s="7" t="s">
        <v>55089</v>
      </c>
      <c r="B27566" s="7" t="s">
        <v>55090</v>
      </c>
    </row>
    <row r="27567" s="1" customFormat="1" spans="1:2">
      <c r="A27567" s="7" t="s">
        <v>55091</v>
      </c>
      <c r="B27567" s="7" t="s">
        <v>55092</v>
      </c>
    </row>
    <row r="27568" s="1" customFormat="1" spans="1:2">
      <c r="A27568" s="7" t="s">
        <v>55093</v>
      </c>
      <c r="B27568" s="7" t="s">
        <v>55094</v>
      </c>
    </row>
    <row r="27569" s="1" customFormat="1" spans="1:2">
      <c r="A27569" s="7" t="s">
        <v>55095</v>
      </c>
      <c r="B27569" s="7" t="s">
        <v>55096</v>
      </c>
    </row>
    <row r="27570" s="1" customFormat="1" spans="1:2">
      <c r="A27570" s="7" t="s">
        <v>55097</v>
      </c>
      <c r="B27570" s="7" t="s">
        <v>55098</v>
      </c>
    </row>
    <row r="27571" s="1" customFormat="1" spans="1:2">
      <c r="A27571" s="7" t="s">
        <v>55099</v>
      </c>
      <c r="B27571" s="7" t="s">
        <v>55100</v>
      </c>
    </row>
    <row r="27572" s="1" customFormat="1" spans="1:2">
      <c r="A27572" s="7" t="s">
        <v>55101</v>
      </c>
      <c r="B27572" s="7" t="s">
        <v>55102</v>
      </c>
    </row>
    <row r="27573" s="1" customFormat="1" spans="1:2">
      <c r="A27573" s="7" t="s">
        <v>55103</v>
      </c>
      <c r="B27573" s="7" t="s">
        <v>55104</v>
      </c>
    </row>
    <row r="27574" s="1" customFormat="1" spans="1:2">
      <c r="A27574" s="7" t="s">
        <v>55105</v>
      </c>
      <c r="B27574" s="7" t="s">
        <v>55106</v>
      </c>
    </row>
    <row r="27575" s="1" customFormat="1" spans="1:2">
      <c r="A27575" s="7" t="s">
        <v>55107</v>
      </c>
      <c r="B27575" s="7" t="s">
        <v>55108</v>
      </c>
    </row>
    <row r="27576" s="1" customFormat="1" spans="1:2">
      <c r="A27576" s="7" t="s">
        <v>55109</v>
      </c>
      <c r="B27576" s="7" t="s">
        <v>55110</v>
      </c>
    </row>
    <row r="27577" s="1" customFormat="1" spans="1:2">
      <c r="A27577" s="7" t="s">
        <v>55111</v>
      </c>
      <c r="B27577" s="7" t="s">
        <v>55112</v>
      </c>
    </row>
    <row r="27578" s="1" customFormat="1" spans="1:2">
      <c r="A27578" s="7" t="s">
        <v>55113</v>
      </c>
      <c r="B27578" s="7" t="s">
        <v>55114</v>
      </c>
    </row>
    <row r="27579" s="1" customFormat="1" spans="1:2">
      <c r="A27579" s="7" t="s">
        <v>55115</v>
      </c>
      <c r="B27579" s="7" t="s">
        <v>55116</v>
      </c>
    </row>
    <row r="27580" s="1" customFormat="1" spans="1:2">
      <c r="A27580" s="7" t="s">
        <v>55117</v>
      </c>
      <c r="B27580" s="7" t="s">
        <v>55118</v>
      </c>
    </row>
    <row r="27581" s="1" customFormat="1" spans="1:2">
      <c r="A27581" s="7" t="s">
        <v>55119</v>
      </c>
      <c r="B27581" s="7" t="s">
        <v>55120</v>
      </c>
    </row>
    <row r="27582" s="1" customFormat="1" spans="1:2">
      <c r="A27582" s="7" t="s">
        <v>55121</v>
      </c>
      <c r="B27582" s="7" t="s">
        <v>55122</v>
      </c>
    </row>
    <row r="27583" s="1" customFormat="1" spans="1:2">
      <c r="A27583" s="7" t="s">
        <v>55123</v>
      </c>
      <c r="B27583" s="7" t="s">
        <v>55124</v>
      </c>
    </row>
    <row r="27584" s="1" customFormat="1" spans="1:2">
      <c r="A27584" s="7" t="s">
        <v>55125</v>
      </c>
      <c r="B27584" s="7" t="s">
        <v>55126</v>
      </c>
    </row>
    <row r="27585" s="1" customFormat="1" spans="1:2">
      <c r="A27585" s="7" t="s">
        <v>55127</v>
      </c>
      <c r="B27585" s="7" t="s">
        <v>55128</v>
      </c>
    </row>
    <row r="27586" s="1" customFormat="1" spans="1:2">
      <c r="A27586" s="7" t="s">
        <v>55129</v>
      </c>
      <c r="B27586" s="7" t="s">
        <v>55130</v>
      </c>
    </row>
    <row r="27587" s="1" customFormat="1" spans="1:2">
      <c r="A27587" s="7" t="s">
        <v>55131</v>
      </c>
      <c r="B27587" s="7" t="s">
        <v>55132</v>
      </c>
    </row>
    <row r="27588" s="1" customFormat="1" spans="1:2">
      <c r="A27588" s="7" t="s">
        <v>55133</v>
      </c>
      <c r="B27588" s="7" t="s">
        <v>55134</v>
      </c>
    </row>
    <row r="27589" s="1" customFormat="1" spans="1:2">
      <c r="A27589" s="7" t="s">
        <v>55135</v>
      </c>
      <c r="B27589" s="7" t="s">
        <v>55136</v>
      </c>
    </row>
    <row r="27590" s="1" customFormat="1" spans="1:2">
      <c r="A27590" s="7" t="s">
        <v>55137</v>
      </c>
      <c r="B27590" s="7" t="s">
        <v>55138</v>
      </c>
    </row>
    <row r="27591" s="1" customFormat="1" spans="1:2">
      <c r="A27591" s="7" t="s">
        <v>55139</v>
      </c>
      <c r="B27591" s="7" t="s">
        <v>55140</v>
      </c>
    </row>
    <row r="27592" s="1" customFormat="1" spans="1:2">
      <c r="A27592" s="7" t="s">
        <v>55141</v>
      </c>
      <c r="B27592" s="7" t="s">
        <v>55142</v>
      </c>
    </row>
    <row r="27593" s="1" customFormat="1" spans="1:2">
      <c r="A27593" s="7" t="s">
        <v>55143</v>
      </c>
      <c r="B27593" s="7" t="s">
        <v>55144</v>
      </c>
    </row>
    <row r="27594" s="1" customFormat="1" spans="1:2">
      <c r="A27594" s="7" t="s">
        <v>55145</v>
      </c>
      <c r="B27594" s="7" t="s">
        <v>55146</v>
      </c>
    </row>
    <row r="27595" s="1" customFormat="1" spans="1:2">
      <c r="A27595" s="7" t="s">
        <v>55147</v>
      </c>
      <c r="B27595" s="7" t="s">
        <v>55148</v>
      </c>
    </row>
    <row r="27596" s="1" customFormat="1" spans="1:2">
      <c r="A27596" s="7" t="s">
        <v>55149</v>
      </c>
      <c r="B27596" s="7" t="s">
        <v>55150</v>
      </c>
    </row>
    <row r="27597" s="1" customFormat="1" spans="1:2">
      <c r="A27597" s="7" t="s">
        <v>55151</v>
      </c>
      <c r="B27597" s="7" t="s">
        <v>55152</v>
      </c>
    </row>
    <row r="27598" s="1" customFormat="1" spans="1:2">
      <c r="A27598" s="7" t="s">
        <v>55153</v>
      </c>
      <c r="B27598" s="7" t="s">
        <v>55154</v>
      </c>
    </row>
    <row r="27599" s="1" customFormat="1" spans="1:2">
      <c r="A27599" s="7" t="s">
        <v>55155</v>
      </c>
      <c r="B27599" s="7" t="s">
        <v>55156</v>
      </c>
    </row>
    <row r="27600" s="1" customFormat="1" spans="1:2">
      <c r="A27600" s="7" t="s">
        <v>55157</v>
      </c>
      <c r="B27600" s="7" t="s">
        <v>55158</v>
      </c>
    </row>
    <row r="27601" s="1" customFormat="1" spans="1:2">
      <c r="A27601" s="7" t="s">
        <v>55159</v>
      </c>
      <c r="B27601" s="7" t="s">
        <v>55160</v>
      </c>
    </row>
    <row r="27602" s="1" customFormat="1" spans="1:2">
      <c r="A27602" s="7" t="s">
        <v>55161</v>
      </c>
      <c r="B27602" s="7" t="s">
        <v>55162</v>
      </c>
    </row>
    <row r="27603" s="1" customFormat="1" spans="1:2">
      <c r="A27603" s="7" t="s">
        <v>55163</v>
      </c>
      <c r="B27603" s="7" t="s">
        <v>55164</v>
      </c>
    </row>
    <row r="27604" s="1" customFormat="1" spans="1:2">
      <c r="A27604" s="7" t="s">
        <v>55165</v>
      </c>
      <c r="B27604" s="7" t="s">
        <v>55166</v>
      </c>
    </row>
    <row r="27605" s="1" customFormat="1" spans="1:2">
      <c r="A27605" s="7" t="s">
        <v>55167</v>
      </c>
      <c r="B27605" s="7" t="s">
        <v>55168</v>
      </c>
    </row>
    <row r="27606" s="1" customFormat="1" spans="1:2">
      <c r="A27606" s="7" t="s">
        <v>55169</v>
      </c>
      <c r="B27606" s="7" t="s">
        <v>55170</v>
      </c>
    </row>
    <row r="27607" s="1" customFormat="1" spans="1:2">
      <c r="A27607" s="7" t="s">
        <v>55171</v>
      </c>
      <c r="B27607" s="7" t="s">
        <v>55172</v>
      </c>
    </row>
    <row r="27608" s="1" customFormat="1" spans="1:2">
      <c r="A27608" s="7" t="s">
        <v>55173</v>
      </c>
      <c r="B27608" s="7" t="s">
        <v>55174</v>
      </c>
    </row>
    <row r="27609" s="1" customFormat="1" spans="1:2">
      <c r="A27609" s="7" t="s">
        <v>55175</v>
      </c>
      <c r="B27609" s="7" t="s">
        <v>55176</v>
      </c>
    </row>
    <row r="27610" s="1" customFormat="1" spans="1:2">
      <c r="A27610" s="7" t="s">
        <v>55177</v>
      </c>
      <c r="B27610" s="7" t="s">
        <v>55178</v>
      </c>
    </row>
    <row r="27611" s="1" customFormat="1" spans="1:2">
      <c r="A27611" s="7" t="s">
        <v>55179</v>
      </c>
      <c r="B27611" s="7" t="s">
        <v>55180</v>
      </c>
    </row>
    <row r="27612" s="1" customFormat="1" spans="1:2">
      <c r="A27612" s="7" t="s">
        <v>55181</v>
      </c>
      <c r="B27612" s="7" t="s">
        <v>55182</v>
      </c>
    </row>
    <row r="27613" s="1" customFormat="1" spans="1:2">
      <c r="A27613" s="7" t="s">
        <v>55183</v>
      </c>
      <c r="B27613" s="7" t="s">
        <v>55184</v>
      </c>
    </row>
    <row r="27614" s="1" customFormat="1" spans="1:2">
      <c r="A27614" s="7" t="s">
        <v>55185</v>
      </c>
      <c r="B27614" s="7" t="s">
        <v>55186</v>
      </c>
    </row>
    <row r="27615" s="1" customFormat="1" spans="1:2">
      <c r="A27615" s="7" t="s">
        <v>55187</v>
      </c>
      <c r="B27615" s="7" t="s">
        <v>55188</v>
      </c>
    </row>
    <row r="27616" s="1" customFormat="1" spans="1:2">
      <c r="A27616" s="7" t="s">
        <v>55189</v>
      </c>
      <c r="B27616" s="7" t="s">
        <v>55190</v>
      </c>
    </row>
    <row r="27617" s="1" customFormat="1" spans="1:2">
      <c r="A27617" s="7" t="s">
        <v>55191</v>
      </c>
      <c r="B27617" s="7" t="s">
        <v>55192</v>
      </c>
    </row>
    <row r="27618" s="1" customFormat="1" spans="1:2">
      <c r="A27618" s="7" t="s">
        <v>55193</v>
      </c>
      <c r="B27618" s="7" t="s">
        <v>55194</v>
      </c>
    </row>
    <row r="27619" s="1" customFormat="1" spans="1:2">
      <c r="A27619" s="7" t="s">
        <v>55195</v>
      </c>
      <c r="B27619" s="7" t="s">
        <v>55196</v>
      </c>
    </row>
    <row r="27620" s="1" customFormat="1" spans="1:2">
      <c r="A27620" s="7" t="s">
        <v>55197</v>
      </c>
      <c r="B27620" s="7" t="s">
        <v>55198</v>
      </c>
    </row>
    <row r="27621" s="1" customFormat="1" spans="1:2">
      <c r="A27621" s="7" t="s">
        <v>55199</v>
      </c>
      <c r="B27621" s="7" t="s">
        <v>55200</v>
      </c>
    </row>
    <row r="27622" s="1" customFormat="1" spans="1:2">
      <c r="A27622" s="7" t="s">
        <v>55201</v>
      </c>
      <c r="B27622" s="7" t="s">
        <v>55202</v>
      </c>
    </row>
    <row r="27623" s="1" customFormat="1" spans="1:2">
      <c r="A27623" s="7" t="s">
        <v>55203</v>
      </c>
      <c r="B27623" s="7" t="s">
        <v>55204</v>
      </c>
    </row>
    <row r="27624" s="1" customFormat="1" spans="1:2">
      <c r="A27624" s="7" t="s">
        <v>55205</v>
      </c>
      <c r="B27624" s="7" t="s">
        <v>55206</v>
      </c>
    </row>
    <row r="27625" s="1" customFormat="1" spans="1:2">
      <c r="A27625" s="7" t="s">
        <v>55207</v>
      </c>
      <c r="B27625" s="7" t="s">
        <v>55208</v>
      </c>
    </row>
    <row r="27626" s="1" customFormat="1" spans="1:2">
      <c r="A27626" s="7" t="s">
        <v>55209</v>
      </c>
      <c r="B27626" s="7" t="s">
        <v>55210</v>
      </c>
    </row>
    <row r="27627" s="1" customFormat="1" spans="1:2">
      <c r="A27627" s="7" t="s">
        <v>55211</v>
      </c>
      <c r="B27627" s="7" t="s">
        <v>55212</v>
      </c>
    </row>
    <row r="27628" s="1" customFormat="1" spans="1:2">
      <c r="A27628" s="7" t="s">
        <v>55213</v>
      </c>
      <c r="B27628" s="7" t="s">
        <v>55214</v>
      </c>
    </row>
    <row r="27629" s="1" customFormat="1" spans="1:2">
      <c r="A27629" s="7" t="s">
        <v>55215</v>
      </c>
      <c r="B27629" s="7" t="s">
        <v>55216</v>
      </c>
    </row>
    <row r="27630" s="1" customFormat="1" spans="1:2">
      <c r="A27630" s="7" t="s">
        <v>55217</v>
      </c>
      <c r="B27630" s="7" t="s">
        <v>55218</v>
      </c>
    </row>
    <row r="27631" s="1" customFormat="1" spans="1:2">
      <c r="A27631" s="7" t="s">
        <v>55219</v>
      </c>
      <c r="B27631" s="7" t="s">
        <v>55220</v>
      </c>
    </row>
    <row r="27632" s="1" customFormat="1" spans="1:2">
      <c r="A27632" s="7" t="s">
        <v>55221</v>
      </c>
      <c r="B27632" s="7" t="s">
        <v>55222</v>
      </c>
    </row>
    <row r="27633" s="1" customFormat="1" spans="1:2">
      <c r="A27633" s="7" t="s">
        <v>55223</v>
      </c>
      <c r="B27633" s="7" t="s">
        <v>55224</v>
      </c>
    </row>
    <row r="27634" s="1" customFormat="1" spans="1:2">
      <c r="A27634" s="7" t="s">
        <v>55225</v>
      </c>
      <c r="B27634" s="7" t="s">
        <v>55226</v>
      </c>
    </row>
    <row r="27635" s="1" customFormat="1" spans="1:2">
      <c r="A27635" s="7" t="s">
        <v>55227</v>
      </c>
      <c r="B27635" s="7" t="s">
        <v>55228</v>
      </c>
    </row>
    <row r="27636" s="1" customFormat="1" spans="1:2">
      <c r="A27636" s="7" t="s">
        <v>55229</v>
      </c>
      <c r="B27636" s="7" t="s">
        <v>55230</v>
      </c>
    </row>
    <row r="27637" s="1" customFormat="1" spans="1:2">
      <c r="A27637" s="7" t="s">
        <v>55231</v>
      </c>
      <c r="B27637" s="7" t="s">
        <v>55232</v>
      </c>
    </row>
    <row r="27638" s="1" customFormat="1" spans="1:2">
      <c r="A27638" s="7" t="s">
        <v>55233</v>
      </c>
      <c r="B27638" s="7" t="s">
        <v>55234</v>
      </c>
    </row>
    <row r="27639" s="1" customFormat="1" spans="1:2">
      <c r="A27639" s="7" t="s">
        <v>55235</v>
      </c>
      <c r="B27639" s="7" t="s">
        <v>55236</v>
      </c>
    </row>
    <row r="27640" s="1" customFormat="1" spans="1:2">
      <c r="A27640" s="7" t="s">
        <v>55237</v>
      </c>
      <c r="B27640" s="7" t="s">
        <v>55238</v>
      </c>
    </row>
    <row r="27641" s="1" customFormat="1" spans="1:2">
      <c r="A27641" s="7" t="s">
        <v>55239</v>
      </c>
      <c r="B27641" s="7" t="s">
        <v>55240</v>
      </c>
    </row>
    <row r="27642" s="1" customFormat="1" spans="1:2">
      <c r="A27642" s="7" t="s">
        <v>55241</v>
      </c>
      <c r="B27642" s="7" t="s">
        <v>55242</v>
      </c>
    </row>
    <row r="27643" s="1" customFormat="1" spans="1:2">
      <c r="A27643" s="7" t="s">
        <v>55243</v>
      </c>
      <c r="B27643" s="7" t="s">
        <v>55244</v>
      </c>
    </row>
    <row r="27644" s="1" customFormat="1" spans="1:2">
      <c r="A27644" s="7" t="s">
        <v>55245</v>
      </c>
      <c r="B27644" s="7" t="s">
        <v>55246</v>
      </c>
    </row>
    <row r="27645" s="1" customFormat="1" spans="1:2">
      <c r="A27645" s="7" t="s">
        <v>55247</v>
      </c>
      <c r="B27645" s="7" t="s">
        <v>55248</v>
      </c>
    </row>
    <row r="27646" s="1" customFormat="1" spans="1:2">
      <c r="A27646" s="7" t="s">
        <v>55249</v>
      </c>
      <c r="B27646" s="7" t="s">
        <v>55250</v>
      </c>
    </row>
    <row r="27647" s="1" customFormat="1" spans="1:2">
      <c r="A27647" s="7" t="s">
        <v>55251</v>
      </c>
      <c r="B27647" s="7" t="s">
        <v>55252</v>
      </c>
    </row>
    <row r="27648" s="1" customFormat="1" spans="1:2">
      <c r="A27648" s="7" t="s">
        <v>55253</v>
      </c>
      <c r="B27648" s="7" t="s">
        <v>55254</v>
      </c>
    </row>
    <row r="27649" s="1" customFormat="1" spans="1:2">
      <c r="A27649" s="7" t="s">
        <v>55255</v>
      </c>
      <c r="B27649" s="7" t="s">
        <v>55256</v>
      </c>
    </row>
    <row r="27650" s="1" customFormat="1" spans="1:2">
      <c r="A27650" s="7" t="s">
        <v>55257</v>
      </c>
      <c r="B27650" s="7" t="s">
        <v>55258</v>
      </c>
    </row>
    <row r="27651" s="1" customFormat="1" spans="1:2">
      <c r="A27651" s="7" t="s">
        <v>55259</v>
      </c>
      <c r="B27651" s="7" t="s">
        <v>55260</v>
      </c>
    </row>
    <row r="27652" s="1" customFormat="1" spans="1:2">
      <c r="A27652" s="7" t="s">
        <v>55261</v>
      </c>
      <c r="B27652" s="7" t="s">
        <v>55262</v>
      </c>
    </row>
    <row r="27653" s="1" customFormat="1" spans="1:2">
      <c r="A27653" s="7" t="s">
        <v>55263</v>
      </c>
      <c r="B27653" s="7" t="s">
        <v>55264</v>
      </c>
    </row>
    <row r="27654" s="1" customFormat="1" spans="1:2">
      <c r="A27654" s="7" t="s">
        <v>55265</v>
      </c>
      <c r="B27654" s="7" t="s">
        <v>55266</v>
      </c>
    </row>
    <row r="27655" s="1" customFormat="1" spans="1:2">
      <c r="A27655" s="7" t="s">
        <v>55267</v>
      </c>
      <c r="B27655" s="7" t="s">
        <v>55268</v>
      </c>
    </row>
    <row r="27656" s="1" customFormat="1" spans="1:2">
      <c r="A27656" s="7" t="s">
        <v>55269</v>
      </c>
      <c r="B27656" s="7" t="s">
        <v>55270</v>
      </c>
    </row>
    <row r="27657" s="1" customFormat="1" spans="1:2">
      <c r="A27657" s="7" t="s">
        <v>55271</v>
      </c>
      <c r="B27657" s="7" t="s">
        <v>55272</v>
      </c>
    </row>
    <row r="27658" s="1" customFormat="1" spans="1:2">
      <c r="A27658" s="7" t="s">
        <v>55273</v>
      </c>
      <c r="B27658" s="7" t="s">
        <v>55274</v>
      </c>
    </row>
    <row r="27659" s="1" customFormat="1" spans="1:2">
      <c r="A27659" s="7" t="s">
        <v>55275</v>
      </c>
      <c r="B27659" s="7" t="s">
        <v>55276</v>
      </c>
    </row>
    <row r="27660" s="1" customFormat="1" spans="1:2">
      <c r="A27660" s="7" t="s">
        <v>55277</v>
      </c>
      <c r="B27660" s="7" t="s">
        <v>55278</v>
      </c>
    </row>
    <row r="27661" s="1" customFormat="1" spans="1:2">
      <c r="A27661" s="7" t="s">
        <v>55279</v>
      </c>
      <c r="B27661" s="7" t="s">
        <v>55280</v>
      </c>
    </row>
    <row r="27662" s="1" customFormat="1" spans="1:2">
      <c r="A27662" s="7" t="s">
        <v>55281</v>
      </c>
      <c r="B27662" s="7" t="s">
        <v>55282</v>
      </c>
    </row>
    <row r="27663" s="1" customFormat="1" spans="1:2">
      <c r="A27663" s="7" t="s">
        <v>55283</v>
      </c>
      <c r="B27663" s="7" t="s">
        <v>55284</v>
      </c>
    </row>
    <row r="27664" s="1" customFormat="1" spans="1:2">
      <c r="A27664" s="7" t="s">
        <v>55285</v>
      </c>
      <c r="B27664" s="7" t="s">
        <v>55286</v>
      </c>
    </row>
    <row r="27665" s="1" customFormat="1" spans="1:2">
      <c r="A27665" s="7" t="s">
        <v>55287</v>
      </c>
      <c r="B27665" s="7" t="s">
        <v>55288</v>
      </c>
    </row>
    <row r="27666" s="1" customFormat="1" spans="1:2">
      <c r="A27666" s="7" t="s">
        <v>55289</v>
      </c>
      <c r="B27666" s="7" t="s">
        <v>55290</v>
      </c>
    </row>
    <row r="27667" s="1" customFormat="1" spans="1:2">
      <c r="A27667" s="7" t="s">
        <v>55291</v>
      </c>
      <c r="B27667" s="7" t="s">
        <v>55292</v>
      </c>
    </row>
    <row r="27668" s="1" customFormat="1" spans="1:2">
      <c r="A27668" s="7" t="s">
        <v>55293</v>
      </c>
      <c r="B27668" s="7" t="s">
        <v>55294</v>
      </c>
    </row>
    <row r="27669" s="1" customFormat="1" spans="1:2">
      <c r="A27669" s="7" t="s">
        <v>55295</v>
      </c>
      <c r="B27669" s="7" t="s">
        <v>55296</v>
      </c>
    </row>
    <row r="27670" s="1" customFormat="1" spans="1:2">
      <c r="A27670" s="7" t="s">
        <v>55297</v>
      </c>
      <c r="B27670" s="7" t="s">
        <v>55298</v>
      </c>
    </row>
    <row r="27671" s="1" customFormat="1" spans="1:2">
      <c r="A27671" s="7" t="s">
        <v>55299</v>
      </c>
      <c r="B27671" s="7" t="s">
        <v>55300</v>
      </c>
    </row>
    <row r="27672" s="1" customFormat="1" spans="1:2">
      <c r="A27672" s="7" t="s">
        <v>55301</v>
      </c>
      <c r="B27672" s="7" t="s">
        <v>55302</v>
      </c>
    </row>
    <row r="27673" s="1" customFormat="1" spans="1:2">
      <c r="A27673" s="7" t="s">
        <v>55303</v>
      </c>
      <c r="B27673" s="7" t="s">
        <v>55304</v>
      </c>
    </row>
    <row r="27674" s="1" customFormat="1" spans="1:2">
      <c r="A27674" s="7" t="s">
        <v>55305</v>
      </c>
      <c r="B27674" s="7" t="s">
        <v>55306</v>
      </c>
    </row>
    <row r="27675" s="1" customFormat="1" spans="1:2">
      <c r="A27675" s="7" t="s">
        <v>55307</v>
      </c>
      <c r="B27675" s="7" t="s">
        <v>55308</v>
      </c>
    </row>
    <row r="27676" s="1" customFormat="1" spans="1:2">
      <c r="A27676" s="7" t="s">
        <v>55309</v>
      </c>
      <c r="B27676" s="7" t="s">
        <v>55310</v>
      </c>
    </row>
    <row r="27677" s="1" customFormat="1" spans="1:2">
      <c r="A27677" s="7" t="s">
        <v>55311</v>
      </c>
      <c r="B27677" s="7" t="s">
        <v>55312</v>
      </c>
    </row>
    <row r="27678" s="1" customFormat="1" spans="1:2">
      <c r="A27678" s="7" t="s">
        <v>55313</v>
      </c>
      <c r="B27678" s="7" t="s">
        <v>55314</v>
      </c>
    </row>
    <row r="27679" s="1" customFormat="1" spans="1:2">
      <c r="A27679" s="7" t="s">
        <v>55315</v>
      </c>
      <c r="B27679" s="7" t="s">
        <v>55316</v>
      </c>
    </row>
    <row r="27680" s="1" customFormat="1" spans="1:2">
      <c r="A27680" s="7" t="s">
        <v>55317</v>
      </c>
      <c r="B27680" s="7" t="s">
        <v>55318</v>
      </c>
    </row>
    <row r="27681" s="1" customFormat="1" spans="1:2">
      <c r="A27681" s="7" t="s">
        <v>55319</v>
      </c>
      <c r="B27681" s="7" t="s">
        <v>55320</v>
      </c>
    </row>
    <row r="27682" s="1" customFormat="1" spans="1:2">
      <c r="A27682" s="7" t="s">
        <v>55321</v>
      </c>
      <c r="B27682" s="7" t="s">
        <v>55322</v>
      </c>
    </row>
    <row r="27683" s="1" customFormat="1" spans="1:2">
      <c r="A27683" s="7" t="s">
        <v>55323</v>
      </c>
      <c r="B27683" s="7" t="s">
        <v>55324</v>
      </c>
    </row>
    <row r="27684" s="1" customFormat="1" spans="1:2">
      <c r="A27684" s="7" t="s">
        <v>55325</v>
      </c>
      <c r="B27684" s="7" t="s">
        <v>55326</v>
      </c>
    </row>
    <row r="27685" s="1" customFormat="1" spans="1:2">
      <c r="A27685" s="7" t="s">
        <v>55327</v>
      </c>
      <c r="B27685" s="7" t="s">
        <v>55328</v>
      </c>
    </row>
    <row r="27686" s="1" customFormat="1" spans="1:2">
      <c r="A27686" s="7" t="s">
        <v>55329</v>
      </c>
      <c r="B27686" s="7" t="s">
        <v>55330</v>
      </c>
    </row>
    <row r="27687" s="1" customFormat="1" spans="1:2">
      <c r="A27687" s="7" t="s">
        <v>55331</v>
      </c>
      <c r="B27687" s="7" t="s">
        <v>55332</v>
      </c>
    </row>
    <row r="27688" s="1" customFormat="1" spans="1:2">
      <c r="A27688" s="7" t="s">
        <v>55333</v>
      </c>
      <c r="B27688" s="7" t="s">
        <v>55334</v>
      </c>
    </row>
    <row r="27689" s="1" customFormat="1" spans="1:2">
      <c r="A27689" s="7" t="s">
        <v>55335</v>
      </c>
      <c r="B27689" s="7" t="s">
        <v>55336</v>
      </c>
    </row>
    <row r="27690" s="1" customFormat="1" spans="1:2">
      <c r="A27690" s="7" t="s">
        <v>55337</v>
      </c>
      <c r="B27690" s="7" t="s">
        <v>55338</v>
      </c>
    </row>
    <row r="27691" s="1" customFormat="1" spans="1:2">
      <c r="A27691" s="7" t="s">
        <v>55339</v>
      </c>
      <c r="B27691" s="7" t="s">
        <v>55340</v>
      </c>
    </row>
    <row r="27692" s="1" customFormat="1" spans="1:2">
      <c r="A27692" s="7" t="s">
        <v>55341</v>
      </c>
      <c r="B27692" s="7" t="s">
        <v>55342</v>
      </c>
    </row>
    <row r="27693" s="1" customFormat="1" spans="1:2">
      <c r="A27693" s="7" t="s">
        <v>55343</v>
      </c>
      <c r="B27693" s="7" t="s">
        <v>55344</v>
      </c>
    </row>
    <row r="27694" s="1" customFormat="1" spans="1:2">
      <c r="A27694" s="7" t="s">
        <v>55345</v>
      </c>
      <c r="B27694" s="7" t="s">
        <v>55346</v>
      </c>
    </row>
    <row r="27695" s="1" customFormat="1" spans="1:2">
      <c r="A27695" s="7" t="s">
        <v>55347</v>
      </c>
      <c r="B27695" s="7" t="s">
        <v>55348</v>
      </c>
    </row>
    <row r="27696" s="1" customFormat="1" spans="1:2">
      <c r="A27696" s="7" t="s">
        <v>55349</v>
      </c>
      <c r="B27696" s="7" t="s">
        <v>55350</v>
      </c>
    </row>
    <row r="27697" s="1" customFormat="1" spans="1:2">
      <c r="A27697" s="7" t="s">
        <v>55351</v>
      </c>
      <c r="B27697" s="7" t="s">
        <v>55352</v>
      </c>
    </row>
    <row r="27698" s="1" customFormat="1" spans="1:2">
      <c r="A27698" s="7" t="s">
        <v>55353</v>
      </c>
      <c r="B27698" s="7" t="s">
        <v>55354</v>
      </c>
    </row>
    <row r="27699" s="1" customFormat="1" spans="1:2">
      <c r="A27699" s="7" t="s">
        <v>55355</v>
      </c>
      <c r="B27699" s="7" t="s">
        <v>55356</v>
      </c>
    </row>
    <row r="27700" s="1" customFormat="1" spans="1:2">
      <c r="A27700" s="7" t="s">
        <v>55357</v>
      </c>
      <c r="B27700" s="7" t="s">
        <v>55358</v>
      </c>
    </row>
    <row r="27701" s="1" customFormat="1" spans="1:2">
      <c r="A27701" s="7" t="s">
        <v>55359</v>
      </c>
      <c r="B27701" s="7" t="s">
        <v>55360</v>
      </c>
    </row>
    <row r="27702" s="1" customFormat="1" spans="1:2">
      <c r="A27702" s="7" t="s">
        <v>55361</v>
      </c>
      <c r="B27702" s="7" t="s">
        <v>55362</v>
      </c>
    </row>
    <row r="27703" s="1" customFormat="1" spans="1:2">
      <c r="A27703" s="7" t="s">
        <v>55363</v>
      </c>
      <c r="B27703" s="7" t="s">
        <v>55364</v>
      </c>
    </row>
    <row r="27704" s="1" customFormat="1" spans="1:2">
      <c r="A27704" s="7" t="s">
        <v>55365</v>
      </c>
      <c r="B27704" s="7" t="s">
        <v>55366</v>
      </c>
    </row>
    <row r="27705" s="1" customFormat="1" spans="1:2">
      <c r="A27705" s="7" t="s">
        <v>55367</v>
      </c>
      <c r="B27705" s="7" t="s">
        <v>55368</v>
      </c>
    </row>
    <row r="27706" s="1" customFormat="1" spans="1:2">
      <c r="A27706" s="7" t="s">
        <v>55369</v>
      </c>
      <c r="B27706" s="7" t="s">
        <v>55370</v>
      </c>
    </row>
    <row r="27707" s="1" customFormat="1" spans="1:2">
      <c r="A27707" s="7" t="s">
        <v>55371</v>
      </c>
      <c r="B27707" s="7" t="s">
        <v>55372</v>
      </c>
    </row>
    <row r="27708" s="1" customFormat="1" spans="1:2">
      <c r="A27708" s="7" t="s">
        <v>55373</v>
      </c>
      <c r="B27708" s="7" t="s">
        <v>55374</v>
      </c>
    </row>
    <row r="27709" s="1" customFormat="1" spans="1:2">
      <c r="A27709" s="7" t="s">
        <v>55375</v>
      </c>
      <c r="B27709" s="7" t="s">
        <v>55376</v>
      </c>
    </row>
    <row r="27710" s="1" customFormat="1" spans="1:2">
      <c r="A27710" s="7" t="s">
        <v>55377</v>
      </c>
      <c r="B27710" s="7" t="s">
        <v>55378</v>
      </c>
    </row>
    <row r="27711" s="1" customFormat="1" spans="1:2">
      <c r="A27711" s="7" t="s">
        <v>55379</v>
      </c>
      <c r="B27711" s="7" t="s">
        <v>55380</v>
      </c>
    </row>
    <row r="27712" s="1" customFormat="1" spans="1:2">
      <c r="A27712" s="7" t="s">
        <v>55381</v>
      </c>
      <c r="B27712" s="7" t="s">
        <v>55382</v>
      </c>
    </row>
    <row r="27713" s="1" customFormat="1" spans="1:2">
      <c r="A27713" s="7" t="s">
        <v>55383</v>
      </c>
      <c r="B27713" s="7" t="s">
        <v>55384</v>
      </c>
    </row>
    <row r="27714" s="1" customFormat="1" spans="1:2">
      <c r="A27714" s="7" t="s">
        <v>55385</v>
      </c>
      <c r="B27714" s="7" t="s">
        <v>55386</v>
      </c>
    </row>
    <row r="27715" s="1" customFormat="1" spans="1:2">
      <c r="A27715" s="7" t="s">
        <v>55387</v>
      </c>
      <c r="B27715" s="7" t="s">
        <v>55388</v>
      </c>
    </row>
    <row r="27716" s="1" customFormat="1" spans="1:2">
      <c r="A27716" s="7" t="s">
        <v>55389</v>
      </c>
      <c r="B27716" s="7" t="s">
        <v>55390</v>
      </c>
    </row>
    <row r="27717" s="1" customFormat="1" spans="1:2">
      <c r="A27717" s="7" t="s">
        <v>55391</v>
      </c>
      <c r="B27717" s="7" t="s">
        <v>55392</v>
      </c>
    </row>
    <row r="27718" s="1" customFormat="1" spans="1:2">
      <c r="A27718" s="7" t="s">
        <v>55393</v>
      </c>
      <c r="B27718" s="7" t="s">
        <v>55394</v>
      </c>
    </row>
    <row r="27719" s="1" customFormat="1" spans="1:2">
      <c r="A27719" s="7" t="s">
        <v>55395</v>
      </c>
      <c r="B27719" s="7" t="s">
        <v>55396</v>
      </c>
    </row>
    <row r="27720" s="1" customFormat="1" spans="1:2">
      <c r="A27720" s="7" t="s">
        <v>55397</v>
      </c>
      <c r="B27720" s="7" t="s">
        <v>55398</v>
      </c>
    </row>
    <row r="27721" s="1" customFormat="1" spans="1:2">
      <c r="A27721" s="7" t="s">
        <v>55399</v>
      </c>
      <c r="B27721" s="7" t="s">
        <v>55400</v>
      </c>
    </row>
    <row r="27722" s="1" customFormat="1" spans="1:2">
      <c r="A27722" s="7" t="s">
        <v>55401</v>
      </c>
      <c r="B27722" s="7" t="s">
        <v>55402</v>
      </c>
    </row>
    <row r="27723" s="1" customFormat="1" spans="1:2">
      <c r="A27723" s="7" t="s">
        <v>55403</v>
      </c>
      <c r="B27723" s="7" t="s">
        <v>55404</v>
      </c>
    </row>
    <row r="27724" s="1" customFormat="1" spans="1:2">
      <c r="A27724" s="7" t="s">
        <v>55405</v>
      </c>
      <c r="B27724" s="7" t="s">
        <v>55406</v>
      </c>
    </row>
    <row r="27725" s="1" customFormat="1" spans="1:2">
      <c r="A27725" s="7" t="s">
        <v>55407</v>
      </c>
      <c r="B27725" s="7" t="s">
        <v>55408</v>
      </c>
    </row>
    <row r="27726" s="1" customFormat="1" spans="1:2">
      <c r="A27726" s="7" t="s">
        <v>55409</v>
      </c>
      <c r="B27726" s="7" t="s">
        <v>55410</v>
      </c>
    </row>
    <row r="27727" s="1" customFormat="1" spans="1:2">
      <c r="A27727" s="7" t="s">
        <v>55411</v>
      </c>
      <c r="B27727" s="7" t="s">
        <v>55412</v>
      </c>
    </row>
    <row r="27728" s="1" customFormat="1" spans="1:2">
      <c r="A27728" s="7" t="s">
        <v>55413</v>
      </c>
      <c r="B27728" s="7" t="s">
        <v>55414</v>
      </c>
    </row>
    <row r="27729" s="1" customFormat="1" spans="1:2">
      <c r="A27729" s="7" t="s">
        <v>55415</v>
      </c>
      <c r="B27729" s="7" t="s">
        <v>55416</v>
      </c>
    </row>
    <row r="27730" s="1" customFormat="1" spans="1:2">
      <c r="A27730" s="7" t="s">
        <v>55417</v>
      </c>
      <c r="B27730" s="7" t="s">
        <v>55418</v>
      </c>
    </row>
    <row r="27731" s="1" customFormat="1" spans="1:2">
      <c r="A27731" s="7" t="s">
        <v>55419</v>
      </c>
      <c r="B27731" s="7" t="s">
        <v>55420</v>
      </c>
    </row>
    <row r="27732" s="1" customFormat="1" spans="1:2">
      <c r="A27732" s="7" t="s">
        <v>55421</v>
      </c>
      <c r="B27732" s="7" t="s">
        <v>55422</v>
      </c>
    </row>
    <row r="27733" s="1" customFormat="1" spans="1:2">
      <c r="A27733" s="7" t="s">
        <v>55423</v>
      </c>
      <c r="B27733" s="7" t="s">
        <v>55424</v>
      </c>
    </row>
    <row r="27734" s="1" customFormat="1" spans="1:2">
      <c r="A27734" s="7" t="s">
        <v>55425</v>
      </c>
      <c r="B27734" s="7" t="s">
        <v>55426</v>
      </c>
    </row>
    <row r="27735" s="1" customFormat="1" spans="1:2">
      <c r="A27735" s="7" t="s">
        <v>55427</v>
      </c>
      <c r="B27735" s="7" t="s">
        <v>55428</v>
      </c>
    </row>
    <row r="27736" s="1" customFormat="1" spans="1:2">
      <c r="A27736" s="7" t="s">
        <v>55429</v>
      </c>
      <c r="B27736" s="7" t="s">
        <v>55430</v>
      </c>
    </row>
    <row r="27737" s="1" customFormat="1" spans="1:2">
      <c r="A27737" s="7" t="s">
        <v>55431</v>
      </c>
      <c r="B27737" s="7" t="s">
        <v>55432</v>
      </c>
    </row>
    <row r="27738" s="1" customFormat="1" spans="1:2">
      <c r="A27738" s="7" t="s">
        <v>55433</v>
      </c>
      <c r="B27738" s="7" t="s">
        <v>55434</v>
      </c>
    </row>
    <row r="27739" s="1" customFormat="1" spans="1:2">
      <c r="A27739" s="7" t="s">
        <v>55435</v>
      </c>
      <c r="B27739" s="7" t="s">
        <v>55436</v>
      </c>
    </row>
    <row r="27740" s="1" customFormat="1" spans="1:2">
      <c r="A27740" s="7" t="s">
        <v>55437</v>
      </c>
      <c r="B27740" s="7" t="s">
        <v>55438</v>
      </c>
    </row>
    <row r="27741" s="1" customFormat="1" spans="1:2">
      <c r="A27741" s="7" t="s">
        <v>55439</v>
      </c>
      <c r="B27741" s="7" t="s">
        <v>55440</v>
      </c>
    </row>
    <row r="27742" s="1" customFormat="1" spans="1:2">
      <c r="A27742" s="7" t="s">
        <v>55441</v>
      </c>
      <c r="B27742" s="7" t="s">
        <v>55442</v>
      </c>
    </row>
    <row r="27743" s="1" customFormat="1" spans="1:2">
      <c r="A27743" s="7" t="s">
        <v>55443</v>
      </c>
      <c r="B27743" s="7" t="s">
        <v>55444</v>
      </c>
    </row>
    <row r="27744" s="1" customFormat="1" spans="1:2">
      <c r="A27744" s="7" t="s">
        <v>55445</v>
      </c>
      <c r="B27744" s="7" t="s">
        <v>55446</v>
      </c>
    </row>
    <row r="27745" s="1" customFormat="1" spans="1:2">
      <c r="A27745" s="7" t="s">
        <v>55447</v>
      </c>
      <c r="B27745" s="7" t="s">
        <v>55448</v>
      </c>
    </row>
    <row r="27746" s="1" customFormat="1" spans="1:2">
      <c r="A27746" s="7" t="s">
        <v>55449</v>
      </c>
      <c r="B27746" s="7" t="s">
        <v>55450</v>
      </c>
    </row>
    <row r="27747" s="1" customFormat="1" spans="1:2">
      <c r="A27747" s="7" t="s">
        <v>55451</v>
      </c>
      <c r="B27747" s="7" t="s">
        <v>55452</v>
      </c>
    </row>
    <row r="27748" s="1" customFormat="1" spans="1:2">
      <c r="A27748" s="7" t="s">
        <v>55453</v>
      </c>
      <c r="B27748" s="7" t="s">
        <v>55454</v>
      </c>
    </row>
    <row r="27749" s="1" customFormat="1" spans="1:2">
      <c r="A27749" s="7" t="s">
        <v>55455</v>
      </c>
      <c r="B27749" s="7" t="s">
        <v>55456</v>
      </c>
    </row>
    <row r="27750" s="1" customFormat="1" spans="1:2">
      <c r="A27750" s="7" t="s">
        <v>55457</v>
      </c>
      <c r="B27750" s="7" t="s">
        <v>55458</v>
      </c>
    </row>
    <row r="27751" s="1" customFormat="1" spans="1:2">
      <c r="A27751" s="7" t="s">
        <v>55459</v>
      </c>
      <c r="B27751" s="7" t="s">
        <v>55460</v>
      </c>
    </row>
    <row r="27752" s="1" customFormat="1" spans="1:2">
      <c r="A27752" s="7" t="s">
        <v>55461</v>
      </c>
      <c r="B27752" s="7" t="s">
        <v>55462</v>
      </c>
    </row>
    <row r="27753" s="1" customFormat="1" spans="1:2">
      <c r="A27753" s="7" t="s">
        <v>55463</v>
      </c>
      <c r="B27753" s="7" t="s">
        <v>55464</v>
      </c>
    </row>
    <row r="27754" s="1" customFormat="1" spans="1:2">
      <c r="A27754" s="7" t="s">
        <v>55465</v>
      </c>
      <c r="B27754" s="7" t="s">
        <v>55466</v>
      </c>
    </row>
    <row r="27755" s="1" customFormat="1" spans="1:2">
      <c r="A27755" s="7" t="s">
        <v>55467</v>
      </c>
      <c r="B27755" s="7" t="s">
        <v>55468</v>
      </c>
    </row>
    <row r="27756" s="1" customFormat="1" spans="1:2">
      <c r="A27756" s="7" t="s">
        <v>55469</v>
      </c>
      <c r="B27756" s="7" t="s">
        <v>55470</v>
      </c>
    </row>
    <row r="27757" s="1" customFormat="1" spans="1:2">
      <c r="A27757" s="7" t="s">
        <v>55471</v>
      </c>
      <c r="B27757" s="7" t="s">
        <v>55472</v>
      </c>
    </row>
    <row r="27758" s="1" customFormat="1" spans="1:2">
      <c r="A27758" s="7" t="s">
        <v>55473</v>
      </c>
      <c r="B27758" s="7" t="s">
        <v>55474</v>
      </c>
    </row>
    <row r="27759" s="1" customFormat="1" spans="1:2">
      <c r="A27759" s="7" t="s">
        <v>55475</v>
      </c>
      <c r="B27759" s="7" t="s">
        <v>55476</v>
      </c>
    </row>
    <row r="27760" s="1" customFormat="1" spans="1:2">
      <c r="A27760" s="7" t="s">
        <v>55477</v>
      </c>
      <c r="B27760" s="7" t="s">
        <v>55478</v>
      </c>
    </row>
    <row r="27761" s="1" customFormat="1" spans="1:2">
      <c r="A27761" s="7" t="s">
        <v>55479</v>
      </c>
      <c r="B27761" s="7" t="s">
        <v>55480</v>
      </c>
    </row>
    <row r="27762" s="1" customFormat="1" spans="1:2">
      <c r="A27762" s="7" t="s">
        <v>55481</v>
      </c>
      <c r="B27762" s="7" t="s">
        <v>55482</v>
      </c>
    </row>
    <row r="27763" s="1" customFormat="1" spans="1:2">
      <c r="A27763" s="7" t="s">
        <v>55483</v>
      </c>
      <c r="B27763" s="7" t="s">
        <v>55484</v>
      </c>
    </row>
    <row r="27764" s="1" customFormat="1" spans="1:2">
      <c r="A27764" s="7" t="s">
        <v>55485</v>
      </c>
      <c r="B27764" s="7" t="s">
        <v>55486</v>
      </c>
    </row>
    <row r="27765" s="1" customFormat="1" spans="1:2">
      <c r="A27765" s="7" t="s">
        <v>55487</v>
      </c>
      <c r="B27765" s="7" t="s">
        <v>55488</v>
      </c>
    </row>
    <row r="27766" s="1" customFormat="1" spans="1:2">
      <c r="A27766" s="7" t="s">
        <v>55489</v>
      </c>
      <c r="B27766" s="7" t="s">
        <v>55490</v>
      </c>
    </row>
    <row r="27767" s="1" customFormat="1" spans="1:2">
      <c r="A27767" s="7" t="s">
        <v>55491</v>
      </c>
      <c r="B27767" s="7" t="s">
        <v>55492</v>
      </c>
    </row>
    <row r="27768" s="1" customFormat="1" spans="1:2">
      <c r="A27768" s="7" t="s">
        <v>55493</v>
      </c>
      <c r="B27768" s="7" t="s">
        <v>55494</v>
      </c>
    </row>
    <row r="27769" s="1" customFormat="1" spans="1:2">
      <c r="A27769" s="7" t="s">
        <v>55495</v>
      </c>
      <c r="B27769" s="7" t="s">
        <v>55496</v>
      </c>
    </row>
    <row r="27770" s="1" customFormat="1" spans="1:2">
      <c r="A27770" s="7" t="s">
        <v>55497</v>
      </c>
      <c r="B27770" s="7" t="s">
        <v>55498</v>
      </c>
    </row>
    <row r="27771" s="1" customFormat="1" spans="1:2">
      <c r="A27771" s="7" t="s">
        <v>55499</v>
      </c>
      <c r="B27771" s="7" t="s">
        <v>55500</v>
      </c>
    </row>
    <row r="27772" s="1" customFormat="1" spans="1:2">
      <c r="A27772" s="7" t="s">
        <v>55501</v>
      </c>
      <c r="B27772" s="7" t="s">
        <v>55502</v>
      </c>
    </row>
    <row r="27773" s="1" customFormat="1" spans="1:2">
      <c r="A27773" s="7" t="s">
        <v>55503</v>
      </c>
      <c r="B27773" s="7" t="s">
        <v>55504</v>
      </c>
    </row>
    <row r="27774" s="1" customFormat="1" spans="1:2">
      <c r="A27774" s="7" t="s">
        <v>55505</v>
      </c>
      <c r="B27774" s="7" t="s">
        <v>55506</v>
      </c>
    </row>
    <row r="27775" s="1" customFormat="1" spans="1:2">
      <c r="A27775" s="7" t="s">
        <v>55507</v>
      </c>
      <c r="B27775" s="7" t="s">
        <v>55508</v>
      </c>
    </row>
    <row r="27776" s="1" customFormat="1" spans="1:2">
      <c r="A27776" s="7" t="s">
        <v>55509</v>
      </c>
      <c r="B27776" s="7" t="s">
        <v>55510</v>
      </c>
    </row>
    <row r="27777" s="1" customFormat="1" spans="1:2">
      <c r="A27777" s="7" t="s">
        <v>55511</v>
      </c>
      <c r="B27777" s="7" t="s">
        <v>55512</v>
      </c>
    </row>
    <row r="27778" s="1" customFormat="1" spans="1:2">
      <c r="A27778" s="7" t="s">
        <v>55513</v>
      </c>
      <c r="B27778" s="7" t="s">
        <v>55514</v>
      </c>
    </row>
    <row r="27779" s="1" customFormat="1" spans="1:2">
      <c r="A27779" s="7" t="s">
        <v>55515</v>
      </c>
      <c r="B27779" s="7" t="s">
        <v>55516</v>
      </c>
    </row>
    <row r="27780" s="1" customFormat="1" spans="1:2">
      <c r="A27780" s="7" t="s">
        <v>55517</v>
      </c>
      <c r="B27780" s="7" t="s">
        <v>55518</v>
      </c>
    </row>
    <row r="27781" s="1" customFormat="1" spans="1:2">
      <c r="A27781" s="7" t="s">
        <v>55519</v>
      </c>
      <c r="B27781" s="7" t="s">
        <v>55520</v>
      </c>
    </row>
    <row r="27782" s="1" customFormat="1" spans="1:2">
      <c r="A27782" s="7" t="s">
        <v>55521</v>
      </c>
      <c r="B27782" s="7" t="s">
        <v>55522</v>
      </c>
    </row>
    <row r="27783" s="1" customFormat="1" spans="1:2">
      <c r="A27783" s="7" t="s">
        <v>55523</v>
      </c>
      <c r="B27783" s="7" t="s">
        <v>55524</v>
      </c>
    </row>
    <row r="27784" s="1" customFormat="1" spans="1:2">
      <c r="A27784" s="7" t="s">
        <v>55525</v>
      </c>
      <c r="B27784" s="7" t="s">
        <v>55526</v>
      </c>
    </row>
    <row r="27785" s="1" customFormat="1" spans="1:2">
      <c r="A27785" s="7" t="s">
        <v>55527</v>
      </c>
      <c r="B27785" s="7" t="s">
        <v>55528</v>
      </c>
    </row>
    <row r="27786" s="1" customFormat="1" spans="1:2">
      <c r="A27786" s="7" t="s">
        <v>55529</v>
      </c>
      <c r="B27786" s="7" t="s">
        <v>55530</v>
      </c>
    </row>
    <row r="27787" s="1" customFormat="1" spans="1:2">
      <c r="A27787" s="7" t="s">
        <v>55531</v>
      </c>
      <c r="B27787" s="7" t="s">
        <v>55532</v>
      </c>
    </row>
    <row r="27788" s="1" customFormat="1" spans="1:2">
      <c r="A27788" s="7" t="s">
        <v>55533</v>
      </c>
      <c r="B27788" s="7" t="s">
        <v>55534</v>
      </c>
    </row>
    <row r="27789" s="1" customFormat="1" spans="1:2">
      <c r="A27789" s="7" t="s">
        <v>55535</v>
      </c>
      <c r="B27789" s="7" t="s">
        <v>55536</v>
      </c>
    </row>
    <row r="27790" s="1" customFormat="1" spans="1:2">
      <c r="A27790" s="7" t="s">
        <v>55537</v>
      </c>
      <c r="B27790" s="7" t="s">
        <v>55538</v>
      </c>
    </row>
    <row r="27791" s="1" customFormat="1" spans="1:2">
      <c r="A27791" s="7" t="s">
        <v>55539</v>
      </c>
      <c r="B27791" s="7" t="s">
        <v>55540</v>
      </c>
    </row>
    <row r="27792" s="1" customFormat="1" spans="1:2">
      <c r="A27792" s="7" t="s">
        <v>55541</v>
      </c>
      <c r="B27792" s="7" t="s">
        <v>55542</v>
      </c>
    </row>
    <row r="27793" s="1" customFormat="1" spans="1:2">
      <c r="A27793" s="7" t="s">
        <v>55543</v>
      </c>
      <c r="B27793" s="7" t="s">
        <v>55544</v>
      </c>
    </row>
    <row r="27794" s="1" customFormat="1" spans="1:2">
      <c r="A27794" s="7" t="s">
        <v>55545</v>
      </c>
      <c r="B27794" s="7" t="s">
        <v>55546</v>
      </c>
    </row>
    <row r="27795" s="1" customFormat="1" spans="1:2">
      <c r="A27795" s="7" t="s">
        <v>55547</v>
      </c>
      <c r="B27795" s="7" t="s">
        <v>55548</v>
      </c>
    </row>
    <row r="27796" s="1" customFormat="1" spans="1:2">
      <c r="A27796" s="7" t="s">
        <v>55549</v>
      </c>
      <c r="B27796" s="7" t="s">
        <v>55550</v>
      </c>
    </row>
    <row r="27797" s="1" customFormat="1" spans="1:2">
      <c r="A27797" s="7" t="s">
        <v>55551</v>
      </c>
      <c r="B27797" s="7" t="s">
        <v>55552</v>
      </c>
    </row>
    <row r="27798" s="1" customFormat="1" spans="1:2">
      <c r="A27798" s="7" t="s">
        <v>55553</v>
      </c>
      <c r="B27798" s="7" t="s">
        <v>55554</v>
      </c>
    </row>
    <row r="27799" s="1" customFormat="1" spans="1:2">
      <c r="A27799" s="7" t="s">
        <v>55555</v>
      </c>
      <c r="B27799" s="7" t="s">
        <v>55556</v>
      </c>
    </row>
    <row r="27800" s="1" customFormat="1" spans="1:2">
      <c r="A27800" s="7" t="s">
        <v>55557</v>
      </c>
      <c r="B27800" s="7" t="s">
        <v>55558</v>
      </c>
    </row>
    <row r="27801" s="1" customFormat="1" spans="1:2">
      <c r="A27801" s="7" t="s">
        <v>55559</v>
      </c>
      <c r="B27801" s="7" t="s">
        <v>55560</v>
      </c>
    </row>
    <row r="27802" s="1" customFormat="1" spans="1:2">
      <c r="A27802" s="7" t="s">
        <v>55561</v>
      </c>
      <c r="B27802" s="7" t="s">
        <v>55562</v>
      </c>
    </row>
    <row r="27803" s="1" customFormat="1" spans="1:2">
      <c r="A27803" s="7" t="s">
        <v>55563</v>
      </c>
      <c r="B27803" s="7" t="s">
        <v>55564</v>
      </c>
    </row>
    <row r="27804" s="1" customFormat="1" spans="1:2">
      <c r="A27804" s="7" t="s">
        <v>55565</v>
      </c>
      <c r="B27804" s="7" t="s">
        <v>55566</v>
      </c>
    </row>
    <row r="27805" s="1" customFormat="1" spans="1:2">
      <c r="A27805" s="7" t="s">
        <v>55567</v>
      </c>
      <c r="B27805" s="7" t="s">
        <v>55568</v>
      </c>
    </row>
    <row r="27806" s="1" customFormat="1" spans="1:2">
      <c r="A27806" s="7" t="s">
        <v>55569</v>
      </c>
      <c r="B27806" s="7" t="s">
        <v>55570</v>
      </c>
    </row>
    <row r="27807" s="1" customFormat="1" spans="1:2">
      <c r="A27807" s="7" t="s">
        <v>55571</v>
      </c>
      <c r="B27807" s="7" t="s">
        <v>55572</v>
      </c>
    </row>
    <row r="27808" s="1" customFormat="1" spans="1:2">
      <c r="A27808" s="7" t="s">
        <v>55573</v>
      </c>
      <c r="B27808" s="7" t="s">
        <v>55574</v>
      </c>
    </row>
    <row r="27809" s="1" customFormat="1" spans="1:2">
      <c r="A27809" s="7" t="s">
        <v>55575</v>
      </c>
      <c r="B27809" s="7" t="s">
        <v>55576</v>
      </c>
    </row>
    <row r="27810" s="1" customFormat="1" spans="1:2">
      <c r="A27810" s="7" t="s">
        <v>55577</v>
      </c>
      <c r="B27810" s="7" t="s">
        <v>55578</v>
      </c>
    </row>
    <row r="27811" s="1" customFormat="1" spans="1:2">
      <c r="A27811" s="7" t="s">
        <v>55579</v>
      </c>
      <c r="B27811" s="7" t="s">
        <v>55580</v>
      </c>
    </row>
    <row r="27812" s="1" customFormat="1" spans="1:2">
      <c r="A27812" s="7" t="s">
        <v>55581</v>
      </c>
      <c r="B27812" s="7" t="s">
        <v>55582</v>
      </c>
    </row>
    <row r="27813" s="1" customFormat="1" spans="1:2">
      <c r="A27813" s="7" t="s">
        <v>55583</v>
      </c>
      <c r="B27813" s="7" t="s">
        <v>55584</v>
      </c>
    </row>
    <row r="27814" s="1" customFormat="1" spans="1:2">
      <c r="A27814" s="7" t="s">
        <v>55585</v>
      </c>
      <c r="B27814" s="7" t="s">
        <v>55586</v>
      </c>
    </row>
    <row r="27815" s="1" customFormat="1" spans="1:2">
      <c r="A27815" s="7" t="s">
        <v>55587</v>
      </c>
      <c r="B27815" s="7" t="s">
        <v>55588</v>
      </c>
    </row>
    <row r="27816" s="1" customFormat="1" spans="1:2">
      <c r="A27816" s="7" t="s">
        <v>55589</v>
      </c>
      <c r="B27816" s="7" t="s">
        <v>55590</v>
      </c>
    </row>
    <row r="27817" s="1" customFormat="1" spans="1:2">
      <c r="A27817" s="7" t="s">
        <v>55591</v>
      </c>
      <c r="B27817" s="7" t="s">
        <v>55592</v>
      </c>
    </row>
    <row r="27818" s="1" customFormat="1" spans="1:2">
      <c r="A27818" s="7" t="s">
        <v>55593</v>
      </c>
      <c r="B27818" s="7" t="s">
        <v>55594</v>
      </c>
    </row>
    <row r="27819" s="1" customFormat="1" spans="1:2">
      <c r="A27819" s="7" t="s">
        <v>55595</v>
      </c>
      <c r="B27819" s="7" t="s">
        <v>55596</v>
      </c>
    </row>
    <row r="27820" s="1" customFormat="1" spans="1:2">
      <c r="A27820" s="7" t="s">
        <v>55597</v>
      </c>
      <c r="B27820" s="7" t="s">
        <v>55598</v>
      </c>
    </row>
    <row r="27821" s="1" customFormat="1" spans="1:2">
      <c r="A27821" s="7" t="s">
        <v>55599</v>
      </c>
      <c r="B27821" s="7" t="s">
        <v>55600</v>
      </c>
    </row>
    <row r="27822" s="1" customFormat="1" spans="1:2">
      <c r="A27822" s="7" t="s">
        <v>55601</v>
      </c>
      <c r="B27822" s="7" t="s">
        <v>55602</v>
      </c>
    </row>
    <row r="27823" s="1" customFormat="1" spans="1:2">
      <c r="A27823" s="7" t="s">
        <v>55603</v>
      </c>
      <c r="B27823" s="7" t="s">
        <v>55604</v>
      </c>
    </row>
    <row r="27824" s="1" customFormat="1" spans="1:2">
      <c r="A27824" s="7" t="s">
        <v>55605</v>
      </c>
      <c r="B27824" s="7" t="s">
        <v>55606</v>
      </c>
    </row>
    <row r="27825" s="1" customFormat="1" spans="1:2">
      <c r="A27825" s="7" t="s">
        <v>55607</v>
      </c>
      <c r="B27825" s="7" t="s">
        <v>55608</v>
      </c>
    </row>
    <row r="27826" s="1" customFormat="1" spans="1:2">
      <c r="A27826" s="7" t="s">
        <v>55609</v>
      </c>
      <c r="B27826" s="7" t="s">
        <v>55610</v>
      </c>
    </row>
    <row r="27827" s="1" customFormat="1" spans="1:2">
      <c r="A27827" s="7" t="s">
        <v>55611</v>
      </c>
      <c r="B27827" s="7" t="s">
        <v>55612</v>
      </c>
    </row>
    <row r="27828" s="1" customFormat="1" spans="1:2">
      <c r="A27828" s="7" t="s">
        <v>55613</v>
      </c>
      <c r="B27828" s="7" t="s">
        <v>55614</v>
      </c>
    </row>
    <row r="27829" s="1" customFormat="1" spans="1:2">
      <c r="A27829" s="7" t="s">
        <v>55615</v>
      </c>
      <c r="B27829" s="7" t="s">
        <v>55616</v>
      </c>
    </row>
    <row r="27830" s="1" customFormat="1" spans="1:2">
      <c r="A27830" s="7" t="s">
        <v>55617</v>
      </c>
      <c r="B27830" s="7" t="s">
        <v>55618</v>
      </c>
    </row>
    <row r="27831" s="1" customFormat="1" spans="1:2">
      <c r="A27831" s="7" t="s">
        <v>55619</v>
      </c>
      <c r="B27831" s="7" t="s">
        <v>55620</v>
      </c>
    </row>
    <row r="27832" s="1" customFormat="1" spans="1:2">
      <c r="A27832" s="7" t="s">
        <v>55621</v>
      </c>
      <c r="B27832" s="7" t="s">
        <v>55622</v>
      </c>
    </row>
    <row r="27833" s="1" customFormat="1" spans="1:2">
      <c r="A27833" s="7" t="s">
        <v>55623</v>
      </c>
      <c r="B27833" s="7" t="s">
        <v>55624</v>
      </c>
    </row>
    <row r="27834" s="1" customFormat="1" spans="1:2">
      <c r="A27834" s="7" t="s">
        <v>55625</v>
      </c>
      <c r="B27834" s="7" t="s">
        <v>55626</v>
      </c>
    </row>
    <row r="27835" s="1" customFormat="1" spans="1:2">
      <c r="A27835" s="7" t="s">
        <v>55627</v>
      </c>
      <c r="B27835" s="7" t="s">
        <v>55628</v>
      </c>
    </row>
    <row r="27836" s="1" customFormat="1" spans="1:2">
      <c r="A27836" s="7" t="s">
        <v>55629</v>
      </c>
      <c r="B27836" s="7" t="s">
        <v>55630</v>
      </c>
    </row>
    <row r="27837" s="1" customFormat="1" spans="1:2">
      <c r="A27837" s="7" t="s">
        <v>55631</v>
      </c>
      <c r="B27837" s="7" t="s">
        <v>55632</v>
      </c>
    </row>
    <row r="27838" s="1" customFormat="1" spans="1:2">
      <c r="A27838" s="7" t="s">
        <v>55633</v>
      </c>
      <c r="B27838" s="7" t="s">
        <v>55634</v>
      </c>
    </row>
    <row r="27839" s="1" customFormat="1" spans="1:2">
      <c r="A27839" s="7" t="s">
        <v>55635</v>
      </c>
      <c r="B27839" s="7" t="s">
        <v>55636</v>
      </c>
    </row>
    <row r="27840" s="1" customFormat="1" spans="1:2">
      <c r="A27840" s="7" t="s">
        <v>55637</v>
      </c>
      <c r="B27840" s="7" t="s">
        <v>55638</v>
      </c>
    </row>
    <row r="27841" s="1" customFormat="1" spans="1:2">
      <c r="A27841" s="7" t="s">
        <v>55639</v>
      </c>
      <c r="B27841" s="7" t="s">
        <v>55640</v>
      </c>
    </row>
    <row r="27842" s="1" customFormat="1" spans="1:2">
      <c r="A27842" s="7" t="s">
        <v>55641</v>
      </c>
      <c r="B27842" s="7" t="s">
        <v>55642</v>
      </c>
    </row>
    <row r="27843" s="1" customFormat="1" spans="1:2">
      <c r="A27843" s="7" t="s">
        <v>55643</v>
      </c>
      <c r="B27843" s="7" t="s">
        <v>55644</v>
      </c>
    </row>
    <row r="27844" s="1" customFormat="1" spans="1:2">
      <c r="A27844" s="7" t="s">
        <v>55645</v>
      </c>
      <c r="B27844" s="7" t="s">
        <v>55646</v>
      </c>
    </row>
    <row r="27845" s="1" customFormat="1" spans="1:2">
      <c r="A27845" s="7" t="s">
        <v>55647</v>
      </c>
      <c r="B27845" s="7" t="s">
        <v>55648</v>
      </c>
    </row>
    <row r="27846" s="1" customFormat="1" spans="1:2">
      <c r="A27846" s="7" t="s">
        <v>55649</v>
      </c>
      <c r="B27846" s="7" t="s">
        <v>55650</v>
      </c>
    </row>
    <row r="27847" s="1" customFormat="1" spans="1:2">
      <c r="A27847" s="7" t="s">
        <v>55651</v>
      </c>
      <c r="B27847" s="7" t="s">
        <v>55652</v>
      </c>
    </row>
    <row r="27848" s="1" customFormat="1" spans="1:2">
      <c r="A27848" s="7" t="s">
        <v>55653</v>
      </c>
      <c r="B27848" s="7" t="s">
        <v>55654</v>
      </c>
    </row>
    <row r="27849" s="1" customFormat="1" spans="1:2">
      <c r="A27849" s="7" t="s">
        <v>55655</v>
      </c>
      <c r="B27849" s="7" t="s">
        <v>55656</v>
      </c>
    </row>
    <row r="27850" s="1" customFormat="1" spans="1:2">
      <c r="A27850" s="7" t="s">
        <v>55657</v>
      </c>
      <c r="B27850" s="7" t="s">
        <v>55658</v>
      </c>
    </row>
    <row r="27851" s="1" customFormat="1" spans="1:2">
      <c r="A27851" s="7" t="s">
        <v>55659</v>
      </c>
      <c r="B27851" s="7" t="s">
        <v>55660</v>
      </c>
    </row>
    <row r="27852" s="1" customFormat="1" spans="1:2">
      <c r="A27852" s="7" t="s">
        <v>55661</v>
      </c>
      <c r="B27852" s="7" t="s">
        <v>55662</v>
      </c>
    </row>
    <row r="27853" s="1" customFormat="1" spans="1:2">
      <c r="A27853" s="7" t="s">
        <v>55663</v>
      </c>
      <c r="B27853" s="7" t="s">
        <v>55664</v>
      </c>
    </row>
    <row r="27854" s="1" customFormat="1" spans="1:2">
      <c r="A27854" s="7" t="s">
        <v>55665</v>
      </c>
      <c r="B27854" s="7" t="s">
        <v>55666</v>
      </c>
    </row>
    <row r="27855" s="1" customFormat="1" spans="1:2">
      <c r="A27855" s="7" t="s">
        <v>55667</v>
      </c>
      <c r="B27855" s="7" t="s">
        <v>55668</v>
      </c>
    </row>
    <row r="27856" s="1" customFormat="1" spans="1:2">
      <c r="A27856" s="7" t="s">
        <v>55669</v>
      </c>
      <c r="B27856" s="7" t="s">
        <v>55670</v>
      </c>
    </row>
    <row r="27857" s="1" customFormat="1" spans="1:2">
      <c r="A27857" s="7" t="s">
        <v>55671</v>
      </c>
      <c r="B27857" s="7" t="s">
        <v>55672</v>
      </c>
    </row>
    <row r="27858" s="1" customFormat="1" spans="1:2">
      <c r="A27858" s="7" t="s">
        <v>55673</v>
      </c>
      <c r="B27858" s="7" t="s">
        <v>55674</v>
      </c>
    </row>
    <row r="27859" s="1" customFormat="1" spans="1:2">
      <c r="A27859" s="7" t="s">
        <v>55675</v>
      </c>
      <c r="B27859" s="7" t="s">
        <v>55676</v>
      </c>
    </row>
    <row r="27860" s="1" customFormat="1" spans="1:2">
      <c r="A27860" s="7" t="s">
        <v>55677</v>
      </c>
      <c r="B27860" s="7" t="s">
        <v>55678</v>
      </c>
    </row>
    <row r="27861" s="1" customFormat="1" spans="1:2">
      <c r="A27861" s="7" t="s">
        <v>55679</v>
      </c>
      <c r="B27861" s="7" t="s">
        <v>55680</v>
      </c>
    </row>
    <row r="27862" s="1" customFormat="1" spans="1:2">
      <c r="A27862" s="7" t="s">
        <v>55681</v>
      </c>
      <c r="B27862" s="7" t="s">
        <v>55682</v>
      </c>
    </row>
    <row r="27863" s="1" customFormat="1" spans="1:2">
      <c r="A27863" s="7" t="s">
        <v>55683</v>
      </c>
      <c r="B27863" s="7" t="s">
        <v>55684</v>
      </c>
    </row>
    <row r="27864" s="1" customFormat="1" spans="1:2">
      <c r="A27864" s="7" t="s">
        <v>55685</v>
      </c>
      <c r="B27864" s="7" t="s">
        <v>55686</v>
      </c>
    </row>
    <row r="27865" s="1" customFormat="1" spans="1:2">
      <c r="A27865" s="7" t="s">
        <v>55687</v>
      </c>
      <c r="B27865" s="7" t="s">
        <v>55688</v>
      </c>
    </row>
    <row r="27866" s="1" customFormat="1" spans="1:2">
      <c r="A27866" s="7" t="s">
        <v>55689</v>
      </c>
      <c r="B27866" s="7" t="s">
        <v>55690</v>
      </c>
    </row>
    <row r="27867" s="1" customFormat="1" spans="1:2">
      <c r="A27867" s="7" t="s">
        <v>55691</v>
      </c>
      <c r="B27867" s="7" t="s">
        <v>55692</v>
      </c>
    </row>
    <row r="27868" s="1" customFormat="1" spans="1:2">
      <c r="A27868" s="7" t="s">
        <v>55693</v>
      </c>
      <c r="B27868" s="7" t="s">
        <v>55694</v>
      </c>
    </row>
    <row r="27869" s="1" customFormat="1" spans="1:2">
      <c r="A27869" s="7" t="s">
        <v>55695</v>
      </c>
      <c r="B27869" s="7" t="s">
        <v>55696</v>
      </c>
    </row>
    <row r="27870" s="1" customFormat="1" spans="1:2">
      <c r="A27870" s="7" t="s">
        <v>55697</v>
      </c>
      <c r="B27870" s="7" t="s">
        <v>55698</v>
      </c>
    </row>
    <row r="27871" s="1" customFormat="1" spans="1:2">
      <c r="A27871" s="7" t="s">
        <v>55699</v>
      </c>
      <c r="B27871" s="7" t="s">
        <v>55700</v>
      </c>
    </row>
    <row r="27872" s="1" customFormat="1" spans="1:2">
      <c r="A27872" s="7" t="s">
        <v>55701</v>
      </c>
      <c r="B27872" s="7" t="s">
        <v>55702</v>
      </c>
    </row>
    <row r="27873" s="1" customFormat="1" spans="1:2">
      <c r="A27873" s="7" t="s">
        <v>55703</v>
      </c>
      <c r="B27873" s="7" t="s">
        <v>55704</v>
      </c>
    </row>
    <row r="27874" s="1" customFormat="1" spans="1:2">
      <c r="A27874" s="7" t="s">
        <v>55705</v>
      </c>
      <c r="B27874" s="7" t="s">
        <v>55706</v>
      </c>
    </row>
    <row r="27875" s="1" customFormat="1" spans="1:2">
      <c r="A27875" s="7" t="s">
        <v>55707</v>
      </c>
      <c r="B27875" s="7" t="s">
        <v>55708</v>
      </c>
    </row>
    <row r="27876" s="1" customFormat="1" spans="1:2">
      <c r="A27876" s="7" t="s">
        <v>55709</v>
      </c>
      <c r="B27876" s="7" t="s">
        <v>55710</v>
      </c>
    </row>
    <row r="27877" s="1" customFormat="1" spans="1:2">
      <c r="A27877" s="7" t="s">
        <v>55711</v>
      </c>
      <c r="B27877" s="7" t="s">
        <v>55712</v>
      </c>
    </row>
    <row r="27878" s="1" customFormat="1" spans="1:2">
      <c r="A27878" s="7" t="s">
        <v>55713</v>
      </c>
      <c r="B27878" s="7" t="s">
        <v>55714</v>
      </c>
    </row>
    <row r="27879" s="1" customFormat="1" spans="1:2">
      <c r="A27879" s="7" t="s">
        <v>55715</v>
      </c>
      <c r="B27879" s="7" t="s">
        <v>55716</v>
      </c>
    </row>
    <row r="27880" s="1" customFormat="1" spans="1:2">
      <c r="A27880" s="7" t="s">
        <v>55717</v>
      </c>
      <c r="B27880" s="7" t="s">
        <v>55718</v>
      </c>
    </row>
    <row r="27881" s="1" customFormat="1" spans="1:2">
      <c r="A27881" s="7" t="s">
        <v>55719</v>
      </c>
      <c r="B27881" s="7" t="s">
        <v>55720</v>
      </c>
    </row>
    <row r="27882" s="1" customFormat="1" spans="1:2">
      <c r="A27882" s="7" t="s">
        <v>55721</v>
      </c>
      <c r="B27882" s="7" t="s">
        <v>55722</v>
      </c>
    </row>
    <row r="27883" s="1" customFormat="1" spans="1:2">
      <c r="A27883" s="7" t="s">
        <v>55723</v>
      </c>
      <c r="B27883" s="7" t="s">
        <v>55724</v>
      </c>
    </row>
    <row r="27884" s="1" customFormat="1" spans="1:2">
      <c r="A27884" s="7" t="s">
        <v>55725</v>
      </c>
      <c r="B27884" s="7" t="s">
        <v>55726</v>
      </c>
    </row>
    <row r="27885" s="1" customFormat="1" spans="1:2">
      <c r="A27885" s="7" t="s">
        <v>55727</v>
      </c>
      <c r="B27885" s="7" t="s">
        <v>55728</v>
      </c>
    </row>
    <row r="27886" s="1" customFormat="1" spans="1:2">
      <c r="A27886" s="7" t="s">
        <v>55729</v>
      </c>
      <c r="B27886" s="7" t="s">
        <v>55730</v>
      </c>
    </row>
    <row r="27887" s="1" customFormat="1" spans="1:2">
      <c r="A27887" s="7" t="s">
        <v>55731</v>
      </c>
      <c r="B27887" s="7" t="s">
        <v>55732</v>
      </c>
    </row>
    <row r="27888" s="1" customFormat="1" spans="1:2">
      <c r="A27888" s="7" t="s">
        <v>55733</v>
      </c>
      <c r="B27888" s="7" t="s">
        <v>55734</v>
      </c>
    </row>
    <row r="27889" s="1" customFormat="1" spans="1:2">
      <c r="A27889" s="7" t="s">
        <v>55735</v>
      </c>
      <c r="B27889" s="7" t="s">
        <v>55736</v>
      </c>
    </row>
    <row r="27890" s="1" customFormat="1" spans="1:2">
      <c r="A27890" s="7" t="s">
        <v>55737</v>
      </c>
      <c r="B27890" s="7" t="s">
        <v>55738</v>
      </c>
    </row>
    <row r="27891" s="1" customFormat="1" spans="1:2">
      <c r="A27891" s="7" t="s">
        <v>55739</v>
      </c>
      <c r="B27891" s="7" t="s">
        <v>55740</v>
      </c>
    </row>
    <row r="27892" s="1" customFormat="1" spans="1:2">
      <c r="A27892" s="7" t="s">
        <v>55741</v>
      </c>
      <c r="B27892" s="7" t="s">
        <v>55742</v>
      </c>
    </row>
    <row r="27893" s="1" customFormat="1" spans="1:2">
      <c r="A27893" s="7" t="s">
        <v>55743</v>
      </c>
      <c r="B27893" s="7" t="s">
        <v>55744</v>
      </c>
    </row>
    <row r="27894" s="1" customFormat="1" spans="1:2">
      <c r="A27894" s="7" t="s">
        <v>55745</v>
      </c>
      <c r="B27894" s="7" t="s">
        <v>55746</v>
      </c>
    </row>
    <row r="27895" s="1" customFormat="1" spans="1:2">
      <c r="A27895" s="7" t="s">
        <v>55747</v>
      </c>
      <c r="B27895" s="7" t="s">
        <v>55748</v>
      </c>
    </row>
    <row r="27896" s="1" customFormat="1" spans="1:2">
      <c r="A27896" s="7" t="s">
        <v>55749</v>
      </c>
      <c r="B27896" s="7" t="s">
        <v>55750</v>
      </c>
    </row>
    <row r="27897" s="1" customFormat="1" spans="1:2">
      <c r="A27897" s="7" t="s">
        <v>55751</v>
      </c>
      <c r="B27897" s="7" t="s">
        <v>55752</v>
      </c>
    </row>
    <row r="27898" s="1" customFormat="1" spans="1:2">
      <c r="A27898" s="7" t="s">
        <v>55753</v>
      </c>
      <c r="B27898" s="7" t="s">
        <v>55754</v>
      </c>
    </row>
    <row r="27899" s="1" customFormat="1" spans="1:2">
      <c r="A27899" s="7" t="s">
        <v>55755</v>
      </c>
      <c r="B27899" s="7" t="s">
        <v>55756</v>
      </c>
    </row>
    <row r="27900" s="1" customFormat="1" spans="1:2">
      <c r="A27900" s="7" t="s">
        <v>55757</v>
      </c>
      <c r="B27900" s="7" t="s">
        <v>55758</v>
      </c>
    </row>
    <row r="27901" s="1" customFormat="1" spans="1:2">
      <c r="A27901" s="7" t="s">
        <v>55759</v>
      </c>
      <c r="B27901" s="7" t="s">
        <v>55760</v>
      </c>
    </row>
    <row r="27902" s="1" customFormat="1" spans="1:2">
      <c r="A27902" s="7" t="s">
        <v>55761</v>
      </c>
      <c r="B27902" s="7" t="s">
        <v>55762</v>
      </c>
    </row>
    <row r="27903" s="1" customFormat="1" spans="1:2">
      <c r="A27903" s="7" t="s">
        <v>55763</v>
      </c>
      <c r="B27903" s="7" t="s">
        <v>55764</v>
      </c>
    </row>
    <row r="27904" s="1" customFormat="1" spans="1:2">
      <c r="A27904" s="7" t="s">
        <v>55765</v>
      </c>
      <c r="B27904" s="7" t="s">
        <v>55766</v>
      </c>
    </row>
    <row r="27905" s="1" customFormat="1" spans="1:2">
      <c r="A27905" s="7" t="s">
        <v>55767</v>
      </c>
      <c r="B27905" s="7" t="s">
        <v>55768</v>
      </c>
    </row>
    <row r="27906" s="1" customFormat="1" spans="1:2">
      <c r="A27906" s="7" t="s">
        <v>55769</v>
      </c>
      <c r="B27906" s="7" t="s">
        <v>55770</v>
      </c>
    </row>
    <row r="27907" s="1" customFormat="1" spans="1:2">
      <c r="A27907" s="7" t="s">
        <v>55771</v>
      </c>
      <c r="B27907" s="7" t="s">
        <v>55772</v>
      </c>
    </row>
    <row r="27908" s="1" customFormat="1" spans="1:2">
      <c r="A27908" s="7" t="s">
        <v>55773</v>
      </c>
      <c r="B27908" s="7" t="s">
        <v>55774</v>
      </c>
    </row>
    <row r="27909" s="1" customFormat="1" spans="1:2">
      <c r="A27909" s="7" t="s">
        <v>55775</v>
      </c>
      <c r="B27909" s="7" t="s">
        <v>55776</v>
      </c>
    </row>
    <row r="27910" s="1" customFormat="1" spans="1:2">
      <c r="A27910" s="7" t="s">
        <v>55777</v>
      </c>
      <c r="B27910" s="7" t="s">
        <v>55778</v>
      </c>
    </row>
    <row r="27911" s="1" customFormat="1" spans="1:2">
      <c r="A27911" s="7" t="s">
        <v>55779</v>
      </c>
      <c r="B27911" s="7" t="s">
        <v>55780</v>
      </c>
    </row>
    <row r="27912" s="1" customFormat="1" spans="1:2">
      <c r="A27912" s="7" t="s">
        <v>55781</v>
      </c>
      <c r="B27912" s="7" t="s">
        <v>55782</v>
      </c>
    </row>
    <row r="27913" s="1" customFormat="1" spans="1:2">
      <c r="A27913" s="7" t="s">
        <v>55783</v>
      </c>
      <c r="B27913" s="7" t="s">
        <v>55784</v>
      </c>
    </row>
    <row r="27914" s="1" customFormat="1" spans="1:2">
      <c r="A27914" s="7" t="s">
        <v>55785</v>
      </c>
      <c r="B27914" s="7" t="s">
        <v>55786</v>
      </c>
    </row>
    <row r="27915" s="1" customFormat="1" spans="1:2">
      <c r="A27915" s="7" t="s">
        <v>55787</v>
      </c>
      <c r="B27915" s="7" t="s">
        <v>55788</v>
      </c>
    </row>
    <row r="27916" s="1" customFormat="1" spans="1:2">
      <c r="A27916" s="7" t="s">
        <v>55789</v>
      </c>
      <c r="B27916" s="7" t="s">
        <v>55790</v>
      </c>
    </row>
    <row r="27917" s="1" customFormat="1" spans="1:2">
      <c r="A27917" s="7" t="s">
        <v>55791</v>
      </c>
      <c r="B27917" s="7" t="s">
        <v>55792</v>
      </c>
    </row>
    <row r="27918" s="1" customFormat="1" spans="1:2">
      <c r="A27918" s="7" t="s">
        <v>55793</v>
      </c>
      <c r="B27918" s="7" t="s">
        <v>55794</v>
      </c>
    </row>
    <row r="27919" s="1" customFormat="1" spans="1:2">
      <c r="A27919" s="7" t="s">
        <v>55795</v>
      </c>
      <c r="B27919" s="7" t="s">
        <v>55796</v>
      </c>
    </row>
    <row r="27920" s="1" customFormat="1" spans="1:2">
      <c r="A27920" s="7" t="s">
        <v>55797</v>
      </c>
      <c r="B27920" s="7" t="s">
        <v>55798</v>
      </c>
    </row>
    <row r="27921" s="1" customFormat="1" spans="1:2">
      <c r="A27921" s="7" t="s">
        <v>55799</v>
      </c>
      <c r="B27921" s="7" t="s">
        <v>55800</v>
      </c>
    </row>
    <row r="27922" s="1" customFormat="1" spans="1:2">
      <c r="A27922" s="7" t="s">
        <v>55801</v>
      </c>
      <c r="B27922" s="7" t="s">
        <v>55802</v>
      </c>
    </row>
    <row r="27923" s="1" customFormat="1" spans="1:2">
      <c r="A27923" s="7" t="s">
        <v>55803</v>
      </c>
      <c r="B27923" s="7" t="s">
        <v>55804</v>
      </c>
    </row>
    <row r="27924" s="1" customFormat="1" spans="1:2">
      <c r="A27924" s="7" t="s">
        <v>55805</v>
      </c>
      <c r="B27924" s="7" t="s">
        <v>55806</v>
      </c>
    </row>
    <row r="27925" s="1" customFormat="1" spans="1:2">
      <c r="A27925" s="7" t="s">
        <v>55807</v>
      </c>
      <c r="B27925" s="7" t="s">
        <v>55808</v>
      </c>
    </row>
    <row r="27926" s="1" customFormat="1" spans="1:2">
      <c r="A27926" s="7" t="s">
        <v>55809</v>
      </c>
      <c r="B27926" s="7" t="s">
        <v>55810</v>
      </c>
    </row>
    <row r="27927" s="1" customFormat="1" spans="1:2">
      <c r="A27927" s="7" t="s">
        <v>55811</v>
      </c>
      <c r="B27927" s="7" t="s">
        <v>55812</v>
      </c>
    </row>
    <row r="27928" s="1" customFormat="1" spans="1:2">
      <c r="A27928" s="7" t="s">
        <v>55813</v>
      </c>
      <c r="B27928" s="7" t="s">
        <v>55814</v>
      </c>
    </row>
    <row r="27929" s="1" customFormat="1" spans="1:2">
      <c r="A27929" s="7" t="s">
        <v>55815</v>
      </c>
      <c r="B27929" s="7" t="s">
        <v>55816</v>
      </c>
    </row>
    <row r="27930" s="1" customFormat="1" spans="1:2">
      <c r="A27930" s="7" t="s">
        <v>55817</v>
      </c>
      <c r="B27930" s="7" t="s">
        <v>55818</v>
      </c>
    </row>
    <row r="27931" s="1" customFormat="1" spans="1:2">
      <c r="A27931" s="7" t="s">
        <v>55819</v>
      </c>
      <c r="B27931" s="7" t="s">
        <v>55820</v>
      </c>
    </row>
    <row r="27932" s="1" customFormat="1" spans="1:2">
      <c r="A27932" s="7" t="s">
        <v>55821</v>
      </c>
      <c r="B27932" s="7" t="s">
        <v>55822</v>
      </c>
    </row>
    <row r="27933" s="1" customFormat="1" spans="1:2">
      <c r="A27933" s="7" t="s">
        <v>55823</v>
      </c>
      <c r="B27933" s="7" t="s">
        <v>55824</v>
      </c>
    </row>
    <row r="27934" s="1" customFormat="1" spans="1:2">
      <c r="A27934" s="7" t="s">
        <v>55825</v>
      </c>
      <c r="B27934" s="7" t="s">
        <v>55826</v>
      </c>
    </row>
    <row r="27935" s="1" customFormat="1" spans="1:2">
      <c r="A27935" s="7" t="s">
        <v>55827</v>
      </c>
      <c r="B27935" s="7" t="s">
        <v>55828</v>
      </c>
    </row>
    <row r="27936" s="1" customFormat="1" spans="1:2">
      <c r="A27936" s="7" t="s">
        <v>55829</v>
      </c>
      <c r="B27936" s="7" t="s">
        <v>55830</v>
      </c>
    </row>
    <row r="27937" s="1" customFormat="1" spans="1:2">
      <c r="A27937" s="7" t="s">
        <v>55831</v>
      </c>
      <c r="B27937" s="7" t="s">
        <v>55832</v>
      </c>
    </row>
    <row r="27938" s="1" customFormat="1" spans="1:2">
      <c r="A27938" s="7" t="s">
        <v>55833</v>
      </c>
      <c r="B27938" s="7" t="s">
        <v>55834</v>
      </c>
    </row>
    <row r="27939" s="1" customFormat="1" spans="1:2">
      <c r="A27939" s="7" t="s">
        <v>55835</v>
      </c>
      <c r="B27939" s="7" t="s">
        <v>55836</v>
      </c>
    </row>
    <row r="27940" s="1" customFormat="1" spans="1:2">
      <c r="A27940" s="7" t="s">
        <v>55837</v>
      </c>
      <c r="B27940" s="7" t="s">
        <v>55838</v>
      </c>
    </row>
    <row r="27941" s="1" customFormat="1" spans="1:2">
      <c r="A27941" s="7" t="s">
        <v>55839</v>
      </c>
      <c r="B27941" s="7" t="s">
        <v>55840</v>
      </c>
    </row>
    <row r="27942" s="1" customFormat="1" spans="1:2">
      <c r="A27942" s="7" t="s">
        <v>55841</v>
      </c>
      <c r="B27942" s="7" t="s">
        <v>55842</v>
      </c>
    </row>
    <row r="27943" s="1" customFormat="1" spans="1:2">
      <c r="A27943" s="7" t="s">
        <v>55843</v>
      </c>
      <c r="B27943" s="7" t="s">
        <v>55844</v>
      </c>
    </row>
    <row r="27944" s="1" customFormat="1" spans="1:2">
      <c r="A27944" s="7" t="s">
        <v>55845</v>
      </c>
      <c r="B27944" s="7" t="s">
        <v>55846</v>
      </c>
    </row>
    <row r="27945" s="1" customFormat="1" spans="1:2">
      <c r="A27945" s="7" t="s">
        <v>55847</v>
      </c>
      <c r="B27945" s="7" t="s">
        <v>55848</v>
      </c>
    </row>
    <row r="27946" s="1" customFormat="1" spans="1:2">
      <c r="A27946" s="7" t="s">
        <v>55849</v>
      </c>
      <c r="B27946" s="7" t="s">
        <v>55850</v>
      </c>
    </row>
    <row r="27947" s="1" customFormat="1" spans="1:2">
      <c r="A27947" s="7" t="s">
        <v>55851</v>
      </c>
      <c r="B27947" s="7" t="s">
        <v>55852</v>
      </c>
    </row>
    <row r="27948" s="1" customFormat="1" spans="1:2">
      <c r="A27948" s="7" t="s">
        <v>55853</v>
      </c>
      <c r="B27948" s="7" t="s">
        <v>55854</v>
      </c>
    </row>
    <row r="27949" s="1" customFormat="1" spans="1:2">
      <c r="A27949" s="7" t="s">
        <v>55855</v>
      </c>
      <c r="B27949" s="7" t="s">
        <v>55856</v>
      </c>
    </row>
    <row r="27950" s="1" customFormat="1" spans="1:2">
      <c r="A27950" s="7" t="s">
        <v>55857</v>
      </c>
      <c r="B27950" s="7" t="s">
        <v>55858</v>
      </c>
    </row>
    <row r="27951" s="1" customFormat="1" spans="1:2">
      <c r="A27951" s="7" t="s">
        <v>55859</v>
      </c>
      <c r="B27951" s="7" t="s">
        <v>55860</v>
      </c>
    </row>
    <row r="27952" s="1" customFormat="1" spans="1:2">
      <c r="A27952" s="7" t="s">
        <v>55861</v>
      </c>
      <c r="B27952" s="7" t="s">
        <v>55862</v>
      </c>
    </row>
    <row r="27953" s="1" customFormat="1" spans="1:2">
      <c r="A27953" s="7" t="s">
        <v>55863</v>
      </c>
      <c r="B27953" s="7" t="s">
        <v>55864</v>
      </c>
    </row>
    <row r="27954" s="1" customFormat="1" spans="1:2">
      <c r="A27954" s="7" t="s">
        <v>55865</v>
      </c>
      <c r="B27954" s="7" t="s">
        <v>55866</v>
      </c>
    </row>
    <row r="27955" s="1" customFormat="1" spans="1:2">
      <c r="A27955" s="7" t="s">
        <v>55867</v>
      </c>
      <c r="B27955" s="7" t="s">
        <v>55868</v>
      </c>
    </row>
    <row r="27956" s="1" customFormat="1" spans="1:2">
      <c r="A27956" s="7" t="s">
        <v>55869</v>
      </c>
      <c r="B27956" s="7" t="s">
        <v>55870</v>
      </c>
    </row>
    <row r="27957" s="1" customFormat="1" spans="1:2">
      <c r="A27957" s="7" t="s">
        <v>55871</v>
      </c>
      <c r="B27957" s="7" t="s">
        <v>55872</v>
      </c>
    </row>
    <row r="27958" s="1" customFormat="1" spans="1:2">
      <c r="A27958" s="7" t="s">
        <v>55873</v>
      </c>
      <c r="B27958" s="7" t="s">
        <v>55874</v>
      </c>
    </row>
    <row r="27959" s="1" customFormat="1" spans="1:2">
      <c r="A27959" s="7" t="s">
        <v>55875</v>
      </c>
      <c r="B27959" s="7" t="s">
        <v>55876</v>
      </c>
    </row>
    <row r="27960" s="1" customFormat="1" spans="1:2">
      <c r="A27960" s="7" t="s">
        <v>55877</v>
      </c>
      <c r="B27960" s="7" t="s">
        <v>55878</v>
      </c>
    </row>
    <row r="27961" s="1" customFormat="1" spans="1:2">
      <c r="A27961" s="7" t="s">
        <v>55879</v>
      </c>
      <c r="B27961" s="7" t="s">
        <v>55880</v>
      </c>
    </row>
    <row r="27962" s="1" customFormat="1" spans="1:2">
      <c r="A27962" s="7" t="s">
        <v>55881</v>
      </c>
      <c r="B27962" s="7" t="s">
        <v>55882</v>
      </c>
    </row>
    <row r="27963" s="1" customFormat="1" spans="1:2">
      <c r="A27963" s="7" t="s">
        <v>55883</v>
      </c>
      <c r="B27963" s="7" t="s">
        <v>55884</v>
      </c>
    </row>
    <row r="27964" s="1" customFormat="1" spans="1:2">
      <c r="A27964" s="7" t="s">
        <v>55885</v>
      </c>
      <c r="B27964" s="7" t="s">
        <v>55886</v>
      </c>
    </row>
    <row r="27965" s="1" customFormat="1" spans="1:2">
      <c r="A27965" s="7" t="s">
        <v>55887</v>
      </c>
      <c r="B27965" s="7" t="s">
        <v>55888</v>
      </c>
    </row>
    <row r="27966" s="1" customFormat="1" spans="1:2">
      <c r="A27966" s="7" t="s">
        <v>55889</v>
      </c>
      <c r="B27966" s="7" t="s">
        <v>55890</v>
      </c>
    </row>
    <row r="27967" s="1" customFormat="1" spans="1:2">
      <c r="A27967" s="7" t="s">
        <v>55891</v>
      </c>
      <c r="B27967" s="7" t="s">
        <v>55892</v>
      </c>
    </row>
    <row r="27968" s="1" customFormat="1" spans="1:2">
      <c r="A27968" s="7" t="s">
        <v>55893</v>
      </c>
      <c r="B27968" s="7" t="s">
        <v>55894</v>
      </c>
    </row>
    <row r="27969" s="1" customFormat="1" spans="1:2">
      <c r="A27969" s="7" t="s">
        <v>55895</v>
      </c>
      <c r="B27969" s="7" t="s">
        <v>55896</v>
      </c>
    </row>
    <row r="27970" s="1" customFormat="1" spans="1:2">
      <c r="A27970" s="7" t="s">
        <v>55897</v>
      </c>
      <c r="B27970" s="7" t="s">
        <v>55898</v>
      </c>
    </row>
    <row r="27971" s="1" customFormat="1" spans="1:2">
      <c r="A27971" s="7" t="s">
        <v>55899</v>
      </c>
      <c r="B27971" s="7" t="s">
        <v>55900</v>
      </c>
    </row>
    <row r="27972" s="1" customFormat="1" spans="1:2">
      <c r="A27972" s="7" t="s">
        <v>55901</v>
      </c>
      <c r="B27972" s="7" t="s">
        <v>55902</v>
      </c>
    </row>
    <row r="27973" s="1" customFormat="1" spans="1:2">
      <c r="A27973" s="7" t="s">
        <v>55903</v>
      </c>
      <c r="B27973" s="7" t="s">
        <v>55904</v>
      </c>
    </row>
    <row r="27974" s="1" customFormat="1" spans="1:2">
      <c r="A27974" s="7" t="s">
        <v>55905</v>
      </c>
      <c r="B27974" s="7" t="s">
        <v>55906</v>
      </c>
    </row>
    <row r="27975" s="1" customFormat="1" spans="1:2">
      <c r="A27975" s="7" t="s">
        <v>55907</v>
      </c>
      <c r="B27975" s="7" t="s">
        <v>55908</v>
      </c>
    </row>
    <row r="27976" s="1" customFormat="1" spans="1:2">
      <c r="A27976" s="7" t="s">
        <v>55909</v>
      </c>
      <c r="B27976" s="7" t="s">
        <v>55910</v>
      </c>
    </row>
    <row r="27977" s="1" customFormat="1" spans="1:2">
      <c r="A27977" s="7" t="s">
        <v>55911</v>
      </c>
      <c r="B27977" s="7" t="s">
        <v>55912</v>
      </c>
    </row>
    <row r="27978" s="1" customFormat="1" spans="1:2">
      <c r="A27978" s="7" t="s">
        <v>55913</v>
      </c>
      <c r="B27978" s="7" t="s">
        <v>55914</v>
      </c>
    </row>
    <row r="27979" s="1" customFormat="1" spans="1:2">
      <c r="A27979" s="7" t="s">
        <v>55915</v>
      </c>
      <c r="B27979" s="7" t="s">
        <v>55916</v>
      </c>
    </row>
    <row r="27980" s="1" customFormat="1" spans="1:2">
      <c r="A27980" s="7" t="s">
        <v>55917</v>
      </c>
      <c r="B27980" s="7" t="s">
        <v>55918</v>
      </c>
    </row>
    <row r="27981" s="1" customFormat="1" spans="1:2">
      <c r="A27981" s="7" t="s">
        <v>55919</v>
      </c>
      <c r="B27981" s="7" t="s">
        <v>55920</v>
      </c>
    </row>
    <row r="27982" s="1" customFormat="1" spans="1:2">
      <c r="A27982" s="7" t="s">
        <v>55921</v>
      </c>
      <c r="B27982" s="7" t="s">
        <v>55922</v>
      </c>
    </row>
    <row r="27983" s="1" customFormat="1" spans="1:2">
      <c r="A27983" s="7" t="s">
        <v>55923</v>
      </c>
      <c r="B27983" s="7" t="s">
        <v>55924</v>
      </c>
    </row>
    <row r="27984" s="1" customFormat="1" spans="1:2">
      <c r="A27984" s="7" t="s">
        <v>55925</v>
      </c>
      <c r="B27984" s="7" t="s">
        <v>55926</v>
      </c>
    </row>
    <row r="27985" s="1" customFormat="1" spans="1:2">
      <c r="A27985" s="7" t="s">
        <v>55927</v>
      </c>
      <c r="B27985" s="7" t="s">
        <v>55928</v>
      </c>
    </row>
    <row r="27986" s="1" customFormat="1" spans="1:2">
      <c r="A27986" s="7" t="s">
        <v>55929</v>
      </c>
      <c r="B27986" s="7" t="s">
        <v>55930</v>
      </c>
    </row>
    <row r="27987" s="1" customFormat="1" spans="1:2">
      <c r="A27987" s="7" t="s">
        <v>55931</v>
      </c>
      <c r="B27987" s="7" t="s">
        <v>55932</v>
      </c>
    </row>
    <row r="27988" s="1" customFormat="1" spans="1:2">
      <c r="A27988" s="7" t="s">
        <v>55933</v>
      </c>
      <c r="B27988" s="7" t="s">
        <v>55934</v>
      </c>
    </row>
    <row r="27989" s="1" customFormat="1" spans="1:2">
      <c r="A27989" s="7" t="s">
        <v>55935</v>
      </c>
      <c r="B27989" s="7" t="s">
        <v>55936</v>
      </c>
    </row>
    <row r="27990" s="1" customFormat="1" spans="1:2">
      <c r="A27990" s="7" t="s">
        <v>55937</v>
      </c>
      <c r="B27990" s="7" t="s">
        <v>55938</v>
      </c>
    </row>
    <row r="27991" s="1" customFormat="1" spans="1:2">
      <c r="A27991" s="7" t="s">
        <v>55939</v>
      </c>
      <c r="B27991" s="7" t="s">
        <v>55940</v>
      </c>
    </row>
    <row r="27992" s="1" customFormat="1" spans="1:2">
      <c r="A27992" s="7" t="s">
        <v>55941</v>
      </c>
      <c r="B27992" s="7" t="s">
        <v>55942</v>
      </c>
    </row>
    <row r="27993" s="1" customFormat="1" spans="1:2">
      <c r="A27993" s="7" t="s">
        <v>55943</v>
      </c>
      <c r="B27993" s="7" t="s">
        <v>55944</v>
      </c>
    </row>
    <row r="27994" s="1" customFormat="1" spans="1:2">
      <c r="A27994" s="7" t="s">
        <v>55945</v>
      </c>
      <c r="B27994" s="7" t="s">
        <v>55946</v>
      </c>
    </row>
    <row r="27995" s="1" customFormat="1" spans="1:2">
      <c r="A27995" s="7" t="s">
        <v>55947</v>
      </c>
      <c r="B27995" s="7" t="s">
        <v>55948</v>
      </c>
    </row>
    <row r="27996" s="1" customFormat="1" spans="1:2">
      <c r="A27996" s="7" t="s">
        <v>55949</v>
      </c>
      <c r="B27996" s="7" t="s">
        <v>55950</v>
      </c>
    </row>
    <row r="27997" s="1" customFormat="1" spans="1:2">
      <c r="A27997" s="7" t="s">
        <v>55951</v>
      </c>
      <c r="B27997" s="7" t="s">
        <v>55952</v>
      </c>
    </row>
    <row r="27998" s="1" customFormat="1" spans="1:2">
      <c r="A27998" s="7" t="s">
        <v>55953</v>
      </c>
      <c r="B27998" s="7" t="s">
        <v>55954</v>
      </c>
    </row>
    <row r="27999" s="1" customFormat="1" spans="1:2">
      <c r="A27999" s="7" t="s">
        <v>55955</v>
      </c>
      <c r="B27999" s="7" t="s">
        <v>55956</v>
      </c>
    </row>
    <row r="28000" s="1" customFormat="1" spans="1:2">
      <c r="A28000" s="7" t="s">
        <v>55957</v>
      </c>
      <c r="B28000" s="7" t="s">
        <v>55958</v>
      </c>
    </row>
    <row r="28001" s="1" customFormat="1" spans="1:2">
      <c r="A28001" s="7" t="s">
        <v>55959</v>
      </c>
      <c r="B28001" s="7" t="s">
        <v>55960</v>
      </c>
    </row>
    <row r="28002" s="1" customFormat="1" spans="1:2">
      <c r="A28002" s="7" t="s">
        <v>55961</v>
      </c>
      <c r="B28002" s="7" t="s">
        <v>55962</v>
      </c>
    </row>
    <row r="28003" s="1" customFormat="1" spans="1:2">
      <c r="A28003" s="7" t="s">
        <v>55963</v>
      </c>
      <c r="B28003" s="7" t="s">
        <v>55964</v>
      </c>
    </row>
    <row r="28004" s="1" customFormat="1" spans="1:2">
      <c r="A28004" s="7" t="s">
        <v>55965</v>
      </c>
      <c r="B28004" s="7" t="s">
        <v>55966</v>
      </c>
    </row>
    <row r="28005" s="1" customFormat="1" spans="1:2">
      <c r="A28005" s="7" t="s">
        <v>55967</v>
      </c>
      <c r="B28005" s="7" t="s">
        <v>55968</v>
      </c>
    </row>
    <row r="28006" s="1" customFormat="1" spans="1:2">
      <c r="A28006" s="7" t="s">
        <v>55969</v>
      </c>
      <c r="B28006" s="7" t="s">
        <v>55970</v>
      </c>
    </row>
    <row r="28007" s="1" customFormat="1" spans="1:2">
      <c r="A28007" s="7" t="s">
        <v>55971</v>
      </c>
      <c r="B28007" s="7" t="s">
        <v>55972</v>
      </c>
    </row>
    <row r="28008" s="1" customFormat="1" spans="1:2">
      <c r="A28008" s="7" t="s">
        <v>55973</v>
      </c>
      <c r="B28008" s="7" t="s">
        <v>55974</v>
      </c>
    </row>
    <row r="28009" s="1" customFormat="1" spans="1:2">
      <c r="A28009" s="7" t="s">
        <v>55975</v>
      </c>
      <c r="B28009" s="7" t="s">
        <v>55976</v>
      </c>
    </row>
    <row r="28010" s="1" customFormat="1" spans="1:2">
      <c r="A28010" s="7" t="s">
        <v>55977</v>
      </c>
      <c r="B28010" s="7" t="s">
        <v>55978</v>
      </c>
    </row>
    <row r="28011" s="1" customFormat="1" spans="1:2">
      <c r="A28011" s="7" t="s">
        <v>55979</v>
      </c>
      <c r="B28011" s="7" t="s">
        <v>55980</v>
      </c>
    </row>
    <row r="28012" s="1" customFormat="1" spans="1:2">
      <c r="A28012" s="7" t="s">
        <v>55981</v>
      </c>
      <c r="B28012" s="7" t="s">
        <v>55982</v>
      </c>
    </row>
    <row r="28013" s="1" customFormat="1" spans="1:2">
      <c r="A28013" s="7" t="s">
        <v>55983</v>
      </c>
      <c r="B28013" s="7" t="s">
        <v>55984</v>
      </c>
    </row>
    <row r="28014" s="1" customFormat="1" spans="1:2">
      <c r="A28014" s="7" t="s">
        <v>55985</v>
      </c>
      <c r="B28014" s="7" t="s">
        <v>55986</v>
      </c>
    </row>
    <row r="28015" s="1" customFormat="1" spans="1:2">
      <c r="A28015" s="7" t="s">
        <v>55987</v>
      </c>
      <c r="B28015" s="7" t="s">
        <v>55988</v>
      </c>
    </row>
    <row r="28016" s="1" customFormat="1" spans="1:2">
      <c r="A28016" s="7" t="s">
        <v>55989</v>
      </c>
      <c r="B28016" s="7" t="s">
        <v>55990</v>
      </c>
    </row>
    <row r="28017" s="1" customFormat="1" spans="1:2">
      <c r="A28017" s="7" t="s">
        <v>55991</v>
      </c>
      <c r="B28017" s="7" t="s">
        <v>55992</v>
      </c>
    </row>
    <row r="28018" s="1" customFormat="1" spans="1:2">
      <c r="A28018" s="7" t="s">
        <v>55993</v>
      </c>
      <c r="B28018" s="7" t="s">
        <v>55994</v>
      </c>
    </row>
    <row r="28019" s="1" customFormat="1" spans="1:2">
      <c r="A28019" s="7" t="s">
        <v>55995</v>
      </c>
      <c r="B28019" s="7" t="s">
        <v>55996</v>
      </c>
    </row>
    <row r="28020" s="1" customFormat="1" spans="1:2">
      <c r="A28020" s="7" t="s">
        <v>55997</v>
      </c>
      <c r="B28020" s="7" t="s">
        <v>55998</v>
      </c>
    </row>
    <row r="28021" s="1" customFormat="1" spans="1:2">
      <c r="A28021" s="7" t="s">
        <v>55999</v>
      </c>
      <c r="B28021" s="7" t="s">
        <v>56000</v>
      </c>
    </row>
    <row r="28022" s="1" customFormat="1" spans="1:2">
      <c r="A28022" s="7" t="s">
        <v>56001</v>
      </c>
      <c r="B28022" s="7" t="s">
        <v>56002</v>
      </c>
    </row>
    <row r="28023" s="1" customFormat="1" spans="1:2">
      <c r="A28023" s="7" t="s">
        <v>56003</v>
      </c>
      <c r="B28023" s="7" t="s">
        <v>56004</v>
      </c>
    </row>
    <row r="28024" s="1" customFormat="1" spans="1:2">
      <c r="A28024" s="7" t="s">
        <v>56005</v>
      </c>
      <c r="B28024" s="7" t="s">
        <v>56006</v>
      </c>
    </row>
    <row r="28025" s="1" customFormat="1" spans="1:2">
      <c r="A28025" s="7" t="s">
        <v>56007</v>
      </c>
      <c r="B28025" s="7" t="s">
        <v>56008</v>
      </c>
    </row>
    <row r="28026" s="1" customFormat="1" spans="1:2">
      <c r="A28026" s="7" t="s">
        <v>56009</v>
      </c>
      <c r="B28026" s="7" t="s">
        <v>56010</v>
      </c>
    </row>
    <row r="28027" s="1" customFormat="1" spans="1:2">
      <c r="A28027" s="7" t="s">
        <v>56011</v>
      </c>
      <c r="B28027" s="7" t="s">
        <v>56012</v>
      </c>
    </row>
    <row r="28028" s="1" customFormat="1" spans="1:2">
      <c r="A28028" s="7" t="s">
        <v>56013</v>
      </c>
      <c r="B28028" s="7" t="s">
        <v>56014</v>
      </c>
    </row>
    <row r="28029" s="1" customFormat="1" spans="1:2">
      <c r="A28029" s="7" t="s">
        <v>56015</v>
      </c>
      <c r="B28029" s="7" t="s">
        <v>56016</v>
      </c>
    </row>
    <row r="28030" s="1" customFormat="1" spans="1:2">
      <c r="A28030" s="7" t="s">
        <v>56017</v>
      </c>
      <c r="B28030" s="7" t="s">
        <v>56018</v>
      </c>
    </row>
    <row r="28031" s="1" customFormat="1" spans="1:2">
      <c r="A28031" s="7" t="s">
        <v>56019</v>
      </c>
      <c r="B28031" s="7" t="s">
        <v>56020</v>
      </c>
    </row>
    <row r="28032" s="1" customFormat="1" spans="1:2">
      <c r="A28032" s="7" t="s">
        <v>56021</v>
      </c>
      <c r="B28032" s="7" t="s">
        <v>56022</v>
      </c>
    </row>
    <row r="28033" s="1" customFormat="1" spans="1:2">
      <c r="A28033" s="7" t="s">
        <v>56023</v>
      </c>
      <c r="B28033" s="7" t="s">
        <v>56024</v>
      </c>
    </row>
    <row r="28034" s="1" customFormat="1" spans="1:2">
      <c r="A28034" s="7" t="s">
        <v>56025</v>
      </c>
      <c r="B28034" s="7" t="s">
        <v>56026</v>
      </c>
    </row>
    <row r="28035" s="1" customFormat="1" spans="1:2">
      <c r="A28035" s="7" t="s">
        <v>56027</v>
      </c>
      <c r="B28035" s="7" t="s">
        <v>56028</v>
      </c>
    </row>
    <row r="28036" s="1" customFormat="1" spans="1:2">
      <c r="A28036" s="7" t="s">
        <v>56029</v>
      </c>
      <c r="B28036" s="7" t="s">
        <v>56030</v>
      </c>
    </row>
    <row r="28037" s="1" customFormat="1" spans="1:2">
      <c r="A28037" s="7" t="s">
        <v>56031</v>
      </c>
      <c r="B28037" s="7" t="s">
        <v>56032</v>
      </c>
    </row>
    <row r="28038" s="1" customFormat="1" spans="1:2">
      <c r="A28038" s="7" t="s">
        <v>56033</v>
      </c>
      <c r="B28038" s="7" t="s">
        <v>56034</v>
      </c>
    </row>
    <row r="28039" s="1" customFormat="1" spans="1:2">
      <c r="A28039" s="7" t="s">
        <v>56035</v>
      </c>
      <c r="B28039" s="7" t="s">
        <v>56036</v>
      </c>
    </row>
    <row r="28040" s="1" customFormat="1" spans="1:2">
      <c r="A28040" s="7" t="s">
        <v>56037</v>
      </c>
      <c r="B28040" s="7" t="s">
        <v>56038</v>
      </c>
    </row>
    <row r="28041" s="1" customFormat="1" spans="1:2">
      <c r="A28041" s="7" t="s">
        <v>56039</v>
      </c>
      <c r="B28041" s="7" t="s">
        <v>56040</v>
      </c>
    </row>
    <row r="28042" s="1" customFormat="1" spans="1:2">
      <c r="A28042" s="7" t="s">
        <v>56041</v>
      </c>
      <c r="B28042" s="7" t="s">
        <v>56042</v>
      </c>
    </row>
    <row r="28043" s="1" customFormat="1" spans="1:2">
      <c r="A28043" s="7" t="s">
        <v>56043</v>
      </c>
      <c r="B28043" s="7" t="s">
        <v>56044</v>
      </c>
    </row>
    <row r="28044" s="1" customFormat="1" spans="1:2">
      <c r="A28044" s="7" t="s">
        <v>56045</v>
      </c>
      <c r="B28044" s="7" t="s">
        <v>56046</v>
      </c>
    </row>
    <row r="28045" s="1" customFormat="1" spans="1:2">
      <c r="A28045" s="7" t="s">
        <v>56047</v>
      </c>
      <c r="B28045" s="7" t="s">
        <v>56048</v>
      </c>
    </row>
    <row r="28046" s="1" customFormat="1" spans="1:2">
      <c r="A28046" s="7" t="s">
        <v>56049</v>
      </c>
      <c r="B28046" s="7" t="s">
        <v>56050</v>
      </c>
    </row>
    <row r="28047" s="1" customFormat="1" spans="1:2">
      <c r="A28047" s="7" t="s">
        <v>56051</v>
      </c>
      <c r="B28047" s="7" t="s">
        <v>56052</v>
      </c>
    </row>
    <row r="28048" s="1" customFormat="1" spans="1:2">
      <c r="A28048" s="7" t="s">
        <v>56053</v>
      </c>
      <c r="B28048" s="7" t="s">
        <v>56054</v>
      </c>
    </row>
    <row r="28049" s="1" customFormat="1" spans="1:2">
      <c r="A28049" s="7" t="s">
        <v>56055</v>
      </c>
      <c r="B28049" s="7" t="s">
        <v>56056</v>
      </c>
    </row>
    <row r="28050" s="1" customFormat="1" spans="1:2">
      <c r="A28050" s="7" t="s">
        <v>56057</v>
      </c>
      <c r="B28050" s="7" t="s">
        <v>56058</v>
      </c>
    </row>
    <row r="28051" s="1" customFormat="1" spans="1:2">
      <c r="A28051" s="7" t="s">
        <v>56059</v>
      </c>
      <c r="B28051" s="7" t="s">
        <v>56060</v>
      </c>
    </row>
    <row r="28052" s="1" customFormat="1" spans="1:2">
      <c r="A28052" s="7" t="s">
        <v>56061</v>
      </c>
      <c r="B28052" s="7" t="s">
        <v>56062</v>
      </c>
    </row>
    <row r="28053" s="1" customFormat="1" spans="1:2">
      <c r="A28053" s="7" t="s">
        <v>56063</v>
      </c>
      <c r="B28053" s="7" t="s">
        <v>56064</v>
      </c>
    </row>
    <row r="28054" s="1" customFormat="1" spans="1:2">
      <c r="A28054" s="7" t="s">
        <v>56065</v>
      </c>
      <c r="B28054" s="7" t="s">
        <v>56066</v>
      </c>
    </row>
    <row r="28055" s="1" customFormat="1" spans="1:2">
      <c r="A28055" s="7" t="s">
        <v>56067</v>
      </c>
      <c r="B28055" s="7" t="s">
        <v>56068</v>
      </c>
    </row>
    <row r="28056" s="1" customFormat="1" spans="1:2">
      <c r="A28056" s="7" t="s">
        <v>56069</v>
      </c>
      <c r="B28056" s="7" t="s">
        <v>56070</v>
      </c>
    </row>
    <row r="28057" s="1" customFormat="1" spans="1:2">
      <c r="A28057" s="7" t="s">
        <v>56071</v>
      </c>
      <c r="B28057" s="7" t="s">
        <v>56072</v>
      </c>
    </row>
    <row r="28058" s="1" customFormat="1" spans="1:2">
      <c r="A28058" s="7" t="s">
        <v>56073</v>
      </c>
      <c r="B28058" s="7" t="s">
        <v>56074</v>
      </c>
    </row>
    <row r="28059" s="1" customFormat="1" spans="1:2">
      <c r="A28059" s="7" t="s">
        <v>56075</v>
      </c>
      <c r="B28059" s="7" t="s">
        <v>56076</v>
      </c>
    </row>
    <row r="28060" s="1" customFormat="1" spans="1:2">
      <c r="A28060" s="7" t="s">
        <v>56077</v>
      </c>
      <c r="B28060" s="7" t="s">
        <v>56078</v>
      </c>
    </row>
    <row r="28061" s="1" customFormat="1" spans="1:2">
      <c r="A28061" s="7" t="s">
        <v>56079</v>
      </c>
      <c r="B28061" s="7" t="s">
        <v>56080</v>
      </c>
    </row>
    <row r="28062" s="1" customFormat="1" spans="1:2">
      <c r="A28062" s="7" t="s">
        <v>56081</v>
      </c>
      <c r="B28062" s="7" t="s">
        <v>56082</v>
      </c>
    </row>
    <row r="28063" s="1" customFormat="1" spans="1:2">
      <c r="A28063" s="7" t="s">
        <v>56083</v>
      </c>
      <c r="B28063" s="7" t="s">
        <v>56084</v>
      </c>
    </row>
    <row r="28064" s="1" customFormat="1" spans="1:2">
      <c r="A28064" s="7" t="s">
        <v>56085</v>
      </c>
      <c r="B28064" s="7" t="s">
        <v>56086</v>
      </c>
    </row>
    <row r="28065" s="1" customFormat="1" spans="1:2">
      <c r="A28065" s="7" t="s">
        <v>56087</v>
      </c>
      <c r="B28065" s="7" t="s">
        <v>56088</v>
      </c>
    </row>
    <row r="28066" s="1" customFormat="1" spans="1:2">
      <c r="A28066" s="7" t="s">
        <v>56089</v>
      </c>
      <c r="B28066" s="7" t="s">
        <v>56090</v>
      </c>
    </row>
    <row r="28067" s="1" customFormat="1" spans="1:2">
      <c r="A28067" s="7" t="s">
        <v>56091</v>
      </c>
      <c r="B28067" s="7" t="s">
        <v>56092</v>
      </c>
    </row>
    <row r="28068" s="1" customFormat="1" spans="1:2">
      <c r="A28068" s="7" t="s">
        <v>56093</v>
      </c>
      <c r="B28068" s="7" t="s">
        <v>56094</v>
      </c>
    </row>
    <row r="28069" s="1" customFormat="1" spans="1:2">
      <c r="A28069" s="7" t="s">
        <v>56095</v>
      </c>
      <c r="B28069" s="7" t="s">
        <v>56096</v>
      </c>
    </row>
    <row r="28070" s="1" customFormat="1" spans="1:2">
      <c r="A28070" s="7" t="s">
        <v>56097</v>
      </c>
      <c r="B28070" s="7" t="s">
        <v>56098</v>
      </c>
    </row>
    <row r="28071" s="1" customFormat="1" spans="1:2">
      <c r="A28071" s="7" t="s">
        <v>56099</v>
      </c>
      <c r="B28071" s="7" t="s">
        <v>56100</v>
      </c>
    </row>
    <row r="28072" s="1" customFormat="1" spans="1:2">
      <c r="A28072" s="7" t="s">
        <v>56101</v>
      </c>
      <c r="B28072" s="7" t="s">
        <v>56102</v>
      </c>
    </row>
    <row r="28073" s="1" customFormat="1" spans="1:2">
      <c r="A28073" s="7" t="s">
        <v>56103</v>
      </c>
      <c r="B28073" s="7" t="s">
        <v>56104</v>
      </c>
    </row>
    <row r="28074" s="1" customFormat="1" spans="1:2">
      <c r="A28074" s="7" t="s">
        <v>56105</v>
      </c>
      <c r="B28074" s="7" t="s">
        <v>56106</v>
      </c>
    </row>
    <row r="28075" s="1" customFormat="1" spans="1:2">
      <c r="A28075" s="7" t="s">
        <v>56107</v>
      </c>
      <c r="B28075" s="7" t="s">
        <v>56108</v>
      </c>
    </row>
    <row r="28076" s="1" customFormat="1" spans="1:2">
      <c r="A28076" s="7" t="s">
        <v>56109</v>
      </c>
      <c r="B28076" s="7" t="s">
        <v>56110</v>
      </c>
    </row>
    <row r="28077" s="1" customFormat="1" spans="1:2">
      <c r="A28077" s="7" t="s">
        <v>56111</v>
      </c>
      <c r="B28077" s="7" t="s">
        <v>56112</v>
      </c>
    </row>
    <row r="28078" s="1" customFormat="1" spans="1:2">
      <c r="A28078" s="7" t="s">
        <v>56113</v>
      </c>
      <c r="B28078" s="7" t="s">
        <v>56114</v>
      </c>
    </row>
    <row r="28079" s="1" customFormat="1" spans="1:2">
      <c r="A28079" s="7" t="s">
        <v>56115</v>
      </c>
      <c r="B28079" s="7" t="s">
        <v>56116</v>
      </c>
    </row>
    <row r="28080" s="1" customFormat="1" spans="1:2">
      <c r="A28080" s="7" t="s">
        <v>56117</v>
      </c>
      <c r="B28080" s="7" t="s">
        <v>56118</v>
      </c>
    </row>
    <row r="28081" s="1" customFormat="1" spans="1:2">
      <c r="A28081" s="7" t="s">
        <v>56119</v>
      </c>
      <c r="B28081" s="7" t="s">
        <v>56120</v>
      </c>
    </row>
    <row r="28082" s="1" customFormat="1" spans="1:2">
      <c r="A28082" s="7" t="s">
        <v>56121</v>
      </c>
      <c r="B28082" s="7" t="s">
        <v>56122</v>
      </c>
    </row>
    <row r="28083" s="1" customFormat="1" spans="1:2">
      <c r="A28083" s="7" t="s">
        <v>56123</v>
      </c>
      <c r="B28083" s="7" t="s">
        <v>56124</v>
      </c>
    </row>
    <row r="28084" s="1" customFormat="1" spans="1:2">
      <c r="A28084" s="7" t="s">
        <v>56125</v>
      </c>
      <c r="B28084" s="7" t="s">
        <v>56126</v>
      </c>
    </row>
    <row r="28085" s="1" customFormat="1" spans="1:2">
      <c r="A28085" s="7" t="s">
        <v>56127</v>
      </c>
      <c r="B28085" s="7" t="s">
        <v>56128</v>
      </c>
    </row>
    <row r="28086" s="1" customFormat="1" spans="1:2">
      <c r="A28086" s="7" t="s">
        <v>56129</v>
      </c>
      <c r="B28086" s="7" t="s">
        <v>56130</v>
      </c>
    </row>
    <row r="28087" s="1" customFormat="1" spans="1:2">
      <c r="A28087" s="7" t="s">
        <v>56131</v>
      </c>
      <c r="B28087" s="7" t="s">
        <v>56132</v>
      </c>
    </row>
    <row r="28088" s="1" customFormat="1" spans="1:2">
      <c r="A28088" s="7" t="s">
        <v>56133</v>
      </c>
      <c r="B28088" s="7" t="s">
        <v>56134</v>
      </c>
    </row>
    <row r="28089" s="1" customFormat="1" spans="1:2">
      <c r="A28089" s="7" t="s">
        <v>56135</v>
      </c>
      <c r="B28089" s="7" t="s">
        <v>56136</v>
      </c>
    </row>
    <row r="28090" s="1" customFormat="1" spans="1:2">
      <c r="A28090" s="7" t="s">
        <v>56137</v>
      </c>
      <c r="B28090" s="7" t="s">
        <v>56138</v>
      </c>
    </row>
    <row r="28091" s="1" customFormat="1" spans="1:2">
      <c r="A28091" s="7" t="s">
        <v>56139</v>
      </c>
      <c r="B28091" s="7" t="s">
        <v>56140</v>
      </c>
    </row>
    <row r="28092" s="1" customFormat="1" spans="1:2">
      <c r="A28092" s="7" t="s">
        <v>56141</v>
      </c>
      <c r="B28092" s="7" t="s">
        <v>56142</v>
      </c>
    </row>
    <row r="28093" s="1" customFormat="1" spans="1:2">
      <c r="A28093" s="7" t="s">
        <v>56143</v>
      </c>
      <c r="B28093" s="7" t="s">
        <v>56144</v>
      </c>
    </row>
    <row r="28094" s="1" customFormat="1" spans="1:2">
      <c r="A28094" s="7" t="s">
        <v>56145</v>
      </c>
      <c r="B28094" s="7" t="s">
        <v>56146</v>
      </c>
    </row>
    <row r="28095" s="1" customFormat="1" spans="1:2">
      <c r="A28095" s="7" t="s">
        <v>56147</v>
      </c>
      <c r="B28095" s="7" t="s">
        <v>56148</v>
      </c>
    </row>
    <row r="28096" s="1" customFormat="1" spans="1:2">
      <c r="A28096" s="7" t="s">
        <v>56149</v>
      </c>
      <c r="B28096" s="7" t="s">
        <v>56150</v>
      </c>
    </row>
    <row r="28097" s="1" customFormat="1" spans="1:2">
      <c r="A28097" s="7" t="s">
        <v>56151</v>
      </c>
      <c r="B28097" s="7" t="s">
        <v>56152</v>
      </c>
    </row>
    <row r="28098" s="1" customFormat="1" spans="1:2">
      <c r="A28098" s="7" t="s">
        <v>56153</v>
      </c>
      <c r="B28098" s="7" t="s">
        <v>56154</v>
      </c>
    </row>
    <row r="28099" s="1" customFormat="1" spans="1:2">
      <c r="A28099" s="7" t="s">
        <v>56155</v>
      </c>
      <c r="B28099" s="7" t="s">
        <v>56156</v>
      </c>
    </row>
    <row r="28100" s="1" customFormat="1" spans="1:2">
      <c r="A28100" s="7" t="s">
        <v>56157</v>
      </c>
      <c r="B28100" s="7" t="s">
        <v>56158</v>
      </c>
    </row>
    <row r="28101" s="1" customFormat="1" spans="1:2">
      <c r="A28101" s="7" t="s">
        <v>56159</v>
      </c>
      <c r="B28101" s="7" t="s">
        <v>56160</v>
      </c>
    </row>
    <row r="28102" s="1" customFormat="1" spans="1:2">
      <c r="A28102" s="7" t="s">
        <v>56161</v>
      </c>
      <c r="B28102" s="7" t="s">
        <v>56162</v>
      </c>
    </row>
    <row r="28103" s="1" customFormat="1" spans="1:2">
      <c r="A28103" s="7" t="s">
        <v>56163</v>
      </c>
      <c r="B28103" s="7" t="s">
        <v>56164</v>
      </c>
    </row>
    <row r="28104" s="1" customFormat="1" spans="1:2">
      <c r="A28104" s="7" t="s">
        <v>56165</v>
      </c>
      <c r="B28104" s="7" t="s">
        <v>56166</v>
      </c>
    </row>
    <row r="28105" s="1" customFormat="1" spans="1:2">
      <c r="A28105" s="7" t="s">
        <v>56167</v>
      </c>
      <c r="B28105" s="7" t="s">
        <v>56168</v>
      </c>
    </row>
    <row r="28106" s="1" customFormat="1" spans="1:2">
      <c r="A28106" s="7" t="s">
        <v>56169</v>
      </c>
      <c r="B28106" s="7" t="s">
        <v>56170</v>
      </c>
    </row>
    <row r="28107" s="1" customFormat="1" spans="1:2">
      <c r="A28107" s="7" t="s">
        <v>56171</v>
      </c>
      <c r="B28107" s="7" t="s">
        <v>56172</v>
      </c>
    </row>
    <row r="28108" s="1" customFormat="1" spans="1:2">
      <c r="A28108" s="7" t="s">
        <v>56173</v>
      </c>
      <c r="B28108" s="7" t="s">
        <v>56174</v>
      </c>
    </row>
    <row r="28109" s="1" customFormat="1" spans="1:2">
      <c r="A28109" s="7" t="s">
        <v>56175</v>
      </c>
      <c r="B28109" s="7" t="s">
        <v>56176</v>
      </c>
    </row>
    <row r="28110" s="1" customFormat="1" spans="1:2">
      <c r="A28110" s="7" t="s">
        <v>56177</v>
      </c>
      <c r="B28110" s="7" t="s">
        <v>56178</v>
      </c>
    </row>
    <row r="28111" s="1" customFormat="1" spans="1:2">
      <c r="A28111" s="7" t="s">
        <v>56179</v>
      </c>
      <c r="B28111" s="7" t="s">
        <v>56180</v>
      </c>
    </row>
    <row r="28112" s="1" customFormat="1" spans="1:2">
      <c r="A28112" s="7" t="s">
        <v>56181</v>
      </c>
      <c r="B28112" s="7" t="s">
        <v>56182</v>
      </c>
    </row>
    <row r="28113" s="1" customFormat="1" spans="1:2">
      <c r="A28113" s="7" t="s">
        <v>56183</v>
      </c>
      <c r="B28113" s="7" t="s">
        <v>56184</v>
      </c>
    </row>
    <row r="28114" s="1" customFormat="1" spans="1:2">
      <c r="A28114" s="7" t="s">
        <v>56185</v>
      </c>
      <c r="B28114" s="7" t="s">
        <v>56186</v>
      </c>
    </row>
    <row r="28115" s="1" customFormat="1" spans="1:2">
      <c r="A28115" s="7" t="s">
        <v>56187</v>
      </c>
      <c r="B28115" s="7" t="s">
        <v>56188</v>
      </c>
    </row>
    <row r="28116" s="1" customFormat="1" spans="1:2">
      <c r="A28116" s="7" t="s">
        <v>56189</v>
      </c>
      <c r="B28116" s="7" t="s">
        <v>56190</v>
      </c>
    </row>
    <row r="28117" s="1" customFormat="1" spans="1:2">
      <c r="A28117" s="7" t="s">
        <v>56191</v>
      </c>
      <c r="B28117" s="7" t="s">
        <v>56192</v>
      </c>
    </row>
    <row r="28118" s="1" customFormat="1" spans="1:2">
      <c r="A28118" s="7" t="s">
        <v>56193</v>
      </c>
      <c r="B28118" s="7" t="s">
        <v>56194</v>
      </c>
    </row>
    <row r="28119" s="1" customFormat="1" spans="1:2">
      <c r="A28119" s="7" t="s">
        <v>56195</v>
      </c>
      <c r="B28119" s="7" t="s">
        <v>56196</v>
      </c>
    </row>
    <row r="28120" s="1" customFormat="1" spans="1:2">
      <c r="A28120" s="7" t="s">
        <v>56197</v>
      </c>
      <c r="B28120" s="7" t="s">
        <v>56198</v>
      </c>
    </row>
    <row r="28121" s="1" customFormat="1" spans="1:2">
      <c r="A28121" s="7" t="s">
        <v>56199</v>
      </c>
      <c r="B28121" s="7" t="s">
        <v>56200</v>
      </c>
    </row>
    <row r="28122" s="1" customFormat="1" spans="1:2">
      <c r="A28122" s="7" t="s">
        <v>56201</v>
      </c>
      <c r="B28122" s="7" t="s">
        <v>56202</v>
      </c>
    </row>
    <row r="28123" s="1" customFormat="1" spans="1:2">
      <c r="A28123" s="7" t="s">
        <v>56203</v>
      </c>
      <c r="B28123" s="7" t="s">
        <v>56204</v>
      </c>
    </row>
    <row r="28124" s="1" customFormat="1" spans="1:2">
      <c r="A28124" s="7" t="s">
        <v>56205</v>
      </c>
      <c r="B28124" s="7" t="s">
        <v>56206</v>
      </c>
    </row>
    <row r="28125" s="1" customFormat="1" spans="1:2">
      <c r="A28125" s="7" t="s">
        <v>56207</v>
      </c>
      <c r="B28125" s="7" t="s">
        <v>56208</v>
      </c>
    </row>
    <row r="28126" s="1" customFormat="1" spans="1:2">
      <c r="A28126" s="7" t="s">
        <v>56209</v>
      </c>
      <c r="B28126" s="7" t="s">
        <v>56210</v>
      </c>
    </row>
    <row r="28127" s="1" customFormat="1" spans="1:2">
      <c r="A28127" s="7" t="s">
        <v>56211</v>
      </c>
      <c r="B28127" s="7" t="s">
        <v>56212</v>
      </c>
    </row>
    <row r="28128" s="1" customFormat="1" spans="1:2">
      <c r="A28128" s="7" t="s">
        <v>56213</v>
      </c>
      <c r="B28128" s="7" t="s">
        <v>56214</v>
      </c>
    </row>
    <row r="28129" s="1" customFormat="1" spans="1:2">
      <c r="A28129" s="7" t="s">
        <v>56215</v>
      </c>
      <c r="B28129" s="7" t="s">
        <v>56216</v>
      </c>
    </row>
    <row r="28130" s="1" customFormat="1" spans="1:2">
      <c r="A28130" s="7" t="s">
        <v>56217</v>
      </c>
      <c r="B28130" s="7" t="s">
        <v>56218</v>
      </c>
    </row>
    <row r="28131" s="1" customFormat="1" spans="1:2">
      <c r="A28131" s="7" t="s">
        <v>56219</v>
      </c>
      <c r="B28131" s="7" t="s">
        <v>56220</v>
      </c>
    </row>
    <row r="28132" s="1" customFormat="1" spans="1:2">
      <c r="A28132" s="7" t="s">
        <v>56221</v>
      </c>
      <c r="B28132" s="7" t="s">
        <v>56222</v>
      </c>
    </row>
    <row r="28133" s="1" customFormat="1" spans="1:2">
      <c r="A28133" s="7" t="s">
        <v>56223</v>
      </c>
      <c r="B28133" s="7" t="s">
        <v>56224</v>
      </c>
    </row>
    <row r="28134" s="1" customFormat="1" spans="1:2">
      <c r="A28134" s="7" t="s">
        <v>56225</v>
      </c>
      <c r="B28134" s="7" t="s">
        <v>56226</v>
      </c>
    </row>
    <row r="28135" s="1" customFormat="1" spans="1:2">
      <c r="A28135" s="7" t="s">
        <v>56227</v>
      </c>
      <c r="B28135" s="7" t="s">
        <v>56228</v>
      </c>
    </row>
    <row r="28136" s="1" customFormat="1" spans="1:2">
      <c r="A28136" s="7" t="s">
        <v>56229</v>
      </c>
      <c r="B28136" s="7" t="s">
        <v>56230</v>
      </c>
    </row>
    <row r="28137" s="1" customFormat="1" spans="1:2">
      <c r="A28137" s="7" t="s">
        <v>56231</v>
      </c>
      <c r="B28137" s="7" t="s">
        <v>56232</v>
      </c>
    </row>
    <row r="28138" s="1" customFormat="1" spans="1:2">
      <c r="A28138" s="7" t="s">
        <v>56233</v>
      </c>
      <c r="B28138" s="7" t="s">
        <v>56234</v>
      </c>
    </row>
    <row r="28139" s="1" customFormat="1" spans="1:2">
      <c r="A28139" s="7" t="s">
        <v>56235</v>
      </c>
      <c r="B28139" s="7" t="s">
        <v>56236</v>
      </c>
    </row>
    <row r="28140" s="1" customFormat="1" spans="1:2">
      <c r="A28140" s="7" t="s">
        <v>56237</v>
      </c>
      <c r="B28140" s="7" t="s">
        <v>56238</v>
      </c>
    </row>
    <row r="28141" s="1" customFormat="1" spans="1:2">
      <c r="A28141" s="7" t="s">
        <v>56239</v>
      </c>
      <c r="B28141" s="7" t="s">
        <v>56240</v>
      </c>
    </row>
    <row r="28142" s="1" customFormat="1" spans="1:2">
      <c r="A28142" s="7" t="s">
        <v>56241</v>
      </c>
      <c r="B28142" s="7" t="s">
        <v>56242</v>
      </c>
    </row>
    <row r="28143" s="1" customFormat="1" spans="1:2">
      <c r="A28143" s="7" t="s">
        <v>56243</v>
      </c>
      <c r="B28143" s="7" t="s">
        <v>56244</v>
      </c>
    </row>
    <row r="28144" s="1" customFormat="1" spans="1:2">
      <c r="A28144" s="7" t="s">
        <v>56245</v>
      </c>
      <c r="B28144" s="7" t="s">
        <v>56246</v>
      </c>
    </row>
    <row r="28145" s="1" customFormat="1" spans="1:2">
      <c r="A28145" s="7" t="s">
        <v>56247</v>
      </c>
      <c r="B28145" s="7" t="s">
        <v>56248</v>
      </c>
    </row>
    <row r="28146" s="1" customFormat="1" spans="1:2">
      <c r="A28146" s="7" t="s">
        <v>56249</v>
      </c>
      <c r="B28146" s="7" t="s">
        <v>56250</v>
      </c>
    </row>
    <row r="28147" s="1" customFormat="1" spans="1:2">
      <c r="A28147" s="7" t="s">
        <v>56251</v>
      </c>
      <c r="B28147" s="7" t="s">
        <v>56252</v>
      </c>
    </row>
    <row r="28148" s="1" customFormat="1" spans="1:2">
      <c r="A28148" s="7" t="s">
        <v>56253</v>
      </c>
      <c r="B28148" s="7" t="s">
        <v>56254</v>
      </c>
    </row>
    <row r="28149" s="1" customFormat="1" spans="1:2">
      <c r="A28149" s="7" t="s">
        <v>56255</v>
      </c>
      <c r="B28149" s="7" t="s">
        <v>56256</v>
      </c>
    </row>
    <row r="28150" s="1" customFormat="1" spans="1:2">
      <c r="A28150" s="7" t="s">
        <v>56257</v>
      </c>
      <c r="B28150" s="7" t="s">
        <v>56258</v>
      </c>
    </row>
    <row r="28151" s="1" customFormat="1" spans="1:2">
      <c r="A28151" s="7" t="s">
        <v>56259</v>
      </c>
      <c r="B28151" s="7" t="s">
        <v>56260</v>
      </c>
    </row>
    <row r="28152" s="1" customFormat="1" spans="1:2">
      <c r="A28152" s="7" t="s">
        <v>56261</v>
      </c>
      <c r="B28152" s="7" t="s">
        <v>56262</v>
      </c>
    </row>
    <row r="28153" s="1" customFormat="1" spans="1:2">
      <c r="A28153" s="7" t="s">
        <v>56263</v>
      </c>
      <c r="B28153" s="7" t="s">
        <v>56264</v>
      </c>
    </row>
    <row r="28154" s="1" customFormat="1" spans="1:2">
      <c r="A28154" s="7" t="s">
        <v>56265</v>
      </c>
      <c r="B28154" s="7" t="s">
        <v>56266</v>
      </c>
    </row>
    <row r="28155" s="1" customFormat="1" spans="1:2">
      <c r="A28155" s="7" t="s">
        <v>56267</v>
      </c>
      <c r="B28155" s="7" t="s">
        <v>56268</v>
      </c>
    </row>
    <row r="28156" s="1" customFormat="1" spans="1:2">
      <c r="A28156" s="7" t="s">
        <v>56269</v>
      </c>
      <c r="B28156" s="7" t="s">
        <v>56270</v>
      </c>
    </row>
    <row r="28157" s="1" customFormat="1" spans="1:2">
      <c r="A28157" s="7" t="s">
        <v>56271</v>
      </c>
      <c r="B28157" s="7" t="s">
        <v>56272</v>
      </c>
    </row>
    <row r="28158" s="1" customFormat="1" spans="1:2">
      <c r="A28158" s="7" t="s">
        <v>56273</v>
      </c>
      <c r="B28158" s="7" t="s">
        <v>56274</v>
      </c>
    </row>
    <row r="28159" s="1" customFormat="1" spans="1:2">
      <c r="A28159" s="7" t="s">
        <v>56275</v>
      </c>
      <c r="B28159" s="7" t="s">
        <v>56276</v>
      </c>
    </row>
    <row r="28160" s="1" customFormat="1" spans="1:2">
      <c r="A28160" s="7" t="s">
        <v>56277</v>
      </c>
      <c r="B28160" s="7" t="s">
        <v>56278</v>
      </c>
    </row>
    <row r="28161" s="1" customFormat="1" spans="1:2">
      <c r="A28161" s="7" t="s">
        <v>56279</v>
      </c>
      <c r="B28161" s="7" t="s">
        <v>56280</v>
      </c>
    </row>
    <row r="28162" s="1" customFormat="1" spans="1:2">
      <c r="A28162" s="7" t="s">
        <v>56281</v>
      </c>
      <c r="B28162" s="7" t="s">
        <v>56282</v>
      </c>
    </row>
    <row r="28163" s="1" customFormat="1" spans="1:2">
      <c r="A28163" s="7" t="s">
        <v>56283</v>
      </c>
      <c r="B28163" s="7" t="s">
        <v>56284</v>
      </c>
    </row>
    <row r="28164" s="1" customFormat="1" spans="1:2">
      <c r="A28164" s="7" t="s">
        <v>56285</v>
      </c>
      <c r="B28164" s="7" t="s">
        <v>56286</v>
      </c>
    </row>
    <row r="28165" s="1" customFormat="1" spans="1:2">
      <c r="A28165" s="7" t="s">
        <v>56287</v>
      </c>
      <c r="B28165" s="7" t="s">
        <v>56288</v>
      </c>
    </row>
    <row r="28166" s="1" customFormat="1" spans="1:2">
      <c r="A28166" s="7" t="s">
        <v>56289</v>
      </c>
      <c r="B28166" s="7" t="s">
        <v>56290</v>
      </c>
    </row>
    <row r="28167" s="1" customFormat="1" spans="1:2">
      <c r="A28167" s="7" t="s">
        <v>56291</v>
      </c>
      <c r="B28167" s="7" t="s">
        <v>56292</v>
      </c>
    </row>
    <row r="28168" s="1" customFormat="1" spans="1:2">
      <c r="A28168" s="7" t="s">
        <v>56293</v>
      </c>
      <c r="B28168" s="7" t="s">
        <v>56294</v>
      </c>
    </row>
    <row r="28169" s="1" customFormat="1" spans="1:2">
      <c r="A28169" s="7" t="s">
        <v>56295</v>
      </c>
      <c r="B28169" s="7" t="s">
        <v>56296</v>
      </c>
    </row>
    <row r="28170" s="1" customFormat="1" spans="1:2">
      <c r="A28170" s="7" t="s">
        <v>56297</v>
      </c>
      <c r="B28170" s="7" t="s">
        <v>56298</v>
      </c>
    </row>
    <row r="28171" s="1" customFormat="1" spans="1:2">
      <c r="A28171" s="7" t="s">
        <v>56299</v>
      </c>
      <c r="B28171" s="7" t="s">
        <v>56300</v>
      </c>
    </row>
    <row r="28172" s="1" customFormat="1" spans="1:2">
      <c r="A28172" s="7" t="s">
        <v>56301</v>
      </c>
      <c r="B28172" s="7" t="s">
        <v>56302</v>
      </c>
    </row>
    <row r="28173" s="1" customFormat="1" spans="1:2">
      <c r="A28173" s="7" t="s">
        <v>56303</v>
      </c>
      <c r="B28173" s="7" t="s">
        <v>56304</v>
      </c>
    </row>
    <row r="28174" s="1" customFormat="1" spans="1:2">
      <c r="A28174" s="7" t="s">
        <v>56305</v>
      </c>
      <c r="B28174" s="7" t="s">
        <v>56306</v>
      </c>
    </row>
    <row r="28175" s="1" customFormat="1" spans="1:2">
      <c r="A28175" s="7" t="s">
        <v>56307</v>
      </c>
      <c r="B28175" s="7" t="s">
        <v>56308</v>
      </c>
    </row>
    <row r="28176" s="1" customFormat="1" spans="1:2">
      <c r="A28176" s="7" t="s">
        <v>56309</v>
      </c>
      <c r="B28176" s="7" t="s">
        <v>56310</v>
      </c>
    </row>
    <row r="28177" s="1" customFormat="1" spans="1:2">
      <c r="A28177" s="7" t="s">
        <v>56311</v>
      </c>
      <c r="B28177" s="7" t="s">
        <v>56312</v>
      </c>
    </row>
    <row r="28178" s="1" customFormat="1" spans="1:2">
      <c r="A28178" s="7" t="s">
        <v>56313</v>
      </c>
      <c r="B28178" s="7" t="s">
        <v>56314</v>
      </c>
    </row>
    <row r="28179" s="1" customFormat="1" spans="1:2">
      <c r="A28179" s="7" t="s">
        <v>56315</v>
      </c>
      <c r="B28179" s="7" t="s">
        <v>56316</v>
      </c>
    </row>
    <row r="28180" s="1" customFormat="1" spans="1:2">
      <c r="A28180" s="7" t="s">
        <v>56317</v>
      </c>
      <c r="B28180" s="7" t="s">
        <v>56318</v>
      </c>
    </row>
    <row r="28181" s="1" customFormat="1" spans="1:2">
      <c r="A28181" s="7" t="s">
        <v>56319</v>
      </c>
      <c r="B28181" s="7" t="s">
        <v>56320</v>
      </c>
    </row>
    <row r="28182" s="1" customFormat="1" spans="1:2">
      <c r="A28182" s="7" t="s">
        <v>56321</v>
      </c>
      <c r="B28182" s="7" t="s">
        <v>56322</v>
      </c>
    </row>
    <row r="28183" s="1" customFormat="1" spans="1:2">
      <c r="A28183" s="7" t="s">
        <v>56323</v>
      </c>
      <c r="B28183" s="7" t="s">
        <v>56324</v>
      </c>
    </row>
    <row r="28184" s="1" customFormat="1" spans="1:2">
      <c r="A28184" s="7" t="s">
        <v>56325</v>
      </c>
      <c r="B28184" s="7" t="s">
        <v>56326</v>
      </c>
    </row>
    <row r="28185" s="1" customFormat="1" spans="1:2">
      <c r="A28185" s="7" t="s">
        <v>56327</v>
      </c>
      <c r="B28185" s="7" t="s">
        <v>56328</v>
      </c>
    </row>
    <row r="28186" s="1" customFormat="1" spans="1:2">
      <c r="A28186" s="7" t="s">
        <v>56329</v>
      </c>
      <c r="B28186" s="7" t="s">
        <v>56330</v>
      </c>
    </row>
    <row r="28187" s="1" customFormat="1" spans="1:2">
      <c r="A28187" s="7" t="s">
        <v>56331</v>
      </c>
      <c r="B28187" s="7" t="s">
        <v>56332</v>
      </c>
    </row>
    <row r="28188" s="1" customFormat="1" spans="1:2">
      <c r="A28188" s="7" t="s">
        <v>56333</v>
      </c>
      <c r="B28188" s="7" t="s">
        <v>56334</v>
      </c>
    </row>
    <row r="28189" s="1" customFormat="1" spans="1:2">
      <c r="A28189" s="7" t="s">
        <v>56335</v>
      </c>
      <c r="B28189" s="7" t="s">
        <v>56336</v>
      </c>
    </row>
    <row r="28190" s="1" customFormat="1" spans="1:2">
      <c r="A28190" s="7" t="s">
        <v>56337</v>
      </c>
      <c r="B28190" s="7" t="s">
        <v>56338</v>
      </c>
    </row>
    <row r="28191" s="1" customFormat="1" spans="1:2">
      <c r="A28191" s="7" t="s">
        <v>56339</v>
      </c>
      <c r="B28191" s="7" t="s">
        <v>56340</v>
      </c>
    </row>
    <row r="28192" s="1" customFormat="1" spans="1:2">
      <c r="A28192" s="7" t="s">
        <v>56341</v>
      </c>
      <c r="B28192" s="7" t="s">
        <v>56342</v>
      </c>
    </row>
    <row r="28193" s="1" customFormat="1" spans="1:2">
      <c r="A28193" s="7" t="s">
        <v>56343</v>
      </c>
      <c r="B28193" s="7" t="s">
        <v>56344</v>
      </c>
    </row>
    <row r="28194" s="1" customFormat="1" spans="1:2">
      <c r="A28194" s="7" t="s">
        <v>56345</v>
      </c>
      <c r="B28194" s="7" t="s">
        <v>56346</v>
      </c>
    </row>
    <row r="28195" s="1" customFormat="1" spans="1:2">
      <c r="A28195" s="7" t="s">
        <v>56347</v>
      </c>
      <c r="B28195" s="7" t="s">
        <v>56348</v>
      </c>
    </row>
    <row r="28196" s="1" customFormat="1" spans="1:2">
      <c r="A28196" s="7" t="s">
        <v>56349</v>
      </c>
      <c r="B28196" s="7" t="s">
        <v>56350</v>
      </c>
    </row>
    <row r="28197" s="1" customFormat="1" spans="1:2">
      <c r="A28197" s="7" t="s">
        <v>56351</v>
      </c>
      <c r="B28197" s="7" t="s">
        <v>56352</v>
      </c>
    </row>
    <row r="28198" s="1" customFormat="1" spans="1:2">
      <c r="A28198" s="7" t="s">
        <v>56353</v>
      </c>
      <c r="B28198" s="7" t="s">
        <v>56354</v>
      </c>
    </row>
    <row r="28199" s="1" customFormat="1" spans="1:2">
      <c r="A28199" s="7" t="s">
        <v>56355</v>
      </c>
      <c r="B28199" s="7" t="s">
        <v>56356</v>
      </c>
    </row>
    <row r="28200" s="1" customFormat="1" spans="1:2">
      <c r="A28200" s="7" t="s">
        <v>56357</v>
      </c>
      <c r="B28200" s="7" t="s">
        <v>56358</v>
      </c>
    </row>
    <row r="28201" s="1" customFormat="1" spans="1:2">
      <c r="A28201" s="7" t="s">
        <v>56359</v>
      </c>
      <c r="B28201" s="7" t="s">
        <v>56360</v>
      </c>
    </row>
    <row r="28202" s="1" customFormat="1" spans="1:2">
      <c r="A28202" s="7" t="s">
        <v>56361</v>
      </c>
      <c r="B28202" s="7" t="s">
        <v>56362</v>
      </c>
    </row>
    <row r="28203" s="1" customFormat="1" spans="1:2">
      <c r="A28203" s="7" t="s">
        <v>56363</v>
      </c>
      <c r="B28203" s="7" t="s">
        <v>56364</v>
      </c>
    </row>
    <row r="28204" s="1" customFormat="1" spans="1:2">
      <c r="A28204" s="7" t="s">
        <v>56365</v>
      </c>
      <c r="B28204" s="7" t="s">
        <v>56366</v>
      </c>
    </row>
    <row r="28205" s="1" customFormat="1" spans="1:2">
      <c r="A28205" s="7" t="s">
        <v>56367</v>
      </c>
      <c r="B28205" s="7" t="s">
        <v>56368</v>
      </c>
    </row>
    <row r="28206" s="1" customFormat="1" spans="1:2">
      <c r="A28206" s="7" t="s">
        <v>56369</v>
      </c>
      <c r="B28206" s="7" t="s">
        <v>56370</v>
      </c>
    </row>
    <row r="28207" s="1" customFormat="1" spans="1:2">
      <c r="A28207" s="7" t="s">
        <v>56371</v>
      </c>
      <c r="B28207" s="7" t="s">
        <v>56372</v>
      </c>
    </row>
    <row r="28208" s="1" customFormat="1" spans="1:2">
      <c r="A28208" s="7" t="s">
        <v>56373</v>
      </c>
      <c r="B28208" s="7" t="s">
        <v>56374</v>
      </c>
    </row>
    <row r="28209" s="1" customFormat="1" spans="1:2">
      <c r="A28209" s="7" t="s">
        <v>56375</v>
      </c>
      <c r="B28209" s="7" t="s">
        <v>56376</v>
      </c>
    </row>
    <row r="28210" s="1" customFormat="1" spans="1:2">
      <c r="A28210" s="7" t="s">
        <v>56377</v>
      </c>
      <c r="B28210" s="7" t="s">
        <v>56378</v>
      </c>
    </row>
    <row r="28211" s="1" customFormat="1" spans="1:2">
      <c r="A28211" s="7" t="s">
        <v>56379</v>
      </c>
      <c r="B28211" s="7" t="s">
        <v>56380</v>
      </c>
    </row>
    <row r="28212" s="1" customFormat="1" spans="1:2">
      <c r="A28212" s="7" t="s">
        <v>56381</v>
      </c>
      <c r="B28212" s="7" t="s">
        <v>56382</v>
      </c>
    </row>
    <row r="28213" s="1" customFormat="1" spans="1:2">
      <c r="A28213" s="7" t="s">
        <v>56383</v>
      </c>
      <c r="B28213" s="7" t="s">
        <v>56384</v>
      </c>
    </row>
    <row r="28214" s="1" customFormat="1" spans="1:2">
      <c r="A28214" s="7" t="s">
        <v>56385</v>
      </c>
      <c r="B28214" s="7" t="s">
        <v>56386</v>
      </c>
    </row>
    <row r="28215" s="1" customFormat="1" spans="1:2">
      <c r="A28215" s="7" t="s">
        <v>56387</v>
      </c>
      <c r="B28215" s="7" t="s">
        <v>56388</v>
      </c>
    </row>
    <row r="28216" s="1" customFormat="1" spans="1:2">
      <c r="A28216" s="7" t="s">
        <v>56389</v>
      </c>
      <c r="B28216" s="7" t="s">
        <v>56390</v>
      </c>
    </row>
    <row r="28217" s="1" customFormat="1" spans="1:2">
      <c r="A28217" s="7" t="s">
        <v>56391</v>
      </c>
      <c r="B28217" s="7" t="s">
        <v>56392</v>
      </c>
    </row>
    <row r="28218" s="1" customFormat="1" spans="1:2">
      <c r="A28218" s="7" t="s">
        <v>56393</v>
      </c>
      <c r="B28218" s="7" t="s">
        <v>56394</v>
      </c>
    </row>
    <row r="28219" s="1" customFormat="1" spans="1:2">
      <c r="A28219" s="7" t="s">
        <v>56395</v>
      </c>
      <c r="B28219" s="7" t="s">
        <v>56396</v>
      </c>
    </row>
    <row r="28220" s="1" customFormat="1" spans="1:2">
      <c r="A28220" s="7" t="s">
        <v>56397</v>
      </c>
      <c r="B28220" s="7" t="s">
        <v>56398</v>
      </c>
    </row>
    <row r="28221" s="1" customFormat="1" spans="1:2">
      <c r="A28221" s="7" t="s">
        <v>56399</v>
      </c>
      <c r="B28221" s="7" t="s">
        <v>56400</v>
      </c>
    </row>
    <row r="28222" s="1" customFormat="1" spans="1:2">
      <c r="A28222" s="7" t="s">
        <v>56401</v>
      </c>
      <c r="B28222" s="7" t="s">
        <v>56402</v>
      </c>
    </row>
    <row r="28223" s="1" customFormat="1" spans="1:2">
      <c r="A28223" s="7" t="s">
        <v>56403</v>
      </c>
      <c r="B28223" s="7" t="s">
        <v>56404</v>
      </c>
    </row>
    <row r="28224" s="1" customFormat="1" spans="1:2">
      <c r="A28224" s="7" t="s">
        <v>56405</v>
      </c>
      <c r="B28224" s="7" t="s">
        <v>56406</v>
      </c>
    </row>
    <row r="28225" s="1" customFormat="1" spans="1:2">
      <c r="A28225" s="7" t="s">
        <v>56407</v>
      </c>
      <c r="B28225" s="7" t="s">
        <v>56408</v>
      </c>
    </row>
    <row r="28226" s="1" customFormat="1" spans="1:2">
      <c r="A28226" s="7" t="s">
        <v>56409</v>
      </c>
      <c r="B28226" s="7" t="s">
        <v>56410</v>
      </c>
    </row>
    <row r="28227" s="1" customFormat="1" spans="1:2">
      <c r="A28227" s="7" t="s">
        <v>56411</v>
      </c>
      <c r="B28227" s="7" t="s">
        <v>56412</v>
      </c>
    </row>
    <row r="28228" s="1" customFormat="1" spans="1:2">
      <c r="A28228" s="7" t="s">
        <v>56413</v>
      </c>
      <c r="B28228" s="7" t="s">
        <v>56414</v>
      </c>
    </row>
    <row r="28229" s="1" customFormat="1" spans="1:2">
      <c r="A28229" s="7" t="s">
        <v>56415</v>
      </c>
      <c r="B28229" s="7" t="s">
        <v>56416</v>
      </c>
    </row>
    <row r="28230" s="1" customFormat="1" spans="1:2">
      <c r="A28230" s="7" t="s">
        <v>56417</v>
      </c>
      <c r="B28230" s="7" t="s">
        <v>56418</v>
      </c>
    </row>
    <row r="28231" s="1" customFormat="1" spans="1:2">
      <c r="A28231" s="7" t="s">
        <v>56419</v>
      </c>
      <c r="B28231" s="7" t="s">
        <v>56420</v>
      </c>
    </row>
    <row r="28232" s="1" customFormat="1" spans="1:2">
      <c r="A28232" s="7" t="s">
        <v>56421</v>
      </c>
      <c r="B28232" s="7" t="s">
        <v>56422</v>
      </c>
    </row>
    <row r="28233" s="1" customFormat="1" spans="1:2">
      <c r="A28233" s="7" t="s">
        <v>56423</v>
      </c>
      <c r="B28233" s="7" t="s">
        <v>56424</v>
      </c>
    </row>
    <row r="28234" s="1" customFormat="1" spans="1:2">
      <c r="A28234" s="7" t="s">
        <v>56425</v>
      </c>
      <c r="B28234" s="7" t="s">
        <v>56426</v>
      </c>
    </row>
    <row r="28235" s="1" customFormat="1" spans="1:2">
      <c r="A28235" s="7" t="s">
        <v>56427</v>
      </c>
      <c r="B28235" s="7" t="s">
        <v>56428</v>
      </c>
    </row>
    <row r="28236" s="1" customFormat="1" spans="1:2">
      <c r="A28236" s="7" t="s">
        <v>56429</v>
      </c>
      <c r="B28236" s="7" t="s">
        <v>56430</v>
      </c>
    </row>
    <row r="28237" s="1" customFormat="1" spans="1:2">
      <c r="A28237" s="7" t="s">
        <v>56431</v>
      </c>
      <c r="B28237" s="7" t="s">
        <v>56432</v>
      </c>
    </row>
    <row r="28238" s="1" customFormat="1" spans="1:2">
      <c r="A28238" s="7" t="s">
        <v>56433</v>
      </c>
      <c r="B28238" s="7" t="s">
        <v>56434</v>
      </c>
    </row>
    <row r="28239" s="1" customFormat="1" spans="1:2">
      <c r="A28239" s="7" t="s">
        <v>56435</v>
      </c>
      <c r="B28239" s="7" t="s">
        <v>56436</v>
      </c>
    </row>
    <row r="28240" s="1" customFormat="1" spans="1:2">
      <c r="A28240" s="7" t="s">
        <v>56437</v>
      </c>
      <c r="B28240" s="7" t="s">
        <v>56438</v>
      </c>
    </row>
    <row r="28241" s="1" customFormat="1" spans="1:2">
      <c r="A28241" s="7" t="s">
        <v>56439</v>
      </c>
      <c r="B28241" s="7" t="s">
        <v>56440</v>
      </c>
    </row>
    <row r="28242" s="1" customFormat="1" spans="1:2">
      <c r="A28242" s="7" t="s">
        <v>56441</v>
      </c>
      <c r="B28242" s="7" t="s">
        <v>56442</v>
      </c>
    </row>
    <row r="28243" s="1" customFormat="1" spans="1:2">
      <c r="A28243" s="7" t="s">
        <v>56443</v>
      </c>
      <c r="B28243" s="7" t="s">
        <v>56444</v>
      </c>
    </row>
    <row r="28244" s="1" customFormat="1" spans="1:2">
      <c r="A28244" s="7" t="s">
        <v>56445</v>
      </c>
      <c r="B28244" s="7" t="s">
        <v>56446</v>
      </c>
    </row>
    <row r="28245" s="1" customFormat="1" spans="1:2">
      <c r="A28245" s="7" t="s">
        <v>56447</v>
      </c>
      <c r="B28245" s="7" t="s">
        <v>56448</v>
      </c>
    </row>
    <row r="28246" s="1" customFormat="1" spans="1:2">
      <c r="A28246" s="7" t="s">
        <v>56449</v>
      </c>
      <c r="B28246" s="7" t="s">
        <v>56450</v>
      </c>
    </row>
    <row r="28247" s="1" customFormat="1" spans="1:2">
      <c r="A28247" s="7" t="s">
        <v>56451</v>
      </c>
      <c r="B28247" s="7" t="s">
        <v>56452</v>
      </c>
    </row>
    <row r="28248" s="1" customFormat="1" spans="1:2">
      <c r="A28248" s="7" t="s">
        <v>56453</v>
      </c>
      <c r="B28248" s="7" t="s">
        <v>56454</v>
      </c>
    </row>
    <row r="28249" s="1" customFormat="1" spans="1:2">
      <c r="A28249" s="7" t="s">
        <v>56455</v>
      </c>
      <c r="B28249" s="7" t="s">
        <v>56456</v>
      </c>
    </row>
    <row r="28250" s="1" customFormat="1" spans="1:2">
      <c r="A28250" s="7" t="s">
        <v>56457</v>
      </c>
      <c r="B28250" s="7" t="s">
        <v>56458</v>
      </c>
    </row>
    <row r="28251" s="1" customFormat="1" spans="1:2">
      <c r="A28251" s="7" t="s">
        <v>56459</v>
      </c>
      <c r="B28251" s="7" t="s">
        <v>56460</v>
      </c>
    </row>
    <row r="28252" s="1" customFormat="1" spans="1:2">
      <c r="A28252" s="7" t="s">
        <v>56461</v>
      </c>
      <c r="B28252" s="7" t="s">
        <v>56462</v>
      </c>
    </row>
    <row r="28253" s="1" customFormat="1" spans="1:2">
      <c r="A28253" s="7" t="s">
        <v>56463</v>
      </c>
      <c r="B28253" s="7" t="s">
        <v>56464</v>
      </c>
    </row>
    <row r="28254" s="1" customFormat="1" spans="1:2">
      <c r="A28254" s="7" t="s">
        <v>56465</v>
      </c>
      <c r="B28254" s="7" t="s">
        <v>56466</v>
      </c>
    </row>
    <row r="28255" s="1" customFormat="1" spans="1:2">
      <c r="A28255" s="7" t="s">
        <v>56467</v>
      </c>
      <c r="B28255" s="7" t="s">
        <v>56468</v>
      </c>
    </row>
    <row r="28256" s="1" customFormat="1" spans="1:2">
      <c r="A28256" s="7" t="s">
        <v>56469</v>
      </c>
      <c r="B28256" s="7" t="s">
        <v>56470</v>
      </c>
    </row>
    <row r="28257" s="1" customFormat="1" spans="1:2">
      <c r="A28257" s="7" t="s">
        <v>56471</v>
      </c>
      <c r="B28257" s="7" t="s">
        <v>56472</v>
      </c>
    </row>
    <row r="28258" s="1" customFormat="1" spans="1:2">
      <c r="A28258" s="7" t="s">
        <v>56473</v>
      </c>
      <c r="B28258" s="7" t="s">
        <v>56474</v>
      </c>
    </row>
    <row r="28259" s="1" customFormat="1" spans="1:2">
      <c r="A28259" s="7" t="s">
        <v>56475</v>
      </c>
      <c r="B28259" s="7" t="s">
        <v>56476</v>
      </c>
    </row>
    <row r="28260" s="1" customFormat="1" spans="1:2">
      <c r="A28260" s="7" t="s">
        <v>56477</v>
      </c>
      <c r="B28260" s="7" t="s">
        <v>56478</v>
      </c>
    </row>
    <row r="28261" s="1" customFormat="1" spans="1:2">
      <c r="A28261" s="7" t="s">
        <v>56479</v>
      </c>
      <c r="B28261" s="7" t="s">
        <v>56480</v>
      </c>
    </row>
    <row r="28262" s="1" customFormat="1" spans="1:2">
      <c r="A28262" s="7" t="s">
        <v>56481</v>
      </c>
      <c r="B28262" s="7" t="s">
        <v>56482</v>
      </c>
    </row>
    <row r="28263" s="1" customFormat="1" spans="1:2">
      <c r="A28263" s="7" t="s">
        <v>56483</v>
      </c>
      <c r="B28263" s="7" t="s">
        <v>56484</v>
      </c>
    </row>
    <row r="28264" s="1" customFormat="1" spans="1:2">
      <c r="A28264" s="7" t="s">
        <v>56485</v>
      </c>
      <c r="B28264" s="7" t="s">
        <v>56486</v>
      </c>
    </row>
    <row r="28265" s="1" customFormat="1" spans="1:2">
      <c r="A28265" s="7" t="s">
        <v>56487</v>
      </c>
      <c r="B28265" s="7" t="s">
        <v>56488</v>
      </c>
    </row>
    <row r="28266" s="1" customFormat="1" spans="1:2">
      <c r="A28266" s="7" t="s">
        <v>56489</v>
      </c>
      <c r="B28266" s="7" t="s">
        <v>56490</v>
      </c>
    </row>
    <row r="28267" s="1" customFormat="1" spans="1:2">
      <c r="A28267" s="7" t="s">
        <v>56491</v>
      </c>
      <c r="B28267" s="7" t="s">
        <v>56492</v>
      </c>
    </row>
    <row r="28268" s="1" customFormat="1" spans="1:2">
      <c r="A28268" s="7" t="s">
        <v>56493</v>
      </c>
      <c r="B28268" s="7" t="s">
        <v>56494</v>
      </c>
    </row>
    <row r="28269" s="1" customFormat="1" spans="1:2">
      <c r="A28269" s="7" t="s">
        <v>56495</v>
      </c>
      <c r="B28269" s="7" t="s">
        <v>56496</v>
      </c>
    </row>
    <row r="28270" s="1" customFormat="1" spans="1:2">
      <c r="A28270" s="7" t="s">
        <v>56497</v>
      </c>
      <c r="B28270" s="7" t="s">
        <v>56498</v>
      </c>
    </row>
    <row r="28271" s="1" customFormat="1" spans="1:2">
      <c r="A28271" s="7" t="s">
        <v>56499</v>
      </c>
      <c r="B28271" s="7" t="s">
        <v>56500</v>
      </c>
    </row>
    <row r="28272" s="1" customFormat="1" spans="1:2">
      <c r="A28272" s="7" t="s">
        <v>56501</v>
      </c>
      <c r="B28272" s="7" t="s">
        <v>56502</v>
      </c>
    </row>
    <row r="28273" s="1" customFormat="1" spans="1:2">
      <c r="A28273" s="7" t="s">
        <v>56503</v>
      </c>
      <c r="B28273" s="7" t="s">
        <v>56504</v>
      </c>
    </row>
    <row r="28274" s="1" customFormat="1" spans="1:2">
      <c r="A28274" s="7" t="s">
        <v>56505</v>
      </c>
      <c r="B28274" s="7" t="s">
        <v>56506</v>
      </c>
    </row>
    <row r="28275" s="1" customFormat="1" spans="1:2">
      <c r="A28275" s="7" t="s">
        <v>56507</v>
      </c>
      <c r="B28275" s="7" t="s">
        <v>56508</v>
      </c>
    </row>
    <row r="28276" s="1" customFormat="1" spans="1:2">
      <c r="A28276" s="7" t="s">
        <v>56509</v>
      </c>
      <c r="B28276" s="7" t="s">
        <v>56510</v>
      </c>
    </row>
    <row r="28277" s="1" customFormat="1" spans="1:2">
      <c r="A28277" s="7" t="s">
        <v>56511</v>
      </c>
      <c r="B28277" s="7" t="s">
        <v>56512</v>
      </c>
    </row>
    <row r="28278" s="1" customFormat="1" spans="1:2">
      <c r="A28278" s="7" t="s">
        <v>56513</v>
      </c>
      <c r="B28278" s="7" t="s">
        <v>56514</v>
      </c>
    </row>
    <row r="28279" s="1" customFormat="1" spans="1:2">
      <c r="A28279" s="7" t="s">
        <v>56515</v>
      </c>
      <c r="B28279" s="7" t="s">
        <v>56516</v>
      </c>
    </row>
    <row r="28280" s="1" customFormat="1" spans="1:2">
      <c r="A28280" s="7" t="s">
        <v>56517</v>
      </c>
      <c r="B28280" s="7" t="s">
        <v>56518</v>
      </c>
    </row>
    <row r="28281" s="1" customFormat="1" spans="1:2">
      <c r="A28281" s="7" t="s">
        <v>56519</v>
      </c>
      <c r="B28281" s="7" t="s">
        <v>56520</v>
      </c>
    </row>
    <row r="28282" s="1" customFormat="1" spans="1:2">
      <c r="A28282" s="7" t="s">
        <v>56521</v>
      </c>
      <c r="B28282" s="7" t="s">
        <v>56522</v>
      </c>
    </row>
    <row r="28283" s="1" customFormat="1" spans="1:2">
      <c r="A28283" s="7" t="s">
        <v>56523</v>
      </c>
      <c r="B28283" s="7" t="s">
        <v>56524</v>
      </c>
    </row>
    <row r="28284" s="1" customFormat="1" spans="1:2">
      <c r="A28284" s="7" t="s">
        <v>56525</v>
      </c>
      <c r="B28284" s="7" t="s">
        <v>56526</v>
      </c>
    </row>
    <row r="28285" s="1" customFormat="1" spans="1:2">
      <c r="A28285" s="7" t="s">
        <v>56527</v>
      </c>
      <c r="B28285" s="7" t="s">
        <v>56528</v>
      </c>
    </row>
    <row r="28286" s="1" customFormat="1" spans="1:2">
      <c r="A28286" s="7" t="s">
        <v>56529</v>
      </c>
      <c r="B28286" s="7" t="s">
        <v>56530</v>
      </c>
    </row>
    <row r="28287" s="1" customFormat="1" spans="1:2">
      <c r="A28287" s="7" t="s">
        <v>56531</v>
      </c>
      <c r="B28287" s="7" t="s">
        <v>56532</v>
      </c>
    </row>
    <row r="28288" s="1" customFormat="1" spans="1:2">
      <c r="A28288" s="7" t="s">
        <v>56533</v>
      </c>
      <c r="B28288" s="7" t="s">
        <v>56534</v>
      </c>
    </row>
    <row r="28289" s="1" customFormat="1" spans="1:2">
      <c r="A28289" s="7" t="s">
        <v>56535</v>
      </c>
      <c r="B28289" s="7" t="s">
        <v>56536</v>
      </c>
    </row>
    <row r="28290" s="1" customFormat="1" spans="1:2">
      <c r="A28290" s="7" t="s">
        <v>56537</v>
      </c>
      <c r="B28290" s="7" t="s">
        <v>56538</v>
      </c>
    </row>
    <row r="28291" s="1" customFormat="1" spans="1:2">
      <c r="A28291" s="7" t="s">
        <v>56539</v>
      </c>
      <c r="B28291" s="7" t="s">
        <v>56540</v>
      </c>
    </row>
    <row r="28292" s="1" customFormat="1" spans="1:2">
      <c r="A28292" s="7" t="s">
        <v>56541</v>
      </c>
      <c r="B28292" s="7" t="s">
        <v>56542</v>
      </c>
    </row>
    <row r="28293" s="1" customFormat="1" spans="1:2">
      <c r="A28293" s="7" t="s">
        <v>56543</v>
      </c>
      <c r="B28293" s="7" t="s">
        <v>56544</v>
      </c>
    </row>
    <row r="28294" s="1" customFormat="1" spans="1:2">
      <c r="A28294" s="7" t="s">
        <v>56545</v>
      </c>
      <c r="B28294" s="7" t="s">
        <v>56546</v>
      </c>
    </row>
    <row r="28295" s="1" customFormat="1" spans="1:2">
      <c r="A28295" s="7" t="s">
        <v>56547</v>
      </c>
      <c r="B28295" s="7" t="s">
        <v>56548</v>
      </c>
    </row>
    <row r="28296" s="1" customFormat="1" spans="1:2">
      <c r="A28296" s="7" t="s">
        <v>56549</v>
      </c>
      <c r="B28296" s="7" t="s">
        <v>56550</v>
      </c>
    </row>
    <row r="28297" s="1" customFormat="1" spans="1:2">
      <c r="A28297" s="7" t="s">
        <v>56551</v>
      </c>
      <c r="B28297" s="7" t="s">
        <v>56552</v>
      </c>
    </row>
    <row r="28298" s="1" customFormat="1" spans="1:2">
      <c r="A28298" s="7" t="s">
        <v>56553</v>
      </c>
      <c r="B28298" s="7" t="s">
        <v>56554</v>
      </c>
    </row>
    <row r="28299" s="1" customFormat="1" spans="1:2">
      <c r="A28299" s="7" t="s">
        <v>56555</v>
      </c>
      <c r="B28299" s="7" t="s">
        <v>56556</v>
      </c>
    </row>
    <row r="28300" s="1" customFormat="1" spans="1:2">
      <c r="A28300" s="7" t="s">
        <v>56557</v>
      </c>
      <c r="B28300" s="7" t="s">
        <v>56558</v>
      </c>
    </row>
    <row r="28301" s="1" customFormat="1" spans="1:2">
      <c r="A28301" s="7" t="s">
        <v>56559</v>
      </c>
      <c r="B28301" s="7" t="s">
        <v>56560</v>
      </c>
    </row>
    <row r="28302" s="1" customFormat="1" spans="1:2">
      <c r="A28302" s="7" t="s">
        <v>56561</v>
      </c>
      <c r="B28302" s="7" t="s">
        <v>56562</v>
      </c>
    </row>
    <row r="28303" s="1" customFormat="1" spans="1:2">
      <c r="A28303" s="7" t="s">
        <v>56563</v>
      </c>
      <c r="B28303" s="7" t="s">
        <v>56564</v>
      </c>
    </row>
    <row r="28304" s="1" customFormat="1" spans="1:2">
      <c r="A28304" s="7" t="s">
        <v>56565</v>
      </c>
      <c r="B28304" s="7" t="s">
        <v>56566</v>
      </c>
    </row>
    <row r="28305" s="1" customFormat="1" spans="1:2">
      <c r="A28305" s="7" t="s">
        <v>56567</v>
      </c>
      <c r="B28305" s="7" t="s">
        <v>56568</v>
      </c>
    </row>
    <row r="28306" s="1" customFormat="1" spans="1:2">
      <c r="A28306" s="7" t="s">
        <v>56569</v>
      </c>
      <c r="B28306" s="7" t="s">
        <v>56570</v>
      </c>
    </row>
    <row r="28307" s="1" customFormat="1" spans="1:2">
      <c r="A28307" s="7" t="s">
        <v>56571</v>
      </c>
      <c r="B28307" s="7" t="s">
        <v>56572</v>
      </c>
    </row>
    <row r="28308" s="1" customFormat="1" spans="1:2">
      <c r="A28308" s="7" t="s">
        <v>56573</v>
      </c>
      <c r="B28308" s="7" t="s">
        <v>56574</v>
      </c>
    </row>
    <row r="28309" s="1" customFormat="1" spans="1:2">
      <c r="A28309" s="7" t="s">
        <v>56575</v>
      </c>
      <c r="B28309" s="7" t="s">
        <v>56576</v>
      </c>
    </row>
    <row r="28310" s="1" customFormat="1" spans="1:2">
      <c r="A28310" s="7" t="s">
        <v>56577</v>
      </c>
      <c r="B28310" s="7" t="s">
        <v>56578</v>
      </c>
    </row>
    <row r="28311" s="1" customFormat="1" spans="1:2">
      <c r="A28311" s="7" t="s">
        <v>56579</v>
      </c>
      <c r="B28311" s="7" t="s">
        <v>56580</v>
      </c>
    </row>
    <row r="28312" s="1" customFormat="1" spans="1:2">
      <c r="A28312" s="7" t="s">
        <v>56581</v>
      </c>
      <c r="B28312" s="7" t="s">
        <v>56582</v>
      </c>
    </row>
    <row r="28313" s="1" customFormat="1" spans="1:2">
      <c r="A28313" s="7" t="s">
        <v>56583</v>
      </c>
      <c r="B28313" s="7" t="s">
        <v>56584</v>
      </c>
    </row>
    <row r="28314" s="1" customFormat="1" spans="1:2">
      <c r="A28314" s="7" t="s">
        <v>56585</v>
      </c>
      <c r="B28314" s="7" t="s">
        <v>56586</v>
      </c>
    </row>
    <row r="28315" s="1" customFormat="1" spans="1:2">
      <c r="A28315" s="7" t="s">
        <v>56587</v>
      </c>
      <c r="B28315" s="7" t="s">
        <v>56588</v>
      </c>
    </row>
    <row r="28316" s="1" customFormat="1" spans="1:2">
      <c r="A28316" s="7" t="s">
        <v>56589</v>
      </c>
      <c r="B28316" s="7" t="s">
        <v>56590</v>
      </c>
    </row>
    <row r="28317" s="1" customFormat="1" spans="1:2">
      <c r="A28317" s="7" t="s">
        <v>56591</v>
      </c>
      <c r="B28317" s="7" t="s">
        <v>56592</v>
      </c>
    </row>
    <row r="28318" s="1" customFormat="1" spans="1:2">
      <c r="A28318" s="7" t="s">
        <v>56593</v>
      </c>
      <c r="B28318" s="7" t="s">
        <v>56594</v>
      </c>
    </row>
    <row r="28319" s="1" customFormat="1" spans="1:2">
      <c r="A28319" s="7" t="s">
        <v>56595</v>
      </c>
      <c r="B28319" s="7" t="s">
        <v>56596</v>
      </c>
    </row>
    <row r="28320" s="1" customFormat="1" spans="1:2">
      <c r="A28320" s="7" t="s">
        <v>56597</v>
      </c>
      <c r="B28320" s="7" t="s">
        <v>56598</v>
      </c>
    </row>
    <row r="28321" s="1" customFormat="1" spans="1:2">
      <c r="A28321" s="7" t="s">
        <v>56599</v>
      </c>
      <c r="B28321" s="7" t="s">
        <v>56600</v>
      </c>
    </row>
    <row r="28322" s="1" customFormat="1" spans="1:2">
      <c r="A28322" s="7" t="s">
        <v>56601</v>
      </c>
      <c r="B28322" s="7" t="s">
        <v>56602</v>
      </c>
    </row>
    <row r="28323" s="1" customFormat="1" spans="1:2">
      <c r="A28323" s="7" t="s">
        <v>56603</v>
      </c>
      <c r="B28323" s="7" t="s">
        <v>56604</v>
      </c>
    </row>
    <row r="28324" s="1" customFormat="1" spans="1:2">
      <c r="A28324" s="7" t="s">
        <v>56605</v>
      </c>
      <c r="B28324" s="7" t="s">
        <v>56606</v>
      </c>
    </row>
    <row r="28325" s="1" customFormat="1" spans="1:2">
      <c r="A28325" s="7" t="s">
        <v>56607</v>
      </c>
      <c r="B28325" s="7" t="s">
        <v>56608</v>
      </c>
    </row>
    <row r="28326" s="1" customFormat="1" spans="1:2">
      <c r="A28326" s="7" t="s">
        <v>56609</v>
      </c>
      <c r="B28326" s="7" t="s">
        <v>56610</v>
      </c>
    </row>
    <row r="28327" s="1" customFormat="1" spans="1:2">
      <c r="A28327" s="7" t="s">
        <v>56611</v>
      </c>
      <c r="B28327" s="7" t="s">
        <v>56612</v>
      </c>
    </row>
    <row r="28328" s="1" customFormat="1" spans="1:2">
      <c r="A28328" s="7" t="s">
        <v>56613</v>
      </c>
      <c r="B28328" s="7" t="s">
        <v>56614</v>
      </c>
    </row>
    <row r="28329" s="1" customFormat="1" spans="1:2">
      <c r="A28329" s="7" t="s">
        <v>56615</v>
      </c>
      <c r="B28329" s="7" t="s">
        <v>56616</v>
      </c>
    </row>
    <row r="28330" s="1" customFormat="1" spans="1:2">
      <c r="A28330" s="7" t="s">
        <v>56617</v>
      </c>
      <c r="B28330" s="7" t="s">
        <v>56618</v>
      </c>
    </row>
    <row r="28331" s="1" customFormat="1" spans="1:2">
      <c r="A28331" s="7" t="s">
        <v>56619</v>
      </c>
      <c r="B28331" s="7" t="s">
        <v>56620</v>
      </c>
    </row>
    <row r="28332" s="1" customFormat="1" spans="1:2">
      <c r="A28332" s="7" t="s">
        <v>56621</v>
      </c>
      <c r="B28332" s="7" t="s">
        <v>56622</v>
      </c>
    </row>
    <row r="28333" s="1" customFormat="1" spans="1:2">
      <c r="A28333" s="7" t="s">
        <v>56623</v>
      </c>
      <c r="B28333" s="7" t="s">
        <v>56624</v>
      </c>
    </row>
    <row r="28334" s="1" customFormat="1" spans="1:2">
      <c r="A28334" s="7" t="s">
        <v>56625</v>
      </c>
      <c r="B28334" s="7" t="s">
        <v>56626</v>
      </c>
    </row>
    <row r="28335" s="1" customFormat="1" spans="1:2">
      <c r="A28335" s="7" t="s">
        <v>56627</v>
      </c>
      <c r="B28335" s="7" t="s">
        <v>56628</v>
      </c>
    </row>
    <row r="28336" s="1" customFormat="1" spans="1:2">
      <c r="A28336" s="7" t="s">
        <v>56629</v>
      </c>
      <c r="B28336" s="7" t="s">
        <v>56630</v>
      </c>
    </row>
    <row r="28337" s="1" customFormat="1" spans="1:2">
      <c r="A28337" s="7" t="s">
        <v>56631</v>
      </c>
      <c r="B28337" s="7" t="s">
        <v>56632</v>
      </c>
    </row>
    <row r="28338" s="1" customFormat="1" spans="1:2">
      <c r="A28338" s="7" t="s">
        <v>56633</v>
      </c>
      <c r="B28338" s="7" t="s">
        <v>56634</v>
      </c>
    </row>
    <row r="28339" s="1" customFormat="1" spans="1:2">
      <c r="A28339" s="7" t="s">
        <v>56635</v>
      </c>
      <c r="B28339" s="7" t="s">
        <v>56636</v>
      </c>
    </row>
    <row r="28340" s="1" customFormat="1" spans="1:2">
      <c r="A28340" s="7" t="s">
        <v>56637</v>
      </c>
      <c r="B28340" s="7" t="s">
        <v>56638</v>
      </c>
    </row>
    <row r="28341" s="1" customFormat="1" spans="1:2">
      <c r="A28341" s="7" t="s">
        <v>56639</v>
      </c>
      <c r="B28341" s="7" t="s">
        <v>56640</v>
      </c>
    </row>
    <row r="28342" s="1" customFormat="1" spans="1:2">
      <c r="A28342" s="7" t="s">
        <v>56641</v>
      </c>
      <c r="B28342" s="7" t="s">
        <v>56642</v>
      </c>
    </row>
    <row r="28343" s="1" customFormat="1" spans="1:2">
      <c r="A28343" s="7" t="s">
        <v>56643</v>
      </c>
      <c r="B28343" s="7" t="s">
        <v>56644</v>
      </c>
    </row>
    <row r="28344" s="1" customFormat="1" spans="1:2">
      <c r="A28344" s="7" t="s">
        <v>56645</v>
      </c>
      <c r="B28344" s="7" t="s">
        <v>56646</v>
      </c>
    </row>
    <row r="28345" s="1" customFormat="1" spans="1:2">
      <c r="A28345" s="7" t="s">
        <v>56647</v>
      </c>
      <c r="B28345" s="7" t="s">
        <v>56648</v>
      </c>
    </row>
    <row r="28346" s="1" customFormat="1" spans="1:2">
      <c r="A28346" s="7" t="s">
        <v>56649</v>
      </c>
      <c r="B28346" s="7" t="s">
        <v>56650</v>
      </c>
    </row>
    <row r="28347" s="1" customFormat="1" spans="1:2">
      <c r="A28347" s="7" t="s">
        <v>56651</v>
      </c>
      <c r="B28347" s="7" t="s">
        <v>56652</v>
      </c>
    </row>
    <row r="28348" s="1" customFormat="1" spans="1:2">
      <c r="A28348" s="7" t="s">
        <v>56653</v>
      </c>
      <c r="B28348" s="7" t="s">
        <v>56654</v>
      </c>
    </row>
    <row r="28349" s="1" customFormat="1" spans="1:2">
      <c r="A28349" s="7" t="s">
        <v>56655</v>
      </c>
      <c r="B28349" s="7" t="s">
        <v>56656</v>
      </c>
    </row>
    <row r="28350" s="1" customFormat="1" spans="1:2">
      <c r="A28350" s="7" t="s">
        <v>56657</v>
      </c>
      <c r="B28350" s="7" t="s">
        <v>56658</v>
      </c>
    </row>
    <row r="28351" s="1" customFormat="1" spans="1:2">
      <c r="A28351" s="7" t="s">
        <v>56659</v>
      </c>
      <c r="B28351" s="7" t="s">
        <v>56660</v>
      </c>
    </row>
    <row r="28352" s="1" customFormat="1" spans="1:2">
      <c r="A28352" s="7" t="s">
        <v>56661</v>
      </c>
      <c r="B28352" s="7" t="s">
        <v>56662</v>
      </c>
    </row>
    <row r="28353" s="1" customFormat="1" spans="1:2">
      <c r="A28353" s="7" t="s">
        <v>56663</v>
      </c>
      <c r="B28353" s="7" t="s">
        <v>56664</v>
      </c>
    </row>
    <row r="28354" s="1" customFormat="1" spans="1:2">
      <c r="A28354" s="7" t="s">
        <v>56665</v>
      </c>
      <c r="B28354" s="7" t="s">
        <v>56666</v>
      </c>
    </row>
    <row r="28355" s="1" customFormat="1" spans="1:2">
      <c r="A28355" s="7" t="s">
        <v>56667</v>
      </c>
      <c r="B28355" s="7" t="s">
        <v>56668</v>
      </c>
    </row>
    <row r="28356" s="1" customFormat="1" spans="1:2">
      <c r="A28356" s="7" t="s">
        <v>56669</v>
      </c>
      <c r="B28356" s="7" t="s">
        <v>56670</v>
      </c>
    </row>
    <row r="28357" s="1" customFormat="1" spans="1:2">
      <c r="A28357" s="7" t="s">
        <v>56671</v>
      </c>
      <c r="B28357" s="7" t="s">
        <v>56672</v>
      </c>
    </row>
    <row r="28358" s="1" customFormat="1" spans="1:2">
      <c r="A28358" s="7" t="s">
        <v>56673</v>
      </c>
      <c r="B28358" s="7" t="s">
        <v>56674</v>
      </c>
    </row>
    <row r="28359" s="1" customFormat="1" spans="1:2">
      <c r="A28359" s="7" t="s">
        <v>56675</v>
      </c>
      <c r="B28359" s="7" t="s">
        <v>56676</v>
      </c>
    </row>
    <row r="28360" s="1" customFormat="1" spans="1:2">
      <c r="A28360" s="7" t="s">
        <v>56677</v>
      </c>
      <c r="B28360" s="7" t="s">
        <v>56678</v>
      </c>
    </row>
    <row r="28361" s="1" customFormat="1" spans="1:2">
      <c r="A28361" s="7" t="s">
        <v>56679</v>
      </c>
      <c r="B28361" s="7" t="s">
        <v>56680</v>
      </c>
    </row>
    <row r="28362" s="1" customFormat="1" spans="1:2">
      <c r="A28362" s="7" t="s">
        <v>56681</v>
      </c>
      <c r="B28362" s="7" t="s">
        <v>56682</v>
      </c>
    </row>
    <row r="28363" s="1" customFormat="1" spans="1:2">
      <c r="A28363" s="7" t="s">
        <v>56683</v>
      </c>
      <c r="B28363" s="7" t="s">
        <v>56684</v>
      </c>
    </row>
    <row r="28364" s="1" customFormat="1" spans="1:2">
      <c r="A28364" s="7" t="s">
        <v>56685</v>
      </c>
      <c r="B28364" s="7" t="s">
        <v>56686</v>
      </c>
    </row>
    <row r="28365" s="1" customFormat="1" spans="1:2">
      <c r="A28365" s="7" t="s">
        <v>56687</v>
      </c>
      <c r="B28365" s="7" t="s">
        <v>56688</v>
      </c>
    </row>
    <row r="28366" s="1" customFormat="1" spans="1:2">
      <c r="A28366" s="7" t="s">
        <v>56689</v>
      </c>
      <c r="B28366" s="7" t="s">
        <v>56690</v>
      </c>
    </row>
    <row r="28367" s="1" customFormat="1" spans="1:2">
      <c r="A28367" s="7" t="s">
        <v>56691</v>
      </c>
      <c r="B28367" s="7" t="s">
        <v>56692</v>
      </c>
    </row>
    <row r="28368" s="1" customFormat="1" spans="1:2">
      <c r="A28368" s="7" t="s">
        <v>56693</v>
      </c>
      <c r="B28368" s="7" t="s">
        <v>56694</v>
      </c>
    </row>
    <row r="28369" s="1" customFormat="1" spans="1:2">
      <c r="A28369" s="7" t="s">
        <v>56695</v>
      </c>
      <c r="B28369" s="7" t="s">
        <v>56696</v>
      </c>
    </row>
    <row r="28370" s="1" customFormat="1" spans="1:2">
      <c r="A28370" s="7" t="s">
        <v>56697</v>
      </c>
      <c r="B28370" s="7" t="s">
        <v>56698</v>
      </c>
    </row>
    <row r="28371" s="1" customFormat="1" spans="1:2">
      <c r="A28371" s="7" t="s">
        <v>56699</v>
      </c>
      <c r="B28371" s="7" t="s">
        <v>56700</v>
      </c>
    </row>
    <row r="28372" s="1" customFormat="1" spans="1:2">
      <c r="A28372" s="7" t="s">
        <v>56701</v>
      </c>
      <c r="B28372" s="7" t="s">
        <v>56702</v>
      </c>
    </row>
    <row r="28373" s="1" customFormat="1" spans="1:2">
      <c r="A28373" s="7" t="s">
        <v>56703</v>
      </c>
      <c r="B28373" s="7" t="s">
        <v>56704</v>
      </c>
    </row>
    <row r="28374" s="1" customFormat="1" spans="1:2">
      <c r="A28374" s="7" t="s">
        <v>56705</v>
      </c>
      <c r="B28374" s="7" t="s">
        <v>56706</v>
      </c>
    </row>
    <row r="28375" s="1" customFormat="1" spans="1:2">
      <c r="A28375" s="7" t="s">
        <v>56707</v>
      </c>
      <c r="B28375" s="7" t="s">
        <v>56708</v>
      </c>
    </row>
    <row r="28376" s="1" customFormat="1" spans="1:2">
      <c r="A28376" s="7" t="s">
        <v>56709</v>
      </c>
      <c r="B28376" s="7" t="s">
        <v>56710</v>
      </c>
    </row>
    <row r="28377" s="1" customFormat="1" spans="1:2">
      <c r="A28377" s="7" t="s">
        <v>56711</v>
      </c>
      <c r="B28377" s="7" t="s">
        <v>56712</v>
      </c>
    </row>
    <row r="28378" s="1" customFormat="1" spans="1:2">
      <c r="A28378" s="7" t="s">
        <v>56713</v>
      </c>
      <c r="B28378" s="7" t="s">
        <v>56714</v>
      </c>
    </row>
    <row r="28379" s="1" customFormat="1" spans="1:2">
      <c r="A28379" s="7" t="s">
        <v>56715</v>
      </c>
      <c r="B28379" s="7" t="s">
        <v>56716</v>
      </c>
    </row>
    <row r="28380" s="1" customFormat="1" spans="1:2">
      <c r="A28380" s="7" t="s">
        <v>56717</v>
      </c>
      <c r="B28380" s="7" t="s">
        <v>56718</v>
      </c>
    </row>
    <row r="28381" s="1" customFormat="1" spans="1:2">
      <c r="A28381" s="7" t="s">
        <v>56719</v>
      </c>
      <c r="B28381" s="7" t="s">
        <v>56720</v>
      </c>
    </row>
    <row r="28382" s="1" customFormat="1" spans="1:2">
      <c r="A28382" s="7" t="s">
        <v>56721</v>
      </c>
      <c r="B28382" s="7" t="s">
        <v>56722</v>
      </c>
    </row>
    <row r="28383" s="1" customFormat="1" spans="1:2">
      <c r="A28383" s="7" t="s">
        <v>56723</v>
      </c>
      <c r="B28383" s="7" t="s">
        <v>56724</v>
      </c>
    </row>
    <row r="28384" s="1" customFormat="1" spans="1:2">
      <c r="A28384" s="7" t="s">
        <v>56725</v>
      </c>
      <c r="B28384" s="7" t="s">
        <v>56726</v>
      </c>
    </row>
    <row r="28385" s="1" customFormat="1" spans="1:2">
      <c r="A28385" s="7" t="s">
        <v>56727</v>
      </c>
      <c r="B28385" s="7" t="s">
        <v>56728</v>
      </c>
    </row>
    <row r="28386" s="1" customFormat="1" spans="1:2">
      <c r="A28386" s="7" t="s">
        <v>56729</v>
      </c>
      <c r="B28386" s="7" t="s">
        <v>56730</v>
      </c>
    </row>
    <row r="28387" s="1" customFormat="1" spans="1:2">
      <c r="A28387" s="7" t="s">
        <v>56731</v>
      </c>
      <c r="B28387" s="7" t="s">
        <v>56732</v>
      </c>
    </row>
    <row r="28388" s="1" customFormat="1" spans="1:2">
      <c r="A28388" s="7" t="s">
        <v>56733</v>
      </c>
      <c r="B28388" s="7" t="s">
        <v>56734</v>
      </c>
    </row>
    <row r="28389" s="1" customFormat="1" spans="1:2">
      <c r="A28389" s="7" t="s">
        <v>56735</v>
      </c>
      <c r="B28389" s="7" t="s">
        <v>56736</v>
      </c>
    </row>
    <row r="28390" s="1" customFormat="1" spans="1:2">
      <c r="A28390" s="7" t="s">
        <v>56737</v>
      </c>
      <c r="B28390" s="7" t="s">
        <v>56738</v>
      </c>
    </row>
    <row r="28391" s="1" customFormat="1" spans="1:2">
      <c r="A28391" s="7" t="s">
        <v>56739</v>
      </c>
      <c r="B28391" s="7" t="s">
        <v>56740</v>
      </c>
    </row>
    <row r="28392" s="1" customFormat="1" spans="1:2">
      <c r="A28392" s="7" t="s">
        <v>56741</v>
      </c>
      <c r="B28392" s="7" t="s">
        <v>56742</v>
      </c>
    </row>
    <row r="28393" s="1" customFormat="1" spans="1:2">
      <c r="A28393" s="7" t="s">
        <v>56743</v>
      </c>
      <c r="B28393" s="7" t="s">
        <v>56744</v>
      </c>
    </row>
    <row r="28394" s="1" customFormat="1" spans="1:2">
      <c r="A28394" s="7" t="s">
        <v>56745</v>
      </c>
      <c r="B28394" s="7" t="s">
        <v>56746</v>
      </c>
    </row>
    <row r="28395" s="1" customFormat="1" spans="1:2">
      <c r="A28395" s="7" t="s">
        <v>56747</v>
      </c>
      <c r="B28395" s="7" t="s">
        <v>56748</v>
      </c>
    </row>
    <row r="28396" s="1" customFormat="1" spans="1:2">
      <c r="A28396" s="7" t="s">
        <v>56749</v>
      </c>
      <c r="B28396" s="7" t="s">
        <v>56750</v>
      </c>
    </row>
    <row r="28397" s="1" customFormat="1" spans="1:2">
      <c r="A28397" s="7" t="s">
        <v>56751</v>
      </c>
      <c r="B28397" s="7" t="s">
        <v>56752</v>
      </c>
    </row>
    <row r="28398" s="1" customFormat="1" spans="1:2">
      <c r="A28398" s="7" t="s">
        <v>56753</v>
      </c>
      <c r="B28398" s="7" t="s">
        <v>56754</v>
      </c>
    </row>
    <row r="28399" s="1" customFormat="1" spans="1:2">
      <c r="A28399" s="7" t="s">
        <v>56755</v>
      </c>
      <c r="B28399" s="7" t="s">
        <v>56756</v>
      </c>
    </row>
    <row r="28400" s="1" customFormat="1" spans="1:2">
      <c r="A28400" s="7" t="s">
        <v>56757</v>
      </c>
      <c r="B28400" s="7" t="s">
        <v>56758</v>
      </c>
    </row>
    <row r="28401" s="1" customFormat="1" spans="1:2">
      <c r="A28401" s="7" t="s">
        <v>56759</v>
      </c>
      <c r="B28401" s="7" t="s">
        <v>56760</v>
      </c>
    </row>
    <row r="28402" s="1" customFormat="1" spans="1:2">
      <c r="A28402" s="7" t="s">
        <v>56761</v>
      </c>
      <c r="B28402" s="7" t="s">
        <v>56762</v>
      </c>
    </row>
    <row r="28403" s="1" customFormat="1" spans="1:2">
      <c r="A28403" s="7" t="s">
        <v>56763</v>
      </c>
      <c r="B28403" s="7" t="s">
        <v>56764</v>
      </c>
    </row>
    <row r="28404" s="1" customFormat="1" spans="1:2">
      <c r="A28404" s="7" t="s">
        <v>56765</v>
      </c>
      <c r="B28404" s="7" t="s">
        <v>56766</v>
      </c>
    </row>
    <row r="28405" s="1" customFormat="1" spans="1:2">
      <c r="A28405" s="7" t="s">
        <v>56767</v>
      </c>
      <c r="B28405" s="7" t="s">
        <v>56768</v>
      </c>
    </row>
    <row r="28406" s="1" customFormat="1" spans="1:2">
      <c r="A28406" s="7" t="s">
        <v>56769</v>
      </c>
      <c r="B28406" s="7" t="s">
        <v>56770</v>
      </c>
    </row>
    <row r="28407" s="1" customFormat="1" spans="1:2">
      <c r="A28407" s="7" t="s">
        <v>56771</v>
      </c>
      <c r="B28407" s="7" t="s">
        <v>56772</v>
      </c>
    </row>
    <row r="28408" s="1" customFormat="1" spans="1:2">
      <c r="A28408" s="7" t="s">
        <v>56773</v>
      </c>
      <c r="B28408" s="7" t="s">
        <v>56774</v>
      </c>
    </row>
    <row r="28409" s="1" customFormat="1" spans="1:2">
      <c r="A28409" s="7" t="s">
        <v>56775</v>
      </c>
      <c r="B28409" s="7" t="s">
        <v>56776</v>
      </c>
    </row>
    <row r="28410" s="1" customFormat="1" spans="1:2">
      <c r="A28410" s="7" t="s">
        <v>56777</v>
      </c>
      <c r="B28410" s="7" t="s">
        <v>56778</v>
      </c>
    </row>
    <row r="28411" s="1" customFormat="1" spans="1:2">
      <c r="A28411" s="7" t="s">
        <v>56779</v>
      </c>
      <c r="B28411" s="7" t="s">
        <v>56780</v>
      </c>
    </row>
    <row r="28412" s="1" customFormat="1" spans="1:2">
      <c r="A28412" s="7" t="s">
        <v>56781</v>
      </c>
      <c r="B28412" s="7" t="s">
        <v>56782</v>
      </c>
    </row>
    <row r="28413" s="1" customFormat="1" spans="1:2">
      <c r="A28413" s="7" t="s">
        <v>56783</v>
      </c>
      <c r="B28413" s="7" t="s">
        <v>56784</v>
      </c>
    </row>
    <row r="28414" s="1" customFormat="1" spans="1:2">
      <c r="A28414" s="7" t="s">
        <v>56785</v>
      </c>
      <c r="B28414" s="7" t="s">
        <v>56786</v>
      </c>
    </row>
    <row r="28415" s="1" customFormat="1" spans="1:2">
      <c r="A28415" s="7" t="s">
        <v>56787</v>
      </c>
      <c r="B28415" s="7" t="s">
        <v>56788</v>
      </c>
    </row>
    <row r="28416" s="1" customFormat="1" spans="1:2">
      <c r="A28416" s="7" t="s">
        <v>56789</v>
      </c>
      <c r="B28416" s="7" t="s">
        <v>56790</v>
      </c>
    </row>
    <row r="28417" s="1" customFormat="1" spans="1:2">
      <c r="A28417" s="7" t="s">
        <v>56791</v>
      </c>
      <c r="B28417" s="7" t="s">
        <v>56792</v>
      </c>
    </row>
    <row r="28418" s="1" customFormat="1" spans="1:2">
      <c r="A28418" s="7" t="s">
        <v>56793</v>
      </c>
      <c r="B28418" s="7" t="s">
        <v>56794</v>
      </c>
    </row>
    <row r="28419" s="1" customFormat="1" spans="1:2">
      <c r="A28419" s="7" t="s">
        <v>56795</v>
      </c>
      <c r="B28419" s="7" t="s">
        <v>56796</v>
      </c>
    </row>
    <row r="28420" s="1" customFormat="1" spans="1:2">
      <c r="A28420" s="7" t="s">
        <v>56797</v>
      </c>
      <c r="B28420" s="7" t="s">
        <v>56798</v>
      </c>
    </row>
    <row r="28421" s="1" customFormat="1" spans="1:2">
      <c r="A28421" s="7" t="s">
        <v>56799</v>
      </c>
      <c r="B28421" s="7" t="s">
        <v>56800</v>
      </c>
    </row>
    <row r="28422" s="1" customFormat="1" spans="1:2">
      <c r="A28422" s="7" t="s">
        <v>56801</v>
      </c>
      <c r="B28422" s="7" t="s">
        <v>56802</v>
      </c>
    </row>
    <row r="28423" s="1" customFormat="1" spans="1:2">
      <c r="A28423" s="7" t="s">
        <v>56803</v>
      </c>
      <c r="B28423" s="7" t="s">
        <v>56804</v>
      </c>
    </row>
    <row r="28424" s="1" customFormat="1" spans="1:2">
      <c r="A28424" s="7" t="s">
        <v>56805</v>
      </c>
      <c r="B28424" s="7" t="s">
        <v>56806</v>
      </c>
    </row>
    <row r="28425" s="1" customFormat="1" spans="1:2">
      <c r="A28425" s="7" t="s">
        <v>56807</v>
      </c>
      <c r="B28425" s="7" t="s">
        <v>56808</v>
      </c>
    </row>
    <row r="28426" s="1" customFormat="1" spans="1:2">
      <c r="A28426" s="7" t="s">
        <v>56809</v>
      </c>
      <c r="B28426" s="7" t="s">
        <v>56810</v>
      </c>
    </row>
    <row r="28427" s="1" customFormat="1" spans="1:2">
      <c r="A28427" s="7" t="s">
        <v>56811</v>
      </c>
      <c r="B28427" s="7" t="s">
        <v>56812</v>
      </c>
    </row>
    <row r="28428" s="1" customFormat="1" spans="1:2">
      <c r="A28428" s="7" t="s">
        <v>56813</v>
      </c>
      <c r="B28428" s="7" t="s">
        <v>56814</v>
      </c>
    </row>
    <row r="28429" s="1" customFormat="1" spans="1:2">
      <c r="A28429" s="7" t="s">
        <v>56815</v>
      </c>
      <c r="B28429" s="7" t="s">
        <v>56816</v>
      </c>
    </row>
    <row r="28430" s="1" customFormat="1" spans="1:2">
      <c r="A28430" s="7" t="s">
        <v>56817</v>
      </c>
      <c r="B28430" s="7" t="s">
        <v>56818</v>
      </c>
    </row>
    <row r="28431" s="1" customFormat="1" spans="1:2">
      <c r="A28431" s="7" t="s">
        <v>56819</v>
      </c>
      <c r="B28431" s="7" t="s">
        <v>56820</v>
      </c>
    </row>
    <row r="28432" s="1" customFormat="1" spans="1:2">
      <c r="A28432" s="7" t="s">
        <v>56821</v>
      </c>
      <c r="B28432" s="7" t="s">
        <v>56822</v>
      </c>
    </row>
    <row r="28433" s="1" customFormat="1" spans="1:2">
      <c r="A28433" s="7" t="s">
        <v>56823</v>
      </c>
      <c r="B28433" s="7" t="s">
        <v>56824</v>
      </c>
    </row>
    <row r="28434" s="1" customFormat="1" spans="1:2">
      <c r="A28434" s="7" t="s">
        <v>56825</v>
      </c>
      <c r="B28434" s="7" t="s">
        <v>56826</v>
      </c>
    </row>
    <row r="28435" s="1" customFormat="1" spans="1:2">
      <c r="A28435" s="7" t="s">
        <v>56827</v>
      </c>
      <c r="B28435" s="7" t="s">
        <v>56828</v>
      </c>
    </row>
    <row r="28436" s="1" customFormat="1" spans="1:2">
      <c r="A28436" s="7" t="s">
        <v>56829</v>
      </c>
      <c r="B28436" s="7" t="s">
        <v>56830</v>
      </c>
    </row>
    <row r="28437" s="1" customFormat="1" spans="1:2">
      <c r="A28437" s="7" t="s">
        <v>56831</v>
      </c>
      <c r="B28437" s="7" t="s">
        <v>56832</v>
      </c>
    </row>
    <row r="28438" s="1" customFormat="1" spans="1:2">
      <c r="A28438" s="7" t="s">
        <v>56833</v>
      </c>
      <c r="B28438" s="7" t="s">
        <v>56834</v>
      </c>
    </row>
    <row r="28439" s="1" customFormat="1" spans="1:2">
      <c r="A28439" s="7" t="s">
        <v>56835</v>
      </c>
      <c r="B28439" s="7" t="s">
        <v>56836</v>
      </c>
    </row>
    <row r="28440" s="1" customFormat="1" spans="1:2">
      <c r="A28440" s="7" t="s">
        <v>56837</v>
      </c>
      <c r="B28440" s="7" t="s">
        <v>56838</v>
      </c>
    </row>
    <row r="28441" s="1" customFormat="1" spans="1:2">
      <c r="A28441" s="7" t="s">
        <v>56839</v>
      </c>
      <c r="B28441" s="7" t="s">
        <v>56840</v>
      </c>
    </row>
    <row r="28442" s="1" customFormat="1" spans="1:2">
      <c r="A28442" s="7" t="s">
        <v>56841</v>
      </c>
      <c r="B28442" s="7" t="s">
        <v>56842</v>
      </c>
    </row>
    <row r="28443" s="1" customFormat="1" spans="1:2">
      <c r="A28443" s="7" t="s">
        <v>56843</v>
      </c>
      <c r="B28443" s="7" t="s">
        <v>56844</v>
      </c>
    </row>
    <row r="28444" s="1" customFormat="1" spans="1:2">
      <c r="A28444" s="7" t="s">
        <v>56845</v>
      </c>
      <c r="B28444" s="7" t="s">
        <v>56846</v>
      </c>
    </row>
    <row r="28445" s="1" customFormat="1" spans="1:2">
      <c r="A28445" s="7" t="s">
        <v>56847</v>
      </c>
      <c r="B28445" s="7" t="s">
        <v>56848</v>
      </c>
    </row>
    <row r="28446" s="1" customFormat="1" spans="1:2">
      <c r="A28446" s="7" t="s">
        <v>56849</v>
      </c>
      <c r="B28446" s="7" t="s">
        <v>56850</v>
      </c>
    </row>
    <row r="28447" s="1" customFormat="1" spans="1:2">
      <c r="A28447" s="7" t="s">
        <v>56851</v>
      </c>
      <c r="B28447" s="7" t="s">
        <v>56852</v>
      </c>
    </row>
    <row r="28448" s="1" customFormat="1" spans="1:2">
      <c r="A28448" s="7" t="s">
        <v>56853</v>
      </c>
      <c r="B28448" s="7" t="s">
        <v>56854</v>
      </c>
    </row>
    <row r="28449" s="1" customFormat="1" spans="1:2">
      <c r="A28449" s="7" t="s">
        <v>56855</v>
      </c>
      <c r="B28449" s="7" t="s">
        <v>56856</v>
      </c>
    </row>
    <row r="28450" s="1" customFormat="1" spans="1:2">
      <c r="A28450" s="7" t="s">
        <v>56857</v>
      </c>
      <c r="B28450" s="7" t="s">
        <v>56858</v>
      </c>
    </row>
    <row r="28451" s="1" customFormat="1" spans="1:2">
      <c r="A28451" s="7" t="s">
        <v>56859</v>
      </c>
      <c r="B28451" s="7" t="s">
        <v>56860</v>
      </c>
    </row>
    <row r="28452" s="1" customFormat="1" spans="1:2">
      <c r="A28452" s="7" t="s">
        <v>56861</v>
      </c>
      <c r="B28452" s="7" t="s">
        <v>56862</v>
      </c>
    </row>
    <row r="28453" s="1" customFormat="1" spans="1:2">
      <c r="A28453" s="7" t="s">
        <v>56863</v>
      </c>
      <c r="B28453" s="7" t="s">
        <v>56864</v>
      </c>
    </row>
    <row r="28454" s="1" customFormat="1" spans="1:2">
      <c r="A28454" s="7" t="s">
        <v>56865</v>
      </c>
      <c r="B28454" s="7" t="s">
        <v>56866</v>
      </c>
    </row>
    <row r="28455" s="1" customFormat="1" spans="1:2">
      <c r="A28455" s="7" t="s">
        <v>56867</v>
      </c>
      <c r="B28455" s="7" t="s">
        <v>56868</v>
      </c>
    </row>
    <row r="28456" s="1" customFormat="1" spans="1:2">
      <c r="A28456" s="7" t="s">
        <v>56869</v>
      </c>
      <c r="B28456" s="7" t="s">
        <v>56870</v>
      </c>
    </row>
    <row r="28457" s="1" customFormat="1" spans="1:2">
      <c r="A28457" s="7" t="s">
        <v>56871</v>
      </c>
      <c r="B28457" s="7" t="s">
        <v>56872</v>
      </c>
    </row>
    <row r="28458" s="1" customFormat="1" spans="1:2">
      <c r="A28458" s="7" t="s">
        <v>56873</v>
      </c>
      <c r="B28458" s="7" t="s">
        <v>56874</v>
      </c>
    </row>
    <row r="28459" s="1" customFormat="1" spans="1:2">
      <c r="A28459" s="7" t="s">
        <v>56875</v>
      </c>
      <c r="B28459" s="7" t="s">
        <v>56876</v>
      </c>
    </row>
    <row r="28460" s="1" customFormat="1" spans="1:2">
      <c r="A28460" s="7" t="s">
        <v>56877</v>
      </c>
      <c r="B28460" s="7" t="s">
        <v>56878</v>
      </c>
    </row>
    <row r="28461" s="1" customFormat="1" spans="1:2">
      <c r="A28461" s="7" t="s">
        <v>56879</v>
      </c>
      <c r="B28461" s="7" t="s">
        <v>56880</v>
      </c>
    </row>
    <row r="28462" s="1" customFormat="1" spans="1:2">
      <c r="A28462" s="7" t="s">
        <v>56881</v>
      </c>
      <c r="B28462" s="7" t="s">
        <v>56882</v>
      </c>
    </row>
    <row r="28463" s="1" customFormat="1" spans="1:2">
      <c r="A28463" s="7" t="s">
        <v>56883</v>
      </c>
      <c r="B28463" s="7" t="s">
        <v>56884</v>
      </c>
    </row>
    <row r="28464" s="1" customFormat="1" spans="1:2">
      <c r="A28464" s="7" t="s">
        <v>56885</v>
      </c>
      <c r="B28464" s="7" t="s">
        <v>56886</v>
      </c>
    </row>
    <row r="28465" s="1" customFormat="1" spans="1:2">
      <c r="A28465" s="7" t="s">
        <v>56887</v>
      </c>
      <c r="B28465" s="7" t="s">
        <v>56888</v>
      </c>
    </row>
    <row r="28466" s="1" customFormat="1" spans="1:2">
      <c r="A28466" s="7" t="s">
        <v>56889</v>
      </c>
      <c r="B28466" s="7" t="s">
        <v>56890</v>
      </c>
    </row>
    <row r="28467" s="1" customFormat="1" spans="1:2">
      <c r="A28467" s="7" t="s">
        <v>56891</v>
      </c>
      <c r="B28467" s="7" t="s">
        <v>56892</v>
      </c>
    </row>
    <row r="28468" s="1" customFormat="1" spans="1:2">
      <c r="A28468" s="7" t="s">
        <v>56893</v>
      </c>
      <c r="B28468" s="7" t="s">
        <v>56894</v>
      </c>
    </row>
    <row r="28469" s="1" customFormat="1" spans="1:2">
      <c r="A28469" s="7" t="s">
        <v>56895</v>
      </c>
      <c r="B28469" s="7" t="s">
        <v>56896</v>
      </c>
    </row>
    <row r="28470" s="1" customFormat="1" spans="1:2">
      <c r="A28470" s="7" t="s">
        <v>56897</v>
      </c>
      <c r="B28470" s="7" t="s">
        <v>56898</v>
      </c>
    </row>
    <row r="28471" s="1" customFormat="1" spans="1:2">
      <c r="A28471" s="7" t="s">
        <v>56899</v>
      </c>
      <c r="B28471" s="7" t="s">
        <v>56900</v>
      </c>
    </row>
    <row r="28472" s="1" customFormat="1" spans="1:2">
      <c r="A28472" s="7" t="s">
        <v>56901</v>
      </c>
      <c r="B28472" s="7" t="s">
        <v>56902</v>
      </c>
    </row>
    <row r="28473" s="1" customFormat="1" spans="1:2">
      <c r="A28473" s="7" t="s">
        <v>56903</v>
      </c>
      <c r="B28473" s="7" t="s">
        <v>56904</v>
      </c>
    </row>
    <row r="28474" s="1" customFormat="1" spans="1:2">
      <c r="A28474" s="7" t="s">
        <v>56905</v>
      </c>
      <c r="B28474" s="7" t="s">
        <v>56906</v>
      </c>
    </row>
    <row r="28475" s="1" customFormat="1" spans="1:2">
      <c r="A28475" s="7" t="s">
        <v>56907</v>
      </c>
      <c r="B28475" s="7" t="s">
        <v>56908</v>
      </c>
    </row>
    <row r="28476" s="1" customFormat="1" spans="1:2">
      <c r="A28476" s="7" t="s">
        <v>56909</v>
      </c>
      <c r="B28476" s="7" t="s">
        <v>56910</v>
      </c>
    </row>
    <row r="28477" s="1" customFormat="1" spans="1:2">
      <c r="A28477" s="7" t="s">
        <v>56911</v>
      </c>
      <c r="B28477" s="7" t="s">
        <v>56912</v>
      </c>
    </row>
    <row r="28478" s="1" customFormat="1" spans="1:2">
      <c r="A28478" s="7" t="s">
        <v>56913</v>
      </c>
      <c r="B28478" s="7" t="s">
        <v>56914</v>
      </c>
    </row>
    <row r="28479" s="1" customFormat="1" spans="1:2">
      <c r="A28479" s="7" t="s">
        <v>56915</v>
      </c>
      <c r="B28479" s="7" t="s">
        <v>56916</v>
      </c>
    </row>
    <row r="28480" s="1" customFormat="1" spans="1:2">
      <c r="A28480" s="7" t="s">
        <v>56917</v>
      </c>
      <c r="B28480" s="7" t="s">
        <v>56918</v>
      </c>
    </row>
    <row r="28481" s="1" customFormat="1" spans="1:2">
      <c r="A28481" s="7" t="s">
        <v>56919</v>
      </c>
      <c r="B28481" s="7" t="s">
        <v>56920</v>
      </c>
    </row>
    <row r="28482" s="1" customFormat="1" spans="1:2">
      <c r="A28482" s="7" t="s">
        <v>56921</v>
      </c>
      <c r="B28482" s="7" t="s">
        <v>56922</v>
      </c>
    </row>
    <row r="28483" s="1" customFormat="1" spans="1:2">
      <c r="A28483" s="7" t="s">
        <v>56923</v>
      </c>
      <c r="B28483" s="7" t="s">
        <v>56924</v>
      </c>
    </row>
    <row r="28484" s="1" customFormat="1" spans="1:2">
      <c r="A28484" s="7" t="s">
        <v>56925</v>
      </c>
      <c r="B28484" s="7" t="s">
        <v>56926</v>
      </c>
    </row>
    <row r="28485" s="1" customFormat="1" spans="1:2">
      <c r="A28485" s="7" t="s">
        <v>56927</v>
      </c>
      <c r="B28485" s="7" t="s">
        <v>56928</v>
      </c>
    </row>
    <row r="28486" s="1" customFormat="1" spans="1:2">
      <c r="A28486" s="7" t="s">
        <v>56929</v>
      </c>
      <c r="B28486" s="7" t="s">
        <v>56930</v>
      </c>
    </row>
    <row r="28487" s="1" customFormat="1" spans="1:2">
      <c r="A28487" s="7" t="s">
        <v>56931</v>
      </c>
      <c r="B28487" s="7" t="s">
        <v>56932</v>
      </c>
    </row>
    <row r="28488" s="1" customFormat="1" spans="1:2">
      <c r="A28488" s="7" t="s">
        <v>56933</v>
      </c>
      <c r="B28488" s="7" t="s">
        <v>56934</v>
      </c>
    </row>
    <row r="28489" s="1" customFormat="1" spans="1:2">
      <c r="A28489" s="7" t="s">
        <v>56935</v>
      </c>
      <c r="B28489" s="7" t="s">
        <v>56936</v>
      </c>
    </row>
    <row r="28490" s="1" customFormat="1" spans="1:2">
      <c r="A28490" s="7" t="s">
        <v>56937</v>
      </c>
      <c r="B28490" s="7" t="s">
        <v>56938</v>
      </c>
    </row>
    <row r="28491" s="1" customFormat="1" spans="1:2">
      <c r="A28491" s="7" t="s">
        <v>56939</v>
      </c>
      <c r="B28491" s="7" t="s">
        <v>56940</v>
      </c>
    </row>
    <row r="28492" s="1" customFormat="1" spans="1:2">
      <c r="A28492" s="7" t="s">
        <v>56941</v>
      </c>
      <c r="B28492" s="7" t="s">
        <v>56942</v>
      </c>
    </row>
    <row r="28493" s="1" customFormat="1" spans="1:2">
      <c r="A28493" s="7" t="s">
        <v>56943</v>
      </c>
      <c r="B28493" s="7" t="s">
        <v>56944</v>
      </c>
    </row>
    <row r="28494" s="1" customFormat="1" spans="1:2">
      <c r="A28494" s="7" t="s">
        <v>56945</v>
      </c>
      <c r="B28494" s="7" t="s">
        <v>56946</v>
      </c>
    </row>
    <row r="28495" s="1" customFormat="1" spans="1:2">
      <c r="A28495" s="7" t="s">
        <v>56947</v>
      </c>
      <c r="B28495" s="7" t="s">
        <v>56948</v>
      </c>
    </row>
    <row r="28496" s="1" customFormat="1" spans="1:2">
      <c r="A28496" s="7" t="s">
        <v>56949</v>
      </c>
      <c r="B28496" s="7" t="s">
        <v>56950</v>
      </c>
    </row>
    <row r="28497" s="1" customFormat="1" spans="1:2">
      <c r="A28497" s="7" t="s">
        <v>56951</v>
      </c>
      <c r="B28497" s="7" t="s">
        <v>56952</v>
      </c>
    </row>
    <row r="28498" s="1" customFormat="1" spans="1:2">
      <c r="A28498" s="7" t="s">
        <v>56953</v>
      </c>
      <c r="B28498" s="7" t="s">
        <v>56954</v>
      </c>
    </row>
    <row r="28499" s="1" customFormat="1" spans="1:2">
      <c r="A28499" s="7" t="s">
        <v>56955</v>
      </c>
      <c r="B28499" s="7" t="s">
        <v>56956</v>
      </c>
    </row>
    <row r="28500" s="1" customFormat="1" spans="1:2">
      <c r="A28500" s="7" t="s">
        <v>56957</v>
      </c>
      <c r="B28500" s="7" t="s">
        <v>56958</v>
      </c>
    </row>
    <row r="28501" s="1" customFormat="1" spans="1:2">
      <c r="A28501" s="7" t="s">
        <v>56959</v>
      </c>
      <c r="B28501" s="7" t="s">
        <v>56960</v>
      </c>
    </row>
    <row r="28502" s="1" customFormat="1" spans="1:2">
      <c r="A28502" s="7" t="s">
        <v>56961</v>
      </c>
      <c r="B28502" s="7" t="s">
        <v>56962</v>
      </c>
    </row>
    <row r="28503" s="1" customFormat="1" spans="1:2">
      <c r="A28503" s="7" t="s">
        <v>56963</v>
      </c>
      <c r="B28503" s="7" t="s">
        <v>56964</v>
      </c>
    </row>
    <row r="28504" s="1" customFormat="1" spans="1:2">
      <c r="A28504" s="7" t="s">
        <v>56965</v>
      </c>
      <c r="B28504" s="7" t="s">
        <v>56966</v>
      </c>
    </row>
    <row r="28505" s="1" customFormat="1" spans="1:2">
      <c r="A28505" s="7" t="s">
        <v>56967</v>
      </c>
      <c r="B28505" s="7" t="s">
        <v>56968</v>
      </c>
    </row>
    <row r="28506" s="1" customFormat="1" spans="1:2">
      <c r="A28506" s="7" t="s">
        <v>56969</v>
      </c>
      <c r="B28506" s="7" t="s">
        <v>56970</v>
      </c>
    </row>
    <row r="28507" s="1" customFormat="1" spans="1:2">
      <c r="A28507" s="7" t="s">
        <v>56971</v>
      </c>
      <c r="B28507" s="7" t="s">
        <v>56972</v>
      </c>
    </row>
    <row r="28508" s="1" customFormat="1" spans="1:2">
      <c r="A28508" s="7" t="s">
        <v>56973</v>
      </c>
      <c r="B28508" s="7" t="s">
        <v>56974</v>
      </c>
    </row>
    <row r="28509" s="1" customFormat="1" spans="1:2">
      <c r="A28509" s="7" t="s">
        <v>56975</v>
      </c>
      <c r="B28509" s="7" t="s">
        <v>56976</v>
      </c>
    </row>
    <row r="28510" s="1" customFormat="1" spans="1:2">
      <c r="A28510" s="7" t="s">
        <v>56977</v>
      </c>
      <c r="B28510" s="7" t="s">
        <v>56978</v>
      </c>
    </row>
    <row r="28511" s="1" customFormat="1" spans="1:2">
      <c r="A28511" s="7" t="s">
        <v>56979</v>
      </c>
      <c r="B28511" s="7" t="s">
        <v>56980</v>
      </c>
    </row>
    <row r="28512" s="1" customFormat="1" spans="1:2">
      <c r="A28512" s="7" t="s">
        <v>56981</v>
      </c>
      <c r="B28512" s="7" t="s">
        <v>56982</v>
      </c>
    </row>
    <row r="28513" s="1" customFormat="1" spans="1:2">
      <c r="A28513" s="7" t="s">
        <v>56983</v>
      </c>
      <c r="B28513" s="7" t="s">
        <v>56984</v>
      </c>
    </row>
    <row r="28514" s="1" customFormat="1" spans="1:2">
      <c r="A28514" s="7" t="s">
        <v>56985</v>
      </c>
      <c r="B28514" s="7" t="s">
        <v>56986</v>
      </c>
    </row>
    <row r="28515" s="1" customFormat="1" spans="1:2">
      <c r="A28515" s="7" t="s">
        <v>56987</v>
      </c>
      <c r="B28515" s="7" t="s">
        <v>56988</v>
      </c>
    </row>
    <row r="28516" s="1" customFormat="1" spans="1:2">
      <c r="A28516" s="7" t="s">
        <v>56989</v>
      </c>
      <c r="B28516" s="7" t="s">
        <v>56990</v>
      </c>
    </row>
    <row r="28517" s="1" customFormat="1" spans="1:2">
      <c r="A28517" s="7" t="s">
        <v>56991</v>
      </c>
      <c r="B28517" s="7" t="s">
        <v>56992</v>
      </c>
    </row>
    <row r="28518" s="1" customFormat="1" spans="1:2">
      <c r="A28518" s="7" t="s">
        <v>56993</v>
      </c>
      <c r="B28518" s="7" t="s">
        <v>56994</v>
      </c>
    </row>
    <row r="28519" s="1" customFormat="1" spans="1:2">
      <c r="A28519" s="7" t="s">
        <v>56995</v>
      </c>
      <c r="B28519" s="7" t="s">
        <v>56996</v>
      </c>
    </row>
    <row r="28520" s="1" customFormat="1" spans="1:2">
      <c r="A28520" s="7" t="s">
        <v>56997</v>
      </c>
      <c r="B28520" s="7" t="s">
        <v>56998</v>
      </c>
    </row>
    <row r="28521" s="1" customFormat="1" spans="1:2">
      <c r="A28521" s="7" t="s">
        <v>56999</v>
      </c>
      <c r="B28521" s="7" t="s">
        <v>57000</v>
      </c>
    </row>
    <row r="28522" s="1" customFormat="1" spans="1:2">
      <c r="A28522" s="7" t="s">
        <v>57001</v>
      </c>
      <c r="B28522" s="7" t="s">
        <v>57002</v>
      </c>
    </row>
    <row r="28523" s="1" customFormat="1" spans="1:2">
      <c r="A28523" s="7" t="s">
        <v>57003</v>
      </c>
      <c r="B28523" s="7" t="s">
        <v>57004</v>
      </c>
    </row>
    <row r="28524" s="1" customFormat="1" spans="1:2">
      <c r="A28524" s="7" t="s">
        <v>57005</v>
      </c>
      <c r="B28524" s="7" t="s">
        <v>57006</v>
      </c>
    </row>
    <row r="28525" s="1" customFormat="1" spans="1:2">
      <c r="A28525" s="7" t="s">
        <v>57007</v>
      </c>
      <c r="B28525" s="7" t="s">
        <v>57008</v>
      </c>
    </row>
    <row r="28526" s="1" customFormat="1" spans="1:2">
      <c r="A28526" s="7" t="s">
        <v>57009</v>
      </c>
      <c r="B28526" s="7" t="s">
        <v>57010</v>
      </c>
    </row>
    <row r="28527" s="1" customFormat="1" spans="1:2">
      <c r="A28527" s="7" t="s">
        <v>57011</v>
      </c>
      <c r="B28527" s="7" t="s">
        <v>57012</v>
      </c>
    </row>
    <row r="28528" s="1" customFormat="1" spans="1:2">
      <c r="A28528" s="7" t="s">
        <v>57013</v>
      </c>
      <c r="B28528" s="7" t="s">
        <v>57014</v>
      </c>
    </row>
    <row r="28529" s="1" customFormat="1" spans="1:2">
      <c r="A28529" s="7" t="s">
        <v>57015</v>
      </c>
      <c r="B28529" s="7" t="s">
        <v>57016</v>
      </c>
    </row>
    <row r="28530" s="1" customFormat="1" spans="1:2">
      <c r="A28530" s="7" t="s">
        <v>57017</v>
      </c>
      <c r="B28530" s="7" t="s">
        <v>57018</v>
      </c>
    </row>
    <row r="28531" s="1" customFormat="1" spans="1:2">
      <c r="A28531" s="7" t="s">
        <v>57019</v>
      </c>
      <c r="B28531" s="7" t="s">
        <v>57020</v>
      </c>
    </row>
    <row r="28532" s="1" customFormat="1" spans="1:2">
      <c r="A28532" s="7" t="s">
        <v>57021</v>
      </c>
      <c r="B28532" s="7" t="s">
        <v>57022</v>
      </c>
    </row>
    <row r="28533" s="1" customFormat="1" spans="1:2">
      <c r="A28533" s="7" t="s">
        <v>57023</v>
      </c>
      <c r="B28533" s="7" t="s">
        <v>57024</v>
      </c>
    </row>
    <row r="28534" s="1" customFormat="1" spans="1:2">
      <c r="A28534" s="7" t="s">
        <v>57025</v>
      </c>
      <c r="B28534" s="7" t="s">
        <v>57026</v>
      </c>
    </row>
    <row r="28535" s="1" customFormat="1" spans="1:2">
      <c r="A28535" s="7" t="s">
        <v>57027</v>
      </c>
      <c r="B28535" s="7" t="s">
        <v>57028</v>
      </c>
    </row>
    <row r="28536" s="1" customFormat="1" spans="1:2">
      <c r="A28536" s="7" t="s">
        <v>57029</v>
      </c>
      <c r="B28536" s="7" t="s">
        <v>57030</v>
      </c>
    </row>
    <row r="28537" s="1" customFormat="1" spans="1:2">
      <c r="A28537" s="7" t="s">
        <v>57031</v>
      </c>
      <c r="B28537" s="7" t="s">
        <v>57032</v>
      </c>
    </row>
    <row r="28538" s="1" customFormat="1" spans="1:2">
      <c r="A28538" s="7" t="s">
        <v>57033</v>
      </c>
      <c r="B28538" s="7" t="s">
        <v>57034</v>
      </c>
    </row>
    <row r="28539" s="1" customFormat="1" spans="1:2">
      <c r="A28539" s="7" t="s">
        <v>57035</v>
      </c>
      <c r="B28539" s="7" t="s">
        <v>57036</v>
      </c>
    </row>
    <row r="28540" s="1" customFormat="1" spans="1:2">
      <c r="A28540" s="7" t="s">
        <v>57037</v>
      </c>
      <c r="B28540" s="7" t="s">
        <v>57038</v>
      </c>
    </row>
    <row r="28541" s="1" customFormat="1" spans="1:2">
      <c r="A28541" s="7" t="s">
        <v>57039</v>
      </c>
      <c r="B28541" s="7" t="s">
        <v>57040</v>
      </c>
    </row>
    <row r="28542" s="1" customFormat="1" spans="1:2">
      <c r="A28542" s="7" t="s">
        <v>57041</v>
      </c>
      <c r="B28542" s="7" t="s">
        <v>57042</v>
      </c>
    </row>
    <row r="28543" s="1" customFormat="1" spans="1:2">
      <c r="A28543" s="7" t="s">
        <v>57043</v>
      </c>
      <c r="B28543" s="7" t="s">
        <v>57044</v>
      </c>
    </row>
    <row r="28544" s="1" customFormat="1" spans="1:2">
      <c r="A28544" s="7" t="s">
        <v>57045</v>
      </c>
      <c r="B28544" s="7" t="s">
        <v>57046</v>
      </c>
    </row>
    <row r="28545" s="1" customFormat="1" spans="1:2">
      <c r="A28545" s="7" t="s">
        <v>57047</v>
      </c>
      <c r="B28545" s="7" t="s">
        <v>57048</v>
      </c>
    </row>
    <row r="28546" s="1" customFormat="1" spans="1:2">
      <c r="A28546" s="7" t="s">
        <v>57049</v>
      </c>
      <c r="B28546" s="7" t="s">
        <v>57050</v>
      </c>
    </row>
    <row r="28547" s="1" customFormat="1" spans="1:2">
      <c r="A28547" s="7" t="s">
        <v>57051</v>
      </c>
      <c r="B28547" s="7" t="s">
        <v>57052</v>
      </c>
    </row>
    <row r="28548" s="1" customFormat="1" spans="1:2">
      <c r="A28548" s="7" t="s">
        <v>57053</v>
      </c>
      <c r="B28548" s="7" t="s">
        <v>57054</v>
      </c>
    </row>
    <row r="28549" s="1" customFormat="1" spans="1:2">
      <c r="A28549" s="7" t="s">
        <v>57055</v>
      </c>
      <c r="B28549" s="7" t="s">
        <v>57056</v>
      </c>
    </row>
    <row r="28550" s="1" customFormat="1" spans="1:2">
      <c r="A28550" s="7" t="s">
        <v>57057</v>
      </c>
      <c r="B28550" s="7" t="s">
        <v>57058</v>
      </c>
    </row>
    <row r="28551" s="1" customFormat="1" spans="1:2">
      <c r="A28551" s="7" t="s">
        <v>57059</v>
      </c>
      <c r="B28551" s="7" t="s">
        <v>57060</v>
      </c>
    </row>
    <row r="28552" s="1" customFormat="1" spans="1:2">
      <c r="A28552" s="7" t="s">
        <v>57061</v>
      </c>
      <c r="B28552" s="7" t="s">
        <v>57062</v>
      </c>
    </row>
    <row r="28553" s="1" customFormat="1" spans="1:2">
      <c r="A28553" s="7" t="s">
        <v>57063</v>
      </c>
      <c r="B28553" s="7" t="s">
        <v>57064</v>
      </c>
    </row>
    <row r="28554" s="1" customFormat="1" spans="1:2">
      <c r="A28554" s="7" t="s">
        <v>57065</v>
      </c>
      <c r="B28554" s="7" t="s">
        <v>57066</v>
      </c>
    </row>
    <row r="28555" s="1" customFormat="1" spans="1:2">
      <c r="A28555" s="7" t="s">
        <v>57067</v>
      </c>
      <c r="B28555" s="7" t="s">
        <v>57068</v>
      </c>
    </row>
    <row r="28556" s="1" customFormat="1" spans="1:2">
      <c r="A28556" s="7" t="s">
        <v>57069</v>
      </c>
      <c r="B28556" s="7" t="s">
        <v>57070</v>
      </c>
    </row>
    <row r="28557" s="1" customFormat="1" spans="1:2">
      <c r="A28557" s="7" t="s">
        <v>57071</v>
      </c>
      <c r="B28557" s="7" t="s">
        <v>57072</v>
      </c>
    </row>
    <row r="28558" s="1" customFormat="1" spans="1:2">
      <c r="A28558" s="7" t="s">
        <v>57073</v>
      </c>
      <c r="B28558" s="7" t="s">
        <v>57074</v>
      </c>
    </row>
    <row r="28559" s="1" customFormat="1" spans="1:2">
      <c r="A28559" s="7" t="s">
        <v>57075</v>
      </c>
      <c r="B28559" s="7" t="s">
        <v>57076</v>
      </c>
    </row>
    <row r="28560" s="1" customFormat="1" spans="1:2">
      <c r="A28560" s="7" t="s">
        <v>57077</v>
      </c>
      <c r="B28560" s="7" t="s">
        <v>57078</v>
      </c>
    </row>
    <row r="28561" s="1" customFormat="1" spans="1:2">
      <c r="A28561" s="7" t="s">
        <v>57079</v>
      </c>
      <c r="B28561" s="7" t="s">
        <v>57080</v>
      </c>
    </row>
    <row r="28562" s="1" customFormat="1" spans="1:2">
      <c r="A28562" s="7" t="s">
        <v>57081</v>
      </c>
      <c r="B28562" s="7" t="s">
        <v>57082</v>
      </c>
    </row>
    <row r="28563" s="1" customFormat="1" spans="1:2">
      <c r="A28563" s="7" t="s">
        <v>57083</v>
      </c>
      <c r="B28563" s="7" t="s">
        <v>57084</v>
      </c>
    </row>
    <row r="28564" s="1" customFormat="1" spans="1:2">
      <c r="A28564" s="7" t="s">
        <v>57085</v>
      </c>
      <c r="B28564" s="7" t="s">
        <v>57086</v>
      </c>
    </row>
    <row r="28565" s="1" customFormat="1" spans="1:2">
      <c r="A28565" s="7" t="s">
        <v>57087</v>
      </c>
      <c r="B28565" s="7" t="s">
        <v>57088</v>
      </c>
    </row>
    <row r="28566" s="1" customFormat="1" spans="1:2">
      <c r="A28566" s="7" t="s">
        <v>57089</v>
      </c>
      <c r="B28566" s="7" t="s">
        <v>57090</v>
      </c>
    </row>
    <row r="28567" s="1" customFormat="1" spans="1:2">
      <c r="A28567" s="7" t="s">
        <v>57091</v>
      </c>
      <c r="B28567" s="7" t="s">
        <v>57092</v>
      </c>
    </row>
    <row r="28568" s="1" customFormat="1" spans="1:2">
      <c r="A28568" s="7" t="s">
        <v>57093</v>
      </c>
      <c r="B28568" s="7" t="s">
        <v>57094</v>
      </c>
    </row>
    <row r="28569" s="1" customFormat="1" spans="1:2">
      <c r="A28569" s="7" t="s">
        <v>57095</v>
      </c>
      <c r="B28569" s="7" t="s">
        <v>57096</v>
      </c>
    </row>
    <row r="28570" s="1" customFormat="1" spans="1:2">
      <c r="A28570" s="7" t="s">
        <v>57097</v>
      </c>
      <c r="B28570" s="7" t="s">
        <v>57098</v>
      </c>
    </row>
    <row r="28571" s="1" customFormat="1" spans="1:2">
      <c r="A28571" s="7" t="s">
        <v>57099</v>
      </c>
      <c r="B28571" s="7" t="s">
        <v>57100</v>
      </c>
    </row>
    <row r="28572" s="1" customFormat="1" spans="1:2">
      <c r="A28572" s="7" t="s">
        <v>57101</v>
      </c>
      <c r="B28572" s="7" t="s">
        <v>57102</v>
      </c>
    </row>
    <row r="28573" s="1" customFormat="1" spans="1:2">
      <c r="A28573" s="7" t="s">
        <v>57103</v>
      </c>
      <c r="B28573" s="7" t="s">
        <v>57104</v>
      </c>
    </row>
    <row r="28574" s="1" customFormat="1" spans="1:2">
      <c r="A28574" s="7" t="s">
        <v>57105</v>
      </c>
      <c r="B28574" s="7" t="s">
        <v>57106</v>
      </c>
    </row>
    <row r="28575" s="1" customFormat="1" spans="1:2">
      <c r="A28575" s="7" t="s">
        <v>57107</v>
      </c>
      <c r="B28575" s="7" t="s">
        <v>57108</v>
      </c>
    </row>
    <row r="28576" s="1" customFormat="1" spans="1:2">
      <c r="A28576" s="7" t="s">
        <v>57109</v>
      </c>
      <c r="B28576" s="7" t="s">
        <v>57110</v>
      </c>
    </row>
    <row r="28577" s="1" customFormat="1" spans="1:2">
      <c r="A28577" s="7" t="s">
        <v>57111</v>
      </c>
      <c r="B28577" s="7" t="s">
        <v>57112</v>
      </c>
    </row>
    <row r="28578" s="1" customFormat="1" spans="1:2">
      <c r="A28578" s="7" t="s">
        <v>57113</v>
      </c>
      <c r="B28578" s="7" t="s">
        <v>57114</v>
      </c>
    </row>
    <row r="28579" s="1" customFormat="1" spans="1:2">
      <c r="A28579" s="7" t="s">
        <v>57115</v>
      </c>
      <c r="B28579" s="7" t="s">
        <v>57116</v>
      </c>
    </row>
    <row r="28580" s="1" customFormat="1" spans="1:2">
      <c r="A28580" s="7" t="s">
        <v>57117</v>
      </c>
      <c r="B28580" s="7" t="s">
        <v>57118</v>
      </c>
    </row>
    <row r="28581" s="1" customFormat="1" spans="1:2">
      <c r="A28581" s="7" t="s">
        <v>57119</v>
      </c>
      <c r="B28581" s="7" t="s">
        <v>57120</v>
      </c>
    </row>
    <row r="28582" s="1" customFormat="1" spans="1:2">
      <c r="A28582" s="7" t="s">
        <v>57121</v>
      </c>
      <c r="B28582" s="7" t="s">
        <v>57122</v>
      </c>
    </row>
    <row r="28583" s="1" customFormat="1" spans="1:2">
      <c r="A28583" s="7" t="s">
        <v>57123</v>
      </c>
      <c r="B28583" s="7" t="s">
        <v>57124</v>
      </c>
    </row>
    <row r="28584" s="1" customFormat="1" spans="1:2">
      <c r="A28584" s="7" t="s">
        <v>57125</v>
      </c>
      <c r="B28584" s="7" t="s">
        <v>57126</v>
      </c>
    </row>
    <row r="28585" s="1" customFormat="1" spans="1:2">
      <c r="A28585" s="7" t="s">
        <v>57127</v>
      </c>
      <c r="B28585" s="7" t="s">
        <v>57128</v>
      </c>
    </row>
    <row r="28586" s="1" customFormat="1" spans="1:2">
      <c r="A28586" s="7" t="s">
        <v>57129</v>
      </c>
      <c r="B28586" s="7" t="s">
        <v>57130</v>
      </c>
    </row>
    <row r="28587" s="1" customFormat="1" spans="1:2">
      <c r="A28587" s="7" t="s">
        <v>57131</v>
      </c>
      <c r="B28587" s="7" t="s">
        <v>57132</v>
      </c>
    </row>
    <row r="28588" s="1" customFormat="1" spans="1:2">
      <c r="A28588" s="7" t="s">
        <v>57133</v>
      </c>
      <c r="B28588" s="7" t="s">
        <v>57134</v>
      </c>
    </row>
    <row r="28589" s="1" customFormat="1" spans="1:2">
      <c r="A28589" s="7" t="s">
        <v>57135</v>
      </c>
      <c r="B28589" s="7" t="s">
        <v>57136</v>
      </c>
    </row>
    <row r="28590" s="1" customFormat="1" spans="1:2">
      <c r="A28590" s="7" t="s">
        <v>57137</v>
      </c>
      <c r="B28590" s="7" t="s">
        <v>57138</v>
      </c>
    </row>
    <row r="28591" s="1" customFormat="1" spans="1:2">
      <c r="A28591" s="7" t="s">
        <v>57139</v>
      </c>
      <c r="B28591" s="7" t="s">
        <v>57140</v>
      </c>
    </row>
    <row r="28592" s="1" customFormat="1" spans="1:2">
      <c r="A28592" s="7" t="s">
        <v>57141</v>
      </c>
      <c r="B28592" s="7" t="s">
        <v>57142</v>
      </c>
    </row>
    <row r="28593" s="1" customFormat="1" spans="1:2">
      <c r="A28593" s="7" t="s">
        <v>57143</v>
      </c>
      <c r="B28593" s="7" t="s">
        <v>57144</v>
      </c>
    </row>
    <row r="28594" s="1" customFormat="1" spans="1:2">
      <c r="A28594" s="7" t="s">
        <v>57145</v>
      </c>
      <c r="B28594" s="7" t="s">
        <v>57146</v>
      </c>
    </row>
    <row r="28595" s="1" customFormat="1" spans="1:2">
      <c r="A28595" s="7" t="s">
        <v>57147</v>
      </c>
      <c r="B28595" s="7" t="s">
        <v>57148</v>
      </c>
    </row>
    <row r="28596" s="1" customFormat="1" spans="1:2">
      <c r="A28596" s="7" t="s">
        <v>57149</v>
      </c>
      <c r="B28596" s="7" t="s">
        <v>57150</v>
      </c>
    </row>
    <row r="28597" s="1" customFormat="1" spans="1:2">
      <c r="A28597" s="7" t="s">
        <v>57151</v>
      </c>
      <c r="B28597" s="7" t="s">
        <v>57152</v>
      </c>
    </row>
    <row r="28598" s="1" customFormat="1" spans="1:2">
      <c r="A28598" s="7" t="s">
        <v>57153</v>
      </c>
      <c r="B28598" s="7" t="s">
        <v>57154</v>
      </c>
    </row>
    <row r="28599" s="1" customFormat="1" spans="1:2">
      <c r="A28599" s="7" t="s">
        <v>57155</v>
      </c>
      <c r="B28599" s="7" t="s">
        <v>57156</v>
      </c>
    </row>
    <row r="28600" s="1" customFormat="1" spans="1:2">
      <c r="A28600" s="7" t="s">
        <v>57157</v>
      </c>
      <c r="B28600" s="7" t="s">
        <v>57158</v>
      </c>
    </row>
    <row r="28601" s="1" customFormat="1" spans="1:2">
      <c r="A28601" s="7" t="s">
        <v>57159</v>
      </c>
      <c r="B28601" s="7" t="s">
        <v>57160</v>
      </c>
    </row>
    <row r="28602" s="1" customFormat="1" spans="1:2">
      <c r="A28602" s="7" t="s">
        <v>57161</v>
      </c>
      <c r="B28602" s="7" t="s">
        <v>57162</v>
      </c>
    </row>
    <row r="28603" s="1" customFormat="1" spans="1:2">
      <c r="A28603" s="7" t="s">
        <v>57163</v>
      </c>
      <c r="B28603" s="7" t="s">
        <v>57164</v>
      </c>
    </row>
    <row r="28604" s="1" customFormat="1" spans="1:2">
      <c r="A28604" s="7" t="s">
        <v>57165</v>
      </c>
      <c r="B28604" s="7" t="s">
        <v>57166</v>
      </c>
    </row>
    <row r="28605" s="1" customFormat="1" spans="1:2">
      <c r="A28605" s="7" t="s">
        <v>57167</v>
      </c>
      <c r="B28605" s="7" t="s">
        <v>57168</v>
      </c>
    </row>
    <row r="28606" s="1" customFormat="1" spans="1:2">
      <c r="A28606" s="7" t="s">
        <v>57169</v>
      </c>
      <c r="B28606" s="7" t="s">
        <v>57170</v>
      </c>
    </row>
    <row r="28607" s="1" customFormat="1" spans="1:2">
      <c r="A28607" s="7" t="s">
        <v>57171</v>
      </c>
      <c r="B28607" s="7" t="s">
        <v>57172</v>
      </c>
    </row>
    <row r="28608" s="1" customFormat="1" spans="1:2">
      <c r="A28608" s="7" t="s">
        <v>57173</v>
      </c>
      <c r="B28608" s="7" t="s">
        <v>57174</v>
      </c>
    </row>
    <row r="28609" s="1" customFormat="1" spans="1:2">
      <c r="A28609" s="7" t="s">
        <v>57175</v>
      </c>
      <c r="B28609" s="7" t="s">
        <v>57176</v>
      </c>
    </row>
    <row r="28610" s="1" customFormat="1" spans="1:2">
      <c r="A28610" s="7" t="s">
        <v>57177</v>
      </c>
      <c r="B28610" s="7" t="s">
        <v>57178</v>
      </c>
    </row>
    <row r="28611" s="1" customFormat="1" spans="1:2">
      <c r="A28611" s="7" t="s">
        <v>57179</v>
      </c>
      <c r="B28611" s="7" t="s">
        <v>57180</v>
      </c>
    </row>
    <row r="28612" s="1" customFormat="1" spans="1:2">
      <c r="A28612" s="7" t="s">
        <v>57181</v>
      </c>
      <c r="B28612" s="7" t="s">
        <v>57182</v>
      </c>
    </row>
    <row r="28613" s="1" customFormat="1" spans="1:2">
      <c r="A28613" s="7" t="s">
        <v>57183</v>
      </c>
      <c r="B28613" s="7" t="s">
        <v>57184</v>
      </c>
    </row>
    <row r="28614" s="1" customFormat="1" spans="1:2">
      <c r="A28614" s="7" t="s">
        <v>57185</v>
      </c>
      <c r="B28614" s="7" t="s">
        <v>57186</v>
      </c>
    </row>
    <row r="28615" s="1" customFormat="1" spans="1:2">
      <c r="A28615" s="7" t="s">
        <v>57187</v>
      </c>
      <c r="B28615" s="7" t="s">
        <v>57188</v>
      </c>
    </row>
    <row r="28616" s="1" customFormat="1" spans="1:2">
      <c r="A28616" s="7" t="s">
        <v>57189</v>
      </c>
      <c r="B28616" s="7" t="s">
        <v>57190</v>
      </c>
    </row>
    <row r="28617" s="1" customFormat="1" spans="1:2">
      <c r="A28617" s="7" t="s">
        <v>57191</v>
      </c>
      <c r="B28617" s="7" t="s">
        <v>57192</v>
      </c>
    </row>
    <row r="28618" s="1" customFormat="1" spans="1:2">
      <c r="A28618" s="7" t="s">
        <v>57193</v>
      </c>
      <c r="B28618" s="7" t="s">
        <v>57194</v>
      </c>
    </row>
    <row r="28619" s="1" customFormat="1" spans="1:2">
      <c r="A28619" s="7" t="s">
        <v>57195</v>
      </c>
      <c r="B28619" s="7" t="s">
        <v>57196</v>
      </c>
    </row>
    <row r="28620" s="1" customFormat="1" spans="1:2">
      <c r="A28620" s="7" t="s">
        <v>57197</v>
      </c>
      <c r="B28620" s="7" t="s">
        <v>57198</v>
      </c>
    </row>
    <row r="28621" s="1" customFormat="1" spans="1:2">
      <c r="A28621" s="7" t="s">
        <v>57199</v>
      </c>
      <c r="B28621" s="7" t="s">
        <v>57200</v>
      </c>
    </row>
    <row r="28622" s="1" customFormat="1" spans="1:2">
      <c r="A28622" s="7" t="s">
        <v>57201</v>
      </c>
      <c r="B28622" s="7" t="s">
        <v>57202</v>
      </c>
    </row>
    <row r="28623" s="1" customFormat="1" spans="1:2">
      <c r="A28623" s="7" t="s">
        <v>57203</v>
      </c>
      <c r="B28623" s="7" t="s">
        <v>57204</v>
      </c>
    </row>
    <row r="28624" s="1" customFormat="1" spans="1:2">
      <c r="A28624" s="7" t="s">
        <v>57205</v>
      </c>
      <c r="B28624" s="7" t="s">
        <v>57206</v>
      </c>
    </row>
    <row r="28625" s="1" customFormat="1" spans="1:2">
      <c r="A28625" s="7" t="s">
        <v>57207</v>
      </c>
      <c r="B28625" s="7" t="s">
        <v>57208</v>
      </c>
    </row>
    <row r="28626" s="1" customFormat="1" spans="1:2">
      <c r="A28626" s="7" t="s">
        <v>57209</v>
      </c>
      <c r="B28626" s="7" t="s">
        <v>57210</v>
      </c>
    </row>
    <row r="28627" s="1" customFormat="1" spans="1:2">
      <c r="A28627" s="7" t="s">
        <v>57211</v>
      </c>
      <c r="B28627" s="7" t="s">
        <v>57212</v>
      </c>
    </row>
    <row r="28628" s="1" customFormat="1" spans="1:2">
      <c r="A28628" s="7" t="s">
        <v>57213</v>
      </c>
      <c r="B28628" s="7" t="s">
        <v>57214</v>
      </c>
    </row>
    <row r="28629" s="1" customFormat="1" spans="1:2">
      <c r="A28629" s="7" t="s">
        <v>57215</v>
      </c>
      <c r="B28629" s="7" t="s">
        <v>57216</v>
      </c>
    </row>
    <row r="28630" s="1" customFormat="1" spans="1:2">
      <c r="A28630" s="7" t="s">
        <v>57217</v>
      </c>
      <c r="B28630" s="7" t="s">
        <v>57218</v>
      </c>
    </row>
    <row r="28631" s="1" customFormat="1" spans="1:2">
      <c r="A28631" s="7" t="s">
        <v>57219</v>
      </c>
      <c r="B28631" s="7" t="s">
        <v>57220</v>
      </c>
    </row>
    <row r="28632" s="1" customFormat="1" spans="1:2">
      <c r="A28632" s="7" t="s">
        <v>57221</v>
      </c>
      <c r="B28632" s="7" t="s">
        <v>57222</v>
      </c>
    </row>
    <row r="28633" s="1" customFormat="1" spans="1:2">
      <c r="A28633" s="7" t="s">
        <v>57223</v>
      </c>
      <c r="B28633" s="7" t="s">
        <v>57224</v>
      </c>
    </row>
    <row r="28634" s="1" customFormat="1" spans="1:2">
      <c r="A28634" s="7" t="s">
        <v>57225</v>
      </c>
      <c r="B28634" s="7" t="s">
        <v>57226</v>
      </c>
    </row>
    <row r="28635" s="1" customFormat="1" spans="1:2">
      <c r="A28635" s="7" t="s">
        <v>57227</v>
      </c>
      <c r="B28635" s="7" t="s">
        <v>57228</v>
      </c>
    </row>
    <row r="28636" s="1" customFormat="1" spans="1:2">
      <c r="A28636" s="7" t="s">
        <v>57229</v>
      </c>
      <c r="B28636" s="7" t="s">
        <v>57230</v>
      </c>
    </row>
    <row r="28637" s="1" customFormat="1" spans="1:2">
      <c r="A28637" s="7" t="s">
        <v>57231</v>
      </c>
      <c r="B28637" s="7" t="s">
        <v>57232</v>
      </c>
    </row>
    <row r="28638" s="1" customFormat="1" spans="1:2">
      <c r="A28638" s="7" t="s">
        <v>57233</v>
      </c>
      <c r="B28638" s="7" t="s">
        <v>57234</v>
      </c>
    </row>
    <row r="28639" s="1" customFormat="1" spans="1:2">
      <c r="A28639" s="7" t="s">
        <v>57235</v>
      </c>
      <c r="B28639" s="7" t="s">
        <v>57236</v>
      </c>
    </row>
    <row r="28640" s="1" customFormat="1" spans="1:2">
      <c r="A28640" s="7" t="s">
        <v>57237</v>
      </c>
      <c r="B28640" s="7" t="s">
        <v>57238</v>
      </c>
    </row>
    <row r="28641" s="1" customFormat="1" spans="1:2">
      <c r="A28641" s="7" t="s">
        <v>57239</v>
      </c>
      <c r="B28641" s="7" t="s">
        <v>57240</v>
      </c>
    </row>
    <row r="28642" s="1" customFormat="1" spans="1:2">
      <c r="A28642" s="7" t="s">
        <v>57241</v>
      </c>
      <c r="B28642" s="7" t="s">
        <v>57242</v>
      </c>
    </row>
    <row r="28643" s="1" customFormat="1" spans="1:2">
      <c r="A28643" s="7" t="s">
        <v>57243</v>
      </c>
      <c r="B28643" s="7" t="s">
        <v>57244</v>
      </c>
    </row>
    <row r="28644" s="1" customFormat="1" spans="1:2">
      <c r="A28644" s="7" t="s">
        <v>57245</v>
      </c>
      <c r="B28644" s="7" t="s">
        <v>57246</v>
      </c>
    </row>
    <row r="28645" s="1" customFormat="1" spans="1:2">
      <c r="A28645" s="7" t="s">
        <v>57247</v>
      </c>
      <c r="B28645" s="7" t="s">
        <v>57248</v>
      </c>
    </row>
    <row r="28646" s="1" customFormat="1" spans="1:2">
      <c r="A28646" s="7" t="s">
        <v>57249</v>
      </c>
      <c r="B28646" s="7" t="s">
        <v>57250</v>
      </c>
    </row>
    <row r="28647" s="1" customFormat="1" spans="1:2">
      <c r="A28647" s="7" t="s">
        <v>57251</v>
      </c>
      <c r="B28647" s="7" t="s">
        <v>57252</v>
      </c>
    </row>
    <row r="28648" s="1" customFormat="1" spans="1:2">
      <c r="A28648" s="7" t="s">
        <v>57253</v>
      </c>
      <c r="B28648" s="7" t="s">
        <v>57254</v>
      </c>
    </row>
    <row r="28649" s="1" customFormat="1" spans="1:2">
      <c r="A28649" s="7" t="s">
        <v>57255</v>
      </c>
      <c r="B28649" s="7" t="s">
        <v>57256</v>
      </c>
    </row>
    <row r="28650" s="1" customFormat="1" spans="1:2">
      <c r="A28650" s="7" t="s">
        <v>57257</v>
      </c>
      <c r="B28650" s="7" t="s">
        <v>57258</v>
      </c>
    </row>
    <row r="28651" s="1" customFormat="1" spans="1:2">
      <c r="A28651" s="7" t="s">
        <v>57259</v>
      </c>
      <c r="B28651" s="7" t="s">
        <v>57260</v>
      </c>
    </row>
    <row r="28652" s="1" customFormat="1" spans="1:2">
      <c r="A28652" s="7" t="s">
        <v>57261</v>
      </c>
      <c r="B28652" s="7" t="s">
        <v>57262</v>
      </c>
    </row>
    <row r="28653" s="1" customFormat="1" spans="1:2">
      <c r="A28653" s="7" t="s">
        <v>57263</v>
      </c>
      <c r="B28653" s="7" t="s">
        <v>57264</v>
      </c>
    </row>
    <row r="28654" s="1" customFormat="1" spans="1:2">
      <c r="A28654" s="7" t="s">
        <v>57265</v>
      </c>
      <c r="B28654" s="7" t="s">
        <v>57266</v>
      </c>
    </row>
    <row r="28655" s="1" customFormat="1" spans="1:2">
      <c r="A28655" s="7" t="s">
        <v>57267</v>
      </c>
      <c r="B28655" s="7" t="s">
        <v>57268</v>
      </c>
    </row>
    <row r="28656" s="1" customFormat="1" spans="1:2">
      <c r="A28656" s="7" t="s">
        <v>57269</v>
      </c>
      <c r="B28656" s="7" t="s">
        <v>57270</v>
      </c>
    </row>
    <row r="28657" s="1" customFormat="1" spans="1:2">
      <c r="A28657" s="7" t="s">
        <v>57271</v>
      </c>
      <c r="B28657" s="7" t="s">
        <v>57272</v>
      </c>
    </row>
    <row r="28658" s="1" customFormat="1" spans="1:2">
      <c r="A28658" s="7" t="s">
        <v>57273</v>
      </c>
      <c r="B28658" s="7" t="s">
        <v>57274</v>
      </c>
    </row>
    <row r="28659" s="1" customFormat="1" spans="1:2">
      <c r="A28659" s="7" t="s">
        <v>57275</v>
      </c>
      <c r="B28659" s="7" t="s">
        <v>57276</v>
      </c>
    </row>
    <row r="28660" s="1" customFormat="1" spans="1:2">
      <c r="A28660" s="7" t="s">
        <v>57277</v>
      </c>
      <c r="B28660" s="7" t="s">
        <v>57278</v>
      </c>
    </row>
    <row r="28661" s="1" customFormat="1" spans="1:2">
      <c r="A28661" s="7" t="s">
        <v>57279</v>
      </c>
      <c r="B28661" s="7" t="s">
        <v>57280</v>
      </c>
    </row>
    <row r="28662" s="1" customFormat="1" spans="1:2">
      <c r="A28662" s="7" t="s">
        <v>57281</v>
      </c>
      <c r="B28662" s="7" t="s">
        <v>57282</v>
      </c>
    </row>
    <row r="28663" s="1" customFormat="1" spans="1:2">
      <c r="A28663" s="7" t="s">
        <v>57283</v>
      </c>
      <c r="B28663" s="7" t="s">
        <v>57284</v>
      </c>
    </row>
    <row r="28664" s="1" customFormat="1" spans="1:2">
      <c r="A28664" s="7" t="s">
        <v>57285</v>
      </c>
      <c r="B28664" s="7" t="s">
        <v>57286</v>
      </c>
    </row>
    <row r="28665" s="1" customFormat="1" spans="1:2">
      <c r="A28665" s="7" t="s">
        <v>57287</v>
      </c>
      <c r="B28665" s="7" t="s">
        <v>57288</v>
      </c>
    </row>
    <row r="28666" s="1" customFormat="1" spans="1:2">
      <c r="A28666" s="7" t="s">
        <v>57289</v>
      </c>
      <c r="B28666" s="7" t="s">
        <v>57290</v>
      </c>
    </row>
    <row r="28667" s="1" customFormat="1" spans="1:2">
      <c r="A28667" s="7" t="s">
        <v>57291</v>
      </c>
      <c r="B28667" s="7" t="s">
        <v>57292</v>
      </c>
    </row>
    <row r="28668" s="1" customFormat="1" spans="1:2">
      <c r="A28668" s="7" t="s">
        <v>57293</v>
      </c>
      <c r="B28668" s="7" t="s">
        <v>57294</v>
      </c>
    </row>
    <row r="28669" s="1" customFormat="1" spans="1:2">
      <c r="A28669" s="7" t="s">
        <v>57295</v>
      </c>
      <c r="B28669" s="7" t="s">
        <v>57296</v>
      </c>
    </row>
    <row r="28670" s="1" customFormat="1" spans="1:2">
      <c r="A28670" s="7" t="s">
        <v>57297</v>
      </c>
      <c r="B28670" s="7" t="s">
        <v>57298</v>
      </c>
    </row>
    <row r="28671" s="1" customFormat="1" spans="1:2">
      <c r="A28671" s="7" t="s">
        <v>57299</v>
      </c>
      <c r="B28671" s="7" t="s">
        <v>57300</v>
      </c>
    </row>
    <row r="28672" s="1" customFormat="1" spans="1:2">
      <c r="A28672" s="7" t="s">
        <v>57301</v>
      </c>
      <c r="B28672" s="7" t="s">
        <v>57302</v>
      </c>
    </row>
    <row r="28673" s="1" customFormat="1" spans="1:2">
      <c r="A28673" s="7" t="s">
        <v>57303</v>
      </c>
      <c r="B28673" s="7" t="s">
        <v>57304</v>
      </c>
    </row>
    <row r="28674" s="1" customFormat="1" spans="1:2">
      <c r="A28674" s="7" t="s">
        <v>57305</v>
      </c>
      <c r="B28674" s="7" t="s">
        <v>57306</v>
      </c>
    </row>
    <row r="28675" s="1" customFormat="1" spans="1:2">
      <c r="A28675" s="7" t="s">
        <v>57307</v>
      </c>
      <c r="B28675" s="7" t="s">
        <v>57308</v>
      </c>
    </row>
    <row r="28676" s="1" customFormat="1" spans="1:2">
      <c r="A28676" s="7" t="s">
        <v>57309</v>
      </c>
      <c r="B28676" s="7" t="s">
        <v>57310</v>
      </c>
    </row>
    <row r="28677" s="1" customFormat="1" spans="1:2">
      <c r="A28677" s="7" t="s">
        <v>57311</v>
      </c>
      <c r="B28677" s="7" t="s">
        <v>57312</v>
      </c>
    </row>
    <row r="28678" s="1" customFormat="1" spans="1:2">
      <c r="A28678" s="7" t="s">
        <v>57313</v>
      </c>
      <c r="B28678" s="7" t="s">
        <v>57314</v>
      </c>
    </row>
    <row r="28679" s="1" customFormat="1" spans="1:2">
      <c r="A28679" s="7" t="s">
        <v>57315</v>
      </c>
      <c r="B28679" s="7" t="s">
        <v>57316</v>
      </c>
    </row>
    <row r="28680" s="1" customFormat="1" spans="1:2">
      <c r="A28680" s="7" t="s">
        <v>57317</v>
      </c>
      <c r="B28680" s="7" t="s">
        <v>57318</v>
      </c>
    </row>
    <row r="28681" s="1" customFormat="1" spans="1:2">
      <c r="A28681" s="7" t="s">
        <v>57319</v>
      </c>
      <c r="B28681" s="7" t="s">
        <v>57320</v>
      </c>
    </row>
    <row r="28682" s="1" customFormat="1" spans="1:2">
      <c r="A28682" s="7" t="s">
        <v>57321</v>
      </c>
      <c r="B28682" s="7" t="s">
        <v>57322</v>
      </c>
    </row>
    <row r="28683" s="1" customFormat="1" spans="1:2">
      <c r="A28683" s="7" t="s">
        <v>57323</v>
      </c>
      <c r="B28683" s="7" t="s">
        <v>57324</v>
      </c>
    </row>
    <row r="28684" s="1" customFormat="1" spans="1:2">
      <c r="A28684" s="7" t="s">
        <v>57325</v>
      </c>
      <c r="B28684" s="7" t="s">
        <v>57326</v>
      </c>
    </row>
    <row r="28685" s="1" customFormat="1" spans="1:2">
      <c r="A28685" s="7" t="s">
        <v>57327</v>
      </c>
      <c r="B28685" s="7" t="s">
        <v>57328</v>
      </c>
    </row>
    <row r="28686" s="1" customFormat="1" spans="1:2">
      <c r="A28686" s="7" t="s">
        <v>57329</v>
      </c>
      <c r="B28686" s="7" t="s">
        <v>57330</v>
      </c>
    </row>
    <row r="28687" s="1" customFormat="1" spans="1:2">
      <c r="A28687" s="7" t="s">
        <v>57331</v>
      </c>
      <c r="B28687" s="7" t="s">
        <v>57332</v>
      </c>
    </row>
    <row r="28688" s="1" customFormat="1" spans="1:2">
      <c r="A28688" s="7" t="s">
        <v>57333</v>
      </c>
      <c r="B28688" s="7" t="s">
        <v>57334</v>
      </c>
    </row>
    <row r="28689" s="1" customFormat="1" spans="1:2">
      <c r="A28689" s="7" t="s">
        <v>57335</v>
      </c>
      <c r="B28689" s="7" t="s">
        <v>57336</v>
      </c>
    </row>
    <row r="28690" s="1" customFormat="1" spans="1:2">
      <c r="A28690" s="7" t="s">
        <v>57337</v>
      </c>
      <c r="B28690" s="7" t="s">
        <v>57338</v>
      </c>
    </row>
    <row r="28691" s="1" customFormat="1" spans="1:2">
      <c r="A28691" s="7" t="s">
        <v>57339</v>
      </c>
      <c r="B28691" s="7" t="s">
        <v>57340</v>
      </c>
    </row>
    <row r="28692" s="1" customFormat="1" spans="1:2">
      <c r="A28692" s="7" t="s">
        <v>57341</v>
      </c>
      <c r="B28692" s="7" t="s">
        <v>57342</v>
      </c>
    </row>
    <row r="28693" s="1" customFormat="1" spans="1:2">
      <c r="A28693" s="7" t="s">
        <v>57343</v>
      </c>
      <c r="B28693" s="7" t="s">
        <v>57344</v>
      </c>
    </row>
    <row r="28694" s="1" customFormat="1" spans="1:2">
      <c r="A28694" s="7" t="s">
        <v>57345</v>
      </c>
      <c r="B28694" s="7" t="s">
        <v>57346</v>
      </c>
    </row>
    <row r="28695" s="1" customFormat="1" spans="1:2">
      <c r="A28695" s="7" t="s">
        <v>57347</v>
      </c>
      <c r="B28695" s="7" t="s">
        <v>57348</v>
      </c>
    </row>
    <row r="28696" s="1" customFormat="1" spans="1:2">
      <c r="A28696" s="7" t="s">
        <v>57349</v>
      </c>
      <c r="B28696" s="7" t="s">
        <v>57350</v>
      </c>
    </row>
    <row r="28697" s="1" customFormat="1" spans="1:2">
      <c r="A28697" s="7" t="s">
        <v>57351</v>
      </c>
      <c r="B28697" s="7" t="s">
        <v>57352</v>
      </c>
    </row>
    <row r="28698" s="1" customFormat="1" spans="1:2">
      <c r="A28698" s="7" t="s">
        <v>57353</v>
      </c>
      <c r="B28698" s="7" t="s">
        <v>57354</v>
      </c>
    </row>
    <row r="28699" s="1" customFormat="1" spans="1:2">
      <c r="A28699" s="7" t="s">
        <v>57355</v>
      </c>
      <c r="B28699" s="7" t="s">
        <v>57356</v>
      </c>
    </row>
    <row r="28700" s="1" customFormat="1" spans="1:2">
      <c r="A28700" s="7" t="s">
        <v>57357</v>
      </c>
      <c r="B28700" s="7" t="s">
        <v>57358</v>
      </c>
    </row>
    <row r="28701" s="1" customFormat="1" spans="1:2">
      <c r="A28701" s="7" t="s">
        <v>57359</v>
      </c>
      <c r="B28701" s="7" t="s">
        <v>57360</v>
      </c>
    </row>
    <row r="28702" s="1" customFormat="1" spans="1:2">
      <c r="A28702" s="7" t="s">
        <v>57361</v>
      </c>
      <c r="B28702" s="7" t="s">
        <v>57362</v>
      </c>
    </row>
    <row r="28703" s="1" customFormat="1" spans="1:2">
      <c r="A28703" s="7" t="s">
        <v>57363</v>
      </c>
      <c r="B28703" s="7" t="s">
        <v>57364</v>
      </c>
    </row>
    <row r="28704" s="1" customFormat="1" spans="1:2">
      <c r="A28704" s="7" t="s">
        <v>57365</v>
      </c>
      <c r="B28704" s="7" t="s">
        <v>57366</v>
      </c>
    </row>
    <row r="28705" s="1" customFormat="1" spans="1:2">
      <c r="A28705" s="7" t="s">
        <v>57367</v>
      </c>
      <c r="B28705" s="7" t="s">
        <v>57368</v>
      </c>
    </row>
    <row r="28706" s="1" customFormat="1" spans="1:2">
      <c r="A28706" s="7" t="s">
        <v>57369</v>
      </c>
      <c r="B28706" s="7" t="s">
        <v>57370</v>
      </c>
    </row>
    <row r="28707" s="1" customFormat="1" spans="1:2">
      <c r="A28707" s="7" t="s">
        <v>57371</v>
      </c>
      <c r="B28707" s="7" t="s">
        <v>57372</v>
      </c>
    </row>
    <row r="28708" s="1" customFormat="1" spans="1:2">
      <c r="A28708" s="7" t="s">
        <v>57373</v>
      </c>
      <c r="B28708" s="7" t="s">
        <v>57374</v>
      </c>
    </row>
    <row r="28709" s="1" customFormat="1" spans="1:2">
      <c r="A28709" s="7" t="s">
        <v>57375</v>
      </c>
      <c r="B28709" s="7" t="s">
        <v>57376</v>
      </c>
    </row>
    <row r="28710" s="1" customFormat="1" spans="1:2">
      <c r="A28710" s="7" t="s">
        <v>57377</v>
      </c>
      <c r="B28710" s="7" t="s">
        <v>57378</v>
      </c>
    </row>
    <row r="28711" s="1" customFormat="1" spans="1:2">
      <c r="A28711" s="7" t="s">
        <v>57379</v>
      </c>
      <c r="B28711" s="7" t="s">
        <v>57380</v>
      </c>
    </row>
    <row r="28712" s="1" customFormat="1" spans="1:2">
      <c r="A28712" s="7" t="s">
        <v>57381</v>
      </c>
      <c r="B28712" s="7" t="s">
        <v>57382</v>
      </c>
    </row>
    <row r="28713" s="1" customFormat="1" spans="1:2">
      <c r="A28713" s="7" t="s">
        <v>57383</v>
      </c>
      <c r="B28713" s="7" t="s">
        <v>57384</v>
      </c>
    </row>
    <row r="28714" s="1" customFormat="1" spans="1:2">
      <c r="A28714" s="7" t="s">
        <v>57385</v>
      </c>
      <c r="B28714" s="7" t="s">
        <v>57386</v>
      </c>
    </row>
    <row r="28715" s="1" customFormat="1" spans="1:2">
      <c r="A28715" s="7" t="s">
        <v>57387</v>
      </c>
      <c r="B28715" s="7" t="s">
        <v>57388</v>
      </c>
    </row>
    <row r="28716" s="1" customFormat="1" spans="1:2">
      <c r="A28716" s="7" t="s">
        <v>57389</v>
      </c>
      <c r="B28716" s="7" t="s">
        <v>57390</v>
      </c>
    </row>
    <row r="28717" s="1" customFormat="1" spans="1:2">
      <c r="A28717" s="7" t="s">
        <v>57391</v>
      </c>
      <c r="B28717" s="7" t="s">
        <v>57392</v>
      </c>
    </row>
    <row r="28718" s="1" customFormat="1" spans="1:2">
      <c r="A28718" s="7" t="s">
        <v>57393</v>
      </c>
      <c r="B28718" s="7" t="s">
        <v>57394</v>
      </c>
    </row>
    <row r="28719" s="1" customFormat="1" spans="1:2">
      <c r="A28719" s="7" t="s">
        <v>57395</v>
      </c>
      <c r="B28719" s="7" t="s">
        <v>57396</v>
      </c>
    </row>
    <row r="28720" s="1" customFormat="1" spans="1:2">
      <c r="A28720" s="7" t="s">
        <v>57397</v>
      </c>
      <c r="B28720" s="7" t="s">
        <v>57398</v>
      </c>
    </row>
    <row r="28721" s="1" customFormat="1" spans="1:2">
      <c r="A28721" s="7" t="s">
        <v>57399</v>
      </c>
      <c r="B28721" s="7" t="s">
        <v>57400</v>
      </c>
    </row>
    <row r="28722" s="1" customFormat="1" spans="1:2">
      <c r="A28722" s="7" t="s">
        <v>57401</v>
      </c>
      <c r="B28722" s="7" t="s">
        <v>57402</v>
      </c>
    </row>
    <row r="28723" s="1" customFormat="1" spans="1:2">
      <c r="A28723" s="7" t="s">
        <v>57403</v>
      </c>
      <c r="B28723" s="7" t="s">
        <v>57404</v>
      </c>
    </row>
    <row r="28724" s="1" customFormat="1" spans="1:2">
      <c r="A28724" s="7" t="s">
        <v>57405</v>
      </c>
      <c r="B28724" s="7" t="s">
        <v>57406</v>
      </c>
    </row>
    <row r="28725" s="1" customFormat="1" spans="1:2">
      <c r="A28725" s="7" t="s">
        <v>57407</v>
      </c>
      <c r="B28725" s="7" t="s">
        <v>57408</v>
      </c>
    </row>
    <row r="28726" s="1" customFormat="1" spans="1:2">
      <c r="A28726" s="7" t="s">
        <v>57409</v>
      </c>
      <c r="B28726" s="7" t="s">
        <v>57410</v>
      </c>
    </row>
    <row r="28727" s="1" customFormat="1" spans="1:2">
      <c r="A28727" s="7" t="s">
        <v>57411</v>
      </c>
      <c r="B28727" s="7" t="s">
        <v>57412</v>
      </c>
    </row>
    <row r="28728" s="1" customFormat="1" spans="1:2">
      <c r="A28728" s="7" t="s">
        <v>57413</v>
      </c>
      <c r="B28728" s="7" t="s">
        <v>57414</v>
      </c>
    </row>
    <row r="28729" s="1" customFormat="1" spans="1:2">
      <c r="A28729" s="7" t="s">
        <v>57415</v>
      </c>
      <c r="B28729" s="7" t="s">
        <v>57416</v>
      </c>
    </row>
    <row r="28730" s="1" customFormat="1" spans="1:2">
      <c r="A28730" s="7" t="s">
        <v>57417</v>
      </c>
      <c r="B28730" s="7" t="s">
        <v>57418</v>
      </c>
    </row>
    <row r="28731" s="1" customFormat="1" spans="1:2">
      <c r="A28731" s="7" t="s">
        <v>57419</v>
      </c>
      <c r="B28731" s="7" t="s">
        <v>57420</v>
      </c>
    </row>
    <row r="28732" s="1" customFormat="1" spans="1:2">
      <c r="A28732" s="7" t="s">
        <v>57421</v>
      </c>
      <c r="B28732" s="7" t="s">
        <v>57422</v>
      </c>
    </row>
    <row r="28733" s="1" customFormat="1" spans="1:2">
      <c r="A28733" s="7" t="s">
        <v>57423</v>
      </c>
      <c r="B28733" s="7" t="s">
        <v>57424</v>
      </c>
    </row>
    <row r="28734" s="1" customFormat="1" spans="1:2">
      <c r="A28734" s="7" t="s">
        <v>57425</v>
      </c>
      <c r="B28734" s="7" t="s">
        <v>57426</v>
      </c>
    </row>
    <row r="28735" s="1" customFormat="1" spans="1:2">
      <c r="A28735" s="7" t="s">
        <v>57427</v>
      </c>
      <c r="B28735" s="7" t="s">
        <v>57428</v>
      </c>
    </row>
    <row r="28736" s="1" customFormat="1" spans="1:2">
      <c r="A28736" s="7" t="s">
        <v>57429</v>
      </c>
      <c r="B28736" s="7" t="s">
        <v>57430</v>
      </c>
    </row>
    <row r="28737" s="1" customFormat="1" spans="1:2">
      <c r="A28737" s="7" t="s">
        <v>57431</v>
      </c>
      <c r="B28737" s="7" t="s">
        <v>57432</v>
      </c>
    </row>
    <row r="28738" s="1" customFormat="1" spans="1:2">
      <c r="A28738" s="7" t="s">
        <v>57433</v>
      </c>
      <c r="B28738" s="7" t="s">
        <v>57434</v>
      </c>
    </row>
    <row r="28739" s="1" customFormat="1" spans="1:2">
      <c r="A28739" s="7" t="s">
        <v>57435</v>
      </c>
      <c r="B28739" s="7" t="s">
        <v>57436</v>
      </c>
    </row>
    <row r="28740" s="1" customFormat="1" spans="1:2">
      <c r="A28740" s="7" t="s">
        <v>57437</v>
      </c>
      <c r="B28740" s="7" t="s">
        <v>57438</v>
      </c>
    </row>
    <row r="28741" s="1" customFormat="1" spans="1:2">
      <c r="A28741" s="7" t="s">
        <v>57439</v>
      </c>
      <c r="B28741" s="7" t="s">
        <v>57440</v>
      </c>
    </row>
    <row r="28742" s="1" customFormat="1" spans="1:2">
      <c r="A28742" s="7" t="s">
        <v>57441</v>
      </c>
      <c r="B28742" s="7" t="s">
        <v>57442</v>
      </c>
    </row>
    <row r="28743" s="1" customFormat="1" spans="1:2">
      <c r="A28743" s="7" t="s">
        <v>57443</v>
      </c>
      <c r="B28743" s="7" t="s">
        <v>57444</v>
      </c>
    </row>
    <row r="28744" s="1" customFormat="1" spans="1:2">
      <c r="A28744" s="7" t="s">
        <v>57445</v>
      </c>
      <c r="B28744" s="7" t="s">
        <v>57446</v>
      </c>
    </row>
    <row r="28745" s="1" customFormat="1" spans="1:2">
      <c r="A28745" s="7" t="s">
        <v>57447</v>
      </c>
      <c r="B28745" s="7" t="s">
        <v>57448</v>
      </c>
    </row>
    <row r="28746" s="1" customFormat="1" spans="1:2">
      <c r="A28746" s="7" t="s">
        <v>57449</v>
      </c>
      <c r="B28746" s="7" t="s">
        <v>57450</v>
      </c>
    </row>
    <row r="28747" s="1" customFormat="1" spans="1:2">
      <c r="A28747" s="7" t="s">
        <v>57451</v>
      </c>
      <c r="B28747" s="7" t="s">
        <v>57452</v>
      </c>
    </row>
    <row r="28748" s="1" customFormat="1" spans="1:2">
      <c r="A28748" s="7" t="s">
        <v>57453</v>
      </c>
      <c r="B28748" s="7" t="s">
        <v>57454</v>
      </c>
    </row>
    <row r="28749" s="1" customFormat="1" spans="1:2">
      <c r="A28749" s="7" t="s">
        <v>57455</v>
      </c>
      <c r="B28749" s="7" t="s">
        <v>57456</v>
      </c>
    </row>
    <row r="28750" s="1" customFormat="1" spans="1:2">
      <c r="A28750" s="7" t="s">
        <v>57457</v>
      </c>
      <c r="B28750" s="7" t="s">
        <v>57458</v>
      </c>
    </row>
    <row r="28751" s="1" customFormat="1" spans="1:2">
      <c r="A28751" s="7" t="s">
        <v>57459</v>
      </c>
      <c r="B28751" s="7" t="s">
        <v>57460</v>
      </c>
    </row>
    <row r="28752" s="1" customFormat="1" spans="1:2">
      <c r="A28752" s="7" t="s">
        <v>57461</v>
      </c>
      <c r="B28752" s="7" t="s">
        <v>57462</v>
      </c>
    </row>
    <row r="28753" s="1" customFormat="1" spans="1:2">
      <c r="A28753" s="7" t="s">
        <v>57463</v>
      </c>
      <c r="B28753" s="7" t="s">
        <v>57464</v>
      </c>
    </row>
    <row r="28754" s="1" customFormat="1" spans="1:2">
      <c r="A28754" s="7" t="s">
        <v>57465</v>
      </c>
      <c r="B28754" s="7" t="s">
        <v>57466</v>
      </c>
    </row>
    <row r="28755" s="1" customFormat="1" spans="1:2">
      <c r="A28755" s="7" t="s">
        <v>57467</v>
      </c>
      <c r="B28755" s="7" t="s">
        <v>57468</v>
      </c>
    </row>
    <row r="28756" s="1" customFormat="1" spans="1:2">
      <c r="A28756" s="7" t="s">
        <v>57469</v>
      </c>
      <c r="B28756" s="7" t="s">
        <v>57470</v>
      </c>
    </row>
    <row r="28757" s="1" customFormat="1" spans="1:2">
      <c r="A28757" s="7" t="s">
        <v>57471</v>
      </c>
      <c r="B28757" s="7" t="s">
        <v>57472</v>
      </c>
    </row>
    <row r="28758" s="1" customFormat="1" spans="1:2">
      <c r="A28758" s="7" t="s">
        <v>57473</v>
      </c>
      <c r="B28758" s="7" t="s">
        <v>57474</v>
      </c>
    </row>
    <row r="28759" s="1" customFormat="1" spans="1:2">
      <c r="A28759" s="7" t="s">
        <v>57475</v>
      </c>
      <c r="B28759" s="7" t="s">
        <v>57476</v>
      </c>
    </row>
    <row r="28760" s="1" customFormat="1" spans="1:2">
      <c r="A28760" s="7" t="s">
        <v>57477</v>
      </c>
      <c r="B28760" s="7" t="s">
        <v>57478</v>
      </c>
    </row>
    <row r="28761" s="1" customFormat="1" spans="1:2">
      <c r="A28761" s="7" t="s">
        <v>57479</v>
      </c>
      <c r="B28761" s="7" t="s">
        <v>57480</v>
      </c>
    </row>
    <row r="28762" s="1" customFormat="1" spans="1:2">
      <c r="A28762" s="7" t="s">
        <v>57481</v>
      </c>
      <c r="B28762" s="7" t="s">
        <v>57482</v>
      </c>
    </row>
    <row r="28763" s="1" customFormat="1" spans="1:2">
      <c r="A28763" s="7" t="s">
        <v>57483</v>
      </c>
      <c r="B28763" s="7" t="s">
        <v>57484</v>
      </c>
    </row>
    <row r="28764" s="1" customFormat="1" spans="1:2">
      <c r="A28764" s="7" t="s">
        <v>57485</v>
      </c>
      <c r="B28764" s="7" t="s">
        <v>57486</v>
      </c>
    </row>
    <row r="28765" s="1" customFormat="1" spans="1:2">
      <c r="A28765" s="7" t="s">
        <v>57487</v>
      </c>
      <c r="B28765" s="7" t="s">
        <v>57488</v>
      </c>
    </row>
    <row r="28766" s="1" customFormat="1" spans="1:2">
      <c r="A28766" s="7" t="s">
        <v>57489</v>
      </c>
      <c r="B28766" s="7" t="s">
        <v>57490</v>
      </c>
    </row>
    <row r="28767" s="1" customFormat="1" spans="1:2">
      <c r="A28767" s="7" t="s">
        <v>57491</v>
      </c>
      <c r="B28767" s="7" t="s">
        <v>57492</v>
      </c>
    </row>
    <row r="28768" s="1" customFormat="1" spans="1:2">
      <c r="A28768" s="7" t="s">
        <v>57493</v>
      </c>
      <c r="B28768" s="7" t="s">
        <v>57494</v>
      </c>
    </row>
    <row r="28769" s="1" customFormat="1" spans="1:2">
      <c r="A28769" s="7" t="s">
        <v>57495</v>
      </c>
      <c r="B28769" s="7" t="s">
        <v>57496</v>
      </c>
    </row>
    <row r="28770" s="1" customFormat="1" spans="1:2">
      <c r="A28770" s="7" t="s">
        <v>57497</v>
      </c>
      <c r="B28770" s="7" t="s">
        <v>57498</v>
      </c>
    </row>
    <row r="28771" s="1" customFormat="1" spans="1:2">
      <c r="A28771" s="7" t="s">
        <v>57499</v>
      </c>
      <c r="B28771" s="7" t="s">
        <v>57500</v>
      </c>
    </row>
    <row r="28772" s="1" customFormat="1" spans="1:2">
      <c r="A28772" s="7" t="s">
        <v>57501</v>
      </c>
      <c r="B28772" s="7" t="s">
        <v>57502</v>
      </c>
    </row>
    <row r="28773" s="1" customFormat="1" spans="1:2">
      <c r="A28773" s="7" t="s">
        <v>57503</v>
      </c>
      <c r="B28773" s="7" t="s">
        <v>57504</v>
      </c>
    </row>
    <row r="28774" s="1" customFormat="1" spans="1:2">
      <c r="A28774" s="7" t="s">
        <v>57505</v>
      </c>
      <c r="B28774" s="7" t="s">
        <v>57506</v>
      </c>
    </row>
    <row r="28775" s="1" customFormat="1" spans="1:2">
      <c r="A28775" s="7" t="s">
        <v>57507</v>
      </c>
      <c r="B28775" s="7" t="s">
        <v>57508</v>
      </c>
    </row>
    <row r="28776" s="1" customFormat="1" spans="1:2">
      <c r="A28776" s="7" t="s">
        <v>57509</v>
      </c>
      <c r="B28776" s="7" t="s">
        <v>57510</v>
      </c>
    </row>
    <row r="28777" s="1" customFormat="1" spans="1:2">
      <c r="A28777" s="7" t="s">
        <v>57511</v>
      </c>
      <c r="B28777" s="7" t="s">
        <v>57512</v>
      </c>
    </row>
    <row r="28778" s="1" customFormat="1" spans="1:2">
      <c r="A28778" s="7" t="s">
        <v>57513</v>
      </c>
      <c r="B28778" s="7" t="s">
        <v>57514</v>
      </c>
    </row>
    <row r="28779" s="1" customFormat="1" spans="1:2">
      <c r="A28779" s="7" t="s">
        <v>57515</v>
      </c>
      <c r="B28779" s="7" t="s">
        <v>57516</v>
      </c>
    </row>
    <row r="28780" s="1" customFormat="1" spans="1:2">
      <c r="A28780" s="7" t="s">
        <v>57517</v>
      </c>
      <c r="B28780" s="7" t="s">
        <v>57518</v>
      </c>
    </row>
    <row r="28781" s="1" customFormat="1" spans="1:2">
      <c r="A28781" s="7" t="s">
        <v>57519</v>
      </c>
      <c r="B28781" s="7" t="s">
        <v>57520</v>
      </c>
    </row>
    <row r="28782" s="1" customFormat="1" spans="1:2">
      <c r="A28782" s="7" t="s">
        <v>57521</v>
      </c>
      <c r="B28782" s="7" t="s">
        <v>57522</v>
      </c>
    </row>
    <row r="28783" s="1" customFormat="1" spans="1:2">
      <c r="A28783" s="7" t="s">
        <v>57523</v>
      </c>
      <c r="B28783" s="7" t="s">
        <v>57524</v>
      </c>
    </row>
    <row r="28784" s="1" customFormat="1" spans="1:2">
      <c r="A28784" s="7" t="s">
        <v>57525</v>
      </c>
      <c r="B28784" s="7" t="s">
        <v>57526</v>
      </c>
    </row>
    <row r="28785" s="1" customFormat="1" spans="1:2">
      <c r="A28785" s="7" t="s">
        <v>57527</v>
      </c>
      <c r="B28785" s="7" t="s">
        <v>57528</v>
      </c>
    </row>
    <row r="28786" s="1" customFormat="1" spans="1:2">
      <c r="A28786" s="7" t="s">
        <v>57529</v>
      </c>
      <c r="B28786" s="7" t="s">
        <v>57530</v>
      </c>
    </row>
    <row r="28787" s="1" customFormat="1" spans="1:2">
      <c r="A28787" s="7" t="s">
        <v>57531</v>
      </c>
      <c r="B28787" s="7" t="s">
        <v>57532</v>
      </c>
    </row>
    <row r="28788" s="1" customFormat="1" spans="1:2">
      <c r="A28788" s="7" t="s">
        <v>57533</v>
      </c>
      <c r="B28788" s="7" t="s">
        <v>57534</v>
      </c>
    </row>
    <row r="28789" s="1" customFormat="1" spans="1:2">
      <c r="A28789" s="7" t="s">
        <v>57535</v>
      </c>
      <c r="B28789" s="7" t="s">
        <v>57536</v>
      </c>
    </row>
    <row r="28790" s="1" customFormat="1" spans="1:2">
      <c r="A28790" s="7" t="s">
        <v>57537</v>
      </c>
      <c r="B28790" s="7" t="s">
        <v>57538</v>
      </c>
    </row>
    <row r="28791" s="1" customFormat="1" spans="1:2">
      <c r="A28791" s="7" t="s">
        <v>57539</v>
      </c>
      <c r="B28791" s="7" t="s">
        <v>57540</v>
      </c>
    </row>
    <row r="28792" s="1" customFormat="1" spans="1:2">
      <c r="A28792" s="7" t="s">
        <v>57541</v>
      </c>
      <c r="B28792" s="7" t="s">
        <v>57542</v>
      </c>
    </row>
    <row r="28793" s="1" customFormat="1" spans="1:2">
      <c r="A28793" s="7" t="s">
        <v>57543</v>
      </c>
      <c r="B28793" s="7" t="s">
        <v>57544</v>
      </c>
    </row>
    <row r="28794" s="1" customFormat="1" spans="1:2">
      <c r="A28794" s="7" t="s">
        <v>57545</v>
      </c>
      <c r="B28794" s="7" t="s">
        <v>57546</v>
      </c>
    </row>
    <row r="28795" s="1" customFormat="1" spans="1:2">
      <c r="A28795" s="7" t="s">
        <v>57547</v>
      </c>
      <c r="B28795" s="7" t="s">
        <v>57548</v>
      </c>
    </row>
    <row r="28796" s="1" customFormat="1" spans="1:2">
      <c r="A28796" s="7" t="s">
        <v>57549</v>
      </c>
      <c r="B28796" s="7" t="s">
        <v>57550</v>
      </c>
    </row>
    <row r="28797" s="1" customFormat="1" spans="1:2">
      <c r="A28797" s="7" t="s">
        <v>57551</v>
      </c>
      <c r="B28797" s="7" t="s">
        <v>57552</v>
      </c>
    </row>
    <row r="28798" s="1" customFormat="1" spans="1:2">
      <c r="A28798" s="7" t="s">
        <v>57553</v>
      </c>
      <c r="B28798" s="7" t="s">
        <v>57554</v>
      </c>
    </row>
    <row r="28799" s="1" customFormat="1" spans="1:2">
      <c r="A28799" s="7" t="s">
        <v>57555</v>
      </c>
      <c r="B28799" s="7" t="s">
        <v>57556</v>
      </c>
    </row>
    <row r="28800" s="1" customFormat="1" spans="1:2">
      <c r="A28800" s="7" t="s">
        <v>57557</v>
      </c>
      <c r="B28800" s="7" t="s">
        <v>57558</v>
      </c>
    </row>
    <row r="28801" s="1" customFormat="1" spans="1:2">
      <c r="A28801" s="7" t="s">
        <v>57559</v>
      </c>
      <c r="B28801" s="7" t="s">
        <v>57560</v>
      </c>
    </row>
    <row r="28802" s="1" customFormat="1" spans="1:2">
      <c r="A28802" s="7" t="s">
        <v>57561</v>
      </c>
      <c r="B28802" s="7" t="s">
        <v>57562</v>
      </c>
    </row>
    <row r="28803" s="1" customFormat="1" spans="1:2">
      <c r="A28803" s="7" t="s">
        <v>57563</v>
      </c>
      <c r="B28803" s="7" t="s">
        <v>57564</v>
      </c>
    </row>
    <row r="28804" s="1" customFormat="1" spans="1:2">
      <c r="A28804" s="7" t="s">
        <v>57565</v>
      </c>
      <c r="B28804" s="7" t="s">
        <v>57566</v>
      </c>
    </row>
    <row r="28805" s="1" customFormat="1" spans="1:2">
      <c r="A28805" s="7" t="s">
        <v>57567</v>
      </c>
      <c r="B28805" s="7" t="s">
        <v>57568</v>
      </c>
    </row>
    <row r="28806" s="1" customFormat="1" spans="1:2">
      <c r="A28806" s="7" t="s">
        <v>57569</v>
      </c>
      <c r="B28806" s="7" t="s">
        <v>57570</v>
      </c>
    </row>
    <row r="28807" s="1" customFormat="1" spans="1:2">
      <c r="A28807" s="7" t="s">
        <v>57571</v>
      </c>
      <c r="B28807" s="7" t="s">
        <v>57572</v>
      </c>
    </row>
    <row r="28808" s="1" customFormat="1" spans="1:2">
      <c r="A28808" s="7" t="s">
        <v>57573</v>
      </c>
      <c r="B28808" s="7" t="s">
        <v>57574</v>
      </c>
    </row>
    <row r="28809" s="1" customFormat="1" spans="1:2">
      <c r="A28809" s="7" t="s">
        <v>57575</v>
      </c>
      <c r="B28809" s="7" t="s">
        <v>57576</v>
      </c>
    </row>
    <row r="28810" s="1" customFormat="1" spans="1:2">
      <c r="A28810" s="7" t="s">
        <v>57577</v>
      </c>
      <c r="B28810" s="7" t="s">
        <v>57578</v>
      </c>
    </row>
    <row r="28811" s="1" customFormat="1" spans="1:2">
      <c r="A28811" s="7" t="s">
        <v>57579</v>
      </c>
      <c r="B28811" s="7" t="s">
        <v>57580</v>
      </c>
    </row>
    <row r="28812" s="1" customFormat="1" spans="1:2">
      <c r="A28812" s="7" t="s">
        <v>57581</v>
      </c>
      <c r="B28812" s="7" t="s">
        <v>57582</v>
      </c>
    </row>
    <row r="28813" s="1" customFormat="1" spans="1:2">
      <c r="A28813" s="7" t="s">
        <v>57583</v>
      </c>
      <c r="B28813" s="7" t="s">
        <v>57584</v>
      </c>
    </row>
    <row r="28814" s="1" customFormat="1" spans="1:2">
      <c r="A28814" s="7" t="s">
        <v>57585</v>
      </c>
      <c r="B28814" s="7" t="s">
        <v>57586</v>
      </c>
    </row>
    <row r="28815" s="1" customFormat="1" spans="1:2">
      <c r="A28815" s="7" t="s">
        <v>57587</v>
      </c>
      <c r="B28815" s="7" t="s">
        <v>57588</v>
      </c>
    </row>
    <row r="28816" s="1" customFormat="1" spans="1:2">
      <c r="A28816" s="7" t="s">
        <v>57589</v>
      </c>
      <c r="B28816" s="7" t="s">
        <v>57590</v>
      </c>
    </row>
    <row r="28817" s="1" customFormat="1" spans="1:2">
      <c r="A28817" s="7" t="s">
        <v>57591</v>
      </c>
      <c r="B28817" s="7" t="s">
        <v>57592</v>
      </c>
    </row>
    <row r="28818" s="1" customFormat="1" spans="1:2">
      <c r="A28818" s="7" t="s">
        <v>57593</v>
      </c>
      <c r="B28818" s="7" t="s">
        <v>57594</v>
      </c>
    </row>
    <row r="28819" s="1" customFormat="1" spans="1:2">
      <c r="A28819" s="7" t="s">
        <v>57595</v>
      </c>
      <c r="B28819" s="7" t="s">
        <v>57596</v>
      </c>
    </row>
    <row r="28820" s="1" customFormat="1" spans="1:2">
      <c r="A28820" s="7" t="s">
        <v>57597</v>
      </c>
      <c r="B28820" s="7" t="s">
        <v>57598</v>
      </c>
    </row>
    <row r="28821" s="1" customFormat="1" spans="1:2">
      <c r="A28821" s="7" t="s">
        <v>57599</v>
      </c>
      <c r="B28821" s="7" t="s">
        <v>57600</v>
      </c>
    </row>
    <row r="28822" s="1" customFormat="1" spans="1:2">
      <c r="A28822" s="7" t="s">
        <v>57601</v>
      </c>
      <c r="B28822" s="7" t="s">
        <v>57602</v>
      </c>
    </row>
    <row r="28823" s="1" customFormat="1" spans="1:2">
      <c r="A28823" s="7" t="s">
        <v>57603</v>
      </c>
      <c r="B28823" s="7" t="s">
        <v>57604</v>
      </c>
    </row>
    <row r="28824" s="1" customFormat="1" spans="1:2">
      <c r="A28824" s="7" t="s">
        <v>57605</v>
      </c>
      <c r="B28824" s="7" t="s">
        <v>57606</v>
      </c>
    </row>
    <row r="28825" s="1" customFormat="1" spans="1:2">
      <c r="A28825" s="7" t="s">
        <v>57607</v>
      </c>
      <c r="B28825" s="7" t="s">
        <v>57608</v>
      </c>
    </row>
    <row r="28826" s="1" customFormat="1" spans="1:2">
      <c r="A28826" s="7" t="s">
        <v>57609</v>
      </c>
      <c r="B28826" s="7" t="s">
        <v>57610</v>
      </c>
    </row>
    <row r="28827" s="1" customFormat="1" spans="1:2">
      <c r="A28827" s="7" t="s">
        <v>57611</v>
      </c>
      <c r="B28827" s="7" t="s">
        <v>57612</v>
      </c>
    </row>
    <row r="28828" s="1" customFormat="1" spans="1:2">
      <c r="A28828" s="7" t="s">
        <v>57613</v>
      </c>
      <c r="B28828" s="7" t="s">
        <v>57614</v>
      </c>
    </row>
    <row r="28829" s="1" customFormat="1" spans="1:2">
      <c r="A28829" s="7" t="s">
        <v>57615</v>
      </c>
      <c r="B28829" s="7" t="s">
        <v>57616</v>
      </c>
    </row>
    <row r="28830" s="1" customFormat="1" spans="1:2">
      <c r="A28830" s="7" t="s">
        <v>57617</v>
      </c>
      <c r="B28830" s="7" t="s">
        <v>57618</v>
      </c>
    </row>
    <row r="28831" s="1" customFormat="1" spans="1:2">
      <c r="A28831" s="7" t="s">
        <v>57619</v>
      </c>
      <c r="B28831" s="7" t="s">
        <v>57620</v>
      </c>
    </row>
    <row r="28832" s="1" customFormat="1" spans="1:2">
      <c r="A28832" s="7" t="s">
        <v>57621</v>
      </c>
      <c r="B28832" s="7" t="s">
        <v>57622</v>
      </c>
    </row>
    <row r="28833" s="1" customFormat="1" spans="1:2">
      <c r="A28833" s="7" t="s">
        <v>57623</v>
      </c>
      <c r="B28833" s="7" t="s">
        <v>57624</v>
      </c>
    </row>
    <row r="28834" s="1" customFormat="1" spans="1:2">
      <c r="A28834" s="7" t="s">
        <v>57625</v>
      </c>
      <c r="B28834" s="7" t="s">
        <v>57626</v>
      </c>
    </row>
    <row r="28835" s="1" customFormat="1" spans="1:2">
      <c r="A28835" s="7" t="s">
        <v>57627</v>
      </c>
      <c r="B28835" s="7" t="s">
        <v>57628</v>
      </c>
    </row>
    <row r="28836" s="1" customFormat="1" spans="1:2">
      <c r="A28836" s="7" t="s">
        <v>57629</v>
      </c>
      <c r="B28836" s="7" t="s">
        <v>57630</v>
      </c>
    </row>
    <row r="28837" s="1" customFormat="1" spans="1:2">
      <c r="A28837" s="7" t="s">
        <v>57631</v>
      </c>
      <c r="B28837" s="7" t="s">
        <v>57632</v>
      </c>
    </row>
    <row r="28838" s="1" customFormat="1" spans="1:2">
      <c r="A28838" s="7" t="s">
        <v>57633</v>
      </c>
      <c r="B28838" s="7" t="s">
        <v>57634</v>
      </c>
    </row>
    <row r="28839" s="1" customFormat="1" spans="1:2">
      <c r="A28839" s="7" t="s">
        <v>57635</v>
      </c>
      <c r="B28839" s="7" t="s">
        <v>57636</v>
      </c>
    </row>
    <row r="28840" s="1" customFormat="1" spans="1:2">
      <c r="A28840" s="7" t="s">
        <v>57637</v>
      </c>
      <c r="B28840" s="7" t="s">
        <v>57638</v>
      </c>
    </row>
    <row r="28841" s="1" customFormat="1" spans="1:2">
      <c r="A28841" s="7" t="s">
        <v>57639</v>
      </c>
      <c r="B28841" s="7" t="s">
        <v>57640</v>
      </c>
    </row>
    <row r="28842" s="1" customFormat="1" spans="1:2">
      <c r="A28842" s="7" t="s">
        <v>57641</v>
      </c>
      <c r="B28842" s="7" t="s">
        <v>57642</v>
      </c>
    </row>
    <row r="28843" s="1" customFormat="1" spans="1:2">
      <c r="A28843" s="7" t="s">
        <v>57643</v>
      </c>
      <c r="B28843" s="7" t="s">
        <v>57644</v>
      </c>
    </row>
    <row r="28844" s="1" customFormat="1" spans="1:2">
      <c r="A28844" s="7" t="s">
        <v>57645</v>
      </c>
      <c r="B28844" s="7" t="s">
        <v>57646</v>
      </c>
    </row>
    <row r="28845" s="1" customFormat="1" spans="1:2">
      <c r="A28845" s="7" t="s">
        <v>57647</v>
      </c>
      <c r="B28845" s="7" t="s">
        <v>57648</v>
      </c>
    </row>
    <row r="28846" s="1" customFormat="1" spans="1:2">
      <c r="A28846" s="7" t="s">
        <v>57649</v>
      </c>
      <c r="B28846" s="7" t="s">
        <v>57650</v>
      </c>
    </row>
    <row r="28847" s="1" customFormat="1" spans="1:2">
      <c r="A28847" s="7" t="s">
        <v>57651</v>
      </c>
      <c r="B28847" s="7" t="s">
        <v>57652</v>
      </c>
    </row>
    <row r="28848" s="1" customFormat="1" spans="1:2">
      <c r="A28848" s="7" t="s">
        <v>57653</v>
      </c>
      <c r="B28848" s="7" t="s">
        <v>57654</v>
      </c>
    </row>
    <row r="28849" s="1" customFormat="1" spans="1:2">
      <c r="A28849" s="7" t="s">
        <v>57655</v>
      </c>
      <c r="B28849" s="7" t="s">
        <v>57656</v>
      </c>
    </row>
    <row r="28850" s="1" customFormat="1" spans="1:2">
      <c r="A28850" s="7" t="s">
        <v>57657</v>
      </c>
      <c r="B28850" s="7" t="s">
        <v>57658</v>
      </c>
    </row>
    <row r="28851" s="1" customFormat="1" spans="1:2">
      <c r="A28851" s="7" t="s">
        <v>57659</v>
      </c>
      <c r="B28851" s="7" t="s">
        <v>57660</v>
      </c>
    </row>
    <row r="28852" s="1" customFormat="1" spans="1:2">
      <c r="A28852" s="7" t="s">
        <v>57661</v>
      </c>
      <c r="B28852" s="7" t="s">
        <v>57662</v>
      </c>
    </row>
    <row r="28853" s="1" customFormat="1" spans="1:2">
      <c r="A28853" s="7" t="s">
        <v>57663</v>
      </c>
      <c r="B28853" s="7" t="s">
        <v>57664</v>
      </c>
    </row>
    <row r="28854" s="1" customFormat="1" spans="1:2">
      <c r="A28854" s="7" t="s">
        <v>57665</v>
      </c>
      <c r="B28854" s="7" t="s">
        <v>57666</v>
      </c>
    </row>
    <row r="28855" s="1" customFormat="1" spans="1:2">
      <c r="A28855" s="7" t="s">
        <v>57667</v>
      </c>
      <c r="B28855" s="7" t="s">
        <v>57668</v>
      </c>
    </row>
    <row r="28856" s="1" customFormat="1" spans="1:2">
      <c r="A28856" s="7" t="s">
        <v>57669</v>
      </c>
      <c r="B28856" s="7" t="s">
        <v>57670</v>
      </c>
    </row>
    <row r="28857" s="1" customFormat="1" spans="1:2">
      <c r="A28857" s="7" t="s">
        <v>57671</v>
      </c>
      <c r="B28857" s="7" t="s">
        <v>57672</v>
      </c>
    </row>
    <row r="28858" s="1" customFormat="1" spans="1:2">
      <c r="A28858" s="7" t="s">
        <v>57673</v>
      </c>
      <c r="B28858" s="7" t="s">
        <v>57674</v>
      </c>
    </row>
    <row r="28859" s="1" customFormat="1" spans="1:2">
      <c r="A28859" s="7" t="s">
        <v>57675</v>
      </c>
      <c r="B28859" s="7" t="s">
        <v>57676</v>
      </c>
    </row>
    <row r="28860" s="1" customFormat="1" spans="1:2">
      <c r="A28860" s="7" t="s">
        <v>57677</v>
      </c>
      <c r="B28860" s="7" t="s">
        <v>57678</v>
      </c>
    </row>
    <row r="28861" s="1" customFormat="1" spans="1:2">
      <c r="A28861" s="7" t="s">
        <v>57679</v>
      </c>
      <c r="B28861" s="7" t="s">
        <v>57680</v>
      </c>
    </row>
    <row r="28862" s="1" customFormat="1" spans="1:2">
      <c r="A28862" s="7" t="s">
        <v>57681</v>
      </c>
      <c r="B28862" s="7" t="s">
        <v>57682</v>
      </c>
    </row>
    <row r="28863" s="1" customFormat="1" spans="1:2">
      <c r="A28863" s="7" t="s">
        <v>57683</v>
      </c>
      <c r="B28863" s="7" t="s">
        <v>57684</v>
      </c>
    </row>
    <row r="28864" s="1" customFormat="1" spans="1:2">
      <c r="A28864" s="7" t="s">
        <v>57685</v>
      </c>
      <c r="B28864" s="7" t="s">
        <v>57686</v>
      </c>
    </row>
    <row r="28865" s="1" customFormat="1" spans="1:2">
      <c r="A28865" s="7" t="s">
        <v>57687</v>
      </c>
      <c r="B28865" s="7" t="s">
        <v>57688</v>
      </c>
    </row>
    <row r="28866" s="1" customFormat="1" spans="1:2">
      <c r="A28866" s="7" t="s">
        <v>57689</v>
      </c>
      <c r="B28866" s="7" t="s">
        <v>57690</v>
      </c>
    </row>
    <row r="28867" s="1" customFormat="1" spans="1:2">
      <c r="A28867" s="7" t="s">
        <v>57691</v>
      </c>
      <c r="B28867" s="7" t="s">
        <v>57692</v>
      </c>
    </row>
    <row r="28868" s="1" customFormat="1" spans="1:2">
      <c r="A28868" s="7" t="s">
        <v>57693</v>
      </c>
      <c r="B28868" s="7" t="s">
        <v>57694</v>
      </c>
    </row>
    <row r="28869" s="1" customFormat="1" spans="1:2">
      <c r="A28869" s="7" t="s">
        <v>57695</v>
      </c>
      <c r="B28869" s="7" t="s">
        <v>57696</v>
      </c>
    </row>
    <row r="28870" s="1" customFormat="1" spans="1:2">
      <c r="A28870" s="7" t="s">
        <v>57697</v>
      </c>
      <c r="B28870" s="7" t="s">
        <v>57698</v>
      </c>
    </row>
    <row r="28871" s="1" customFormat="1" spans="1:2">
      <c r="A28871" s="7" t="s">
        <v>57699</v>
      </c>
      <c r="B28871" s="7" t="s">
        <v>57700</v>
      </c>
    </row>
    <row r="28872" s="1" customFormat="1" spans="1:2">
      <c r="A28872" s="7" t="s">
        <v>57701</v>
      </c>
      <c r="B28872" s="7" t="s">
        <v>57702</v>
      </c>
    </row>
    <row r="28873" s="1" customFormat="1" spans="1:2">
      <c r="A28873" s="7" t="s">
        <v>57703</v>
      </c>
      <c r="B28873" s="7" t="s">
        <v>57704</v>
      </c>
    </row>
    <row r="28874" s="1" customFormat="1" spans="1:2">
      <c r="A28874" s="7" t="s">
        <v>57705</v>
      </c>
      <c r="B28874" s="7" t="s">
        <v>57706</v>
      </c>
    </row>
    <row r="28875" s="1" customFormat="1" spans="1:2">
      <c r="A28875" s="7" t="s">
        <v>57707</v>
      </c>
      <c r="B28875" s="7" t="s">
        <v>57708</v>
      </c>
    </row>
    <row r="28876" s="1" customFormat="1" spans="1:2">
      <c r="A28876" s="7" t="s">
        <v>57709</v>
      </c>
      <c r="B28876" s="7" t="s">
        <v>57710</v>
      </c>
    </row>
    <row r="28877" s="1" customFormat="1" spans="1:2">
      <c r="A28877" s="7" t="s">
        <v>57711</v>
      </c>
      <c r="B28877" s="7" t="s">
        <v>57712</v>
      </c>
    </row>
    <row r="28878" s="1" customFormat="1" spans="1:2">
      <c r="A28878" s="7" t="s">
        <v>57713</v>
      </c>
      <c r="B28878" s="7" t="s">
        <v>57714</v>
      </c>
    </row>
    <row r="28879" s="1" customFormat="1" spans="1:2">
      <c r="A28879" s="7" t="s">
        <v>57715</v>
      </c>
      <c r="B28879" s="7" t="s">
        <v>57716</v>
      </c>
    </row>
    <row r="28880" s="1" customFormat="1" spans="1:2">
      <c r="A28880" s="7" t="s">
        <v>57717</v>
      </c>
      <c r="B28880" s="7" t="s">
        <v>57718</v>
      </c>
    </row>
    <row r="28881" s="1" customFormat="1" spans="1:2">
      <c r="A28881" s="7" t="s">
        <v>57719</v>
      </c>
      <c r="B28881" s="7" t="s">
        <v>57720</v>
      </c>
    </row>
    <row r="28882" s="1" customFormat="1" spans="1:2">
      <c r="A28882" s="7" t="s">
        <v>57721</v>
      </c>
      <c r="B28882" s="7" t="s">
        <v>57722</v>
      </c>
    </row>
    <row r="28883" s="1" customFormat="1" spans="1:2">
      <c r="A28883" s="7" t="s">
        <v>57723</v>
      </c>
      <c r="B28883" s="7" t="s">
        <v>57724</v>
      </c>
    </row>
    <row r="28884" s="1" customFormat="1" spans="1:2">
      <c r="A28884" s="7" t="s">
        <v>57725</v>
      </c>
      <c r="B28884" s="7" t="s">
        <v>57726</v>
      </c>
    </row>
    <row r="28885" s="1" customFormat="1" spans="1:2">
      <c r="A28885" s="7" t="s">
        <v>57727</v>
      </c>
      <c r="B28885" s="7" t="s">
        <v>57728</v>
      </c>
    </row>
    <row r="28886" s="1" customFormat="1" spans="1:2">
      <c r="A28886" s="7" t="s">
        <v>57729</v>
      </c>
      <c r="B28886" s="7" t="s">
        <v>57730</v>
      </c>
    </row>
    <row r="28887" s="1" customFormat="1" spans="1:2">
      <c r="A28887" s="7" t="s">
        <v>57731</v>
      </c>
      <c r="B28887" s="7" t="s">
        <v>57732</v>
      </c>
    </row>
    <row r="28888" s="1" customFormat="1" spans="1:2">
      <c r="A28888" s="7" t="s">
        <v>57733</v>
      </c>
      <c r="B28888" s="7" t="s">
        <v>57734</v>
      </c>
    </row>
    <row r="28889" s="1" customFormat="1" spans="1:2">
      <c r="A28889" s="7" t="s">
        <v>57735</v>
      </c>
      <c r="B28889" s="7" t="s">
        <v>57736</v>
      </c>
    </row>
    <row r="28890" s="1" customFormat="1" spans="1:2">
      <c r="A28890" s="7" t="s">
        <v>57737</v>
      </c>
      <c r="B28890" s="7" t="s">
        <v>57738</v>
      </c>
    </row>
    <row r="28891" s="1" customFormat="1" spans="1:2">
      <c r="A28891" s="7" t="s">
        <v>57739</v>
      </c>
      <c r="B28891" s="7" t="s">
        <v>57740</v>
      </c>
    </row>
    <row r="28892" s="1" customFormat="1" spans="1:2">
      <c r="A28892" s="7" t="s">
        <v>57741</v>
      </c>
      <c r="B28892" s="7" t="s">
        <v>57742</v>
      </c>
    </row>
    <row r="28893" s="1" customFormat="1" spans="1:2">
      <c r="A28893" s="7" t="s">
        <v>57743</v>
      </c>
      <c r="B28893" s="7" t="s">
        <v>57744</v>
      </c>
    </row>
    <row r="28894" s="1" customFormat="1" spans="1:2">
      <c r="A28894" s="7" t="s">
        <v>57745</v>
      </c>
      <c r="B28894" s="7" t="s">
        <v>57746</v>
      </c>
    </row>
    <row r="28895" s="1" customFormat="1" spans="1:2">
      <c r="A28895" s="7" t="s">
        <v>57747</v>
      </c>
      <c r="B28895" s="7" t="s">
        <v>57748</v>
      </c>
    </row>
    <row r="28896" s="1" customFormat="1" spans="1:2">
      <c r="A28896" s="7" t="s">
        <v>57749</v>
      </c>
      <c r="B28896" s="7" t="s">
        <v>57750</v>
      </c>
    </row>
    <row r="28897" s="1" customFormat="1" spans="1:2">
      <c r="A28897" s="7" t="s">
        <v>57751</v>
      </c>
      <c r="B28897" s="7" t="s">
        <v>57752</v>
      </c>
    </row>
    <row r="28898" s="1" customFormat="1" spans="1:2">
      <c r="A28898" s="7" t="s">
        <v>57753</v>
      </c>
      <c r="B28898" s="7" t="s">
        <v>57754</v>
      </c>
    </row>
    <row r="28899" s="1" customFormat="1" spans="1:2">
      <c r="A28899" s="7" t="s">
        <v>57755</v>
      </c>
      <c r="B28899" s="7" t="s">
        <v>57756</v>
      </c>
    </row>
    <row r="28900" s="1" customFormat="1" spans="1:2">
      <c r="A28900" s="7" t="s">
        <v>57757</v>
      </c>
      <c r="B28900" s="7" t="s">
        <v>57758</v>
      </c>
    </row>
    <row r="28901" s="1" customFormat="1" spans="1:2">
      <c r="A28901" s="7" t="s">
        <v>57759</v>
      </c>
      <c r="B28901" s="7" t="s">
        <v>57760</v>
      </c>
    </row>
    <row r="28902" s="1" customFormat="1" spans="1:2">
      <c r="A28902" s="7" t="s">
        <v>57761</v>
      </c>
      <c r="B28902" s="7" t="s">
        <v>57762</v>
      </c>
    </row>
    <row r="28903" s="1" customFormat="1" spans="1:2">
      <c r="A28903" s="7" t="s">
        <v>57763</v>
      </c>
      <c r="B28903" s="7" t="s">
        <v>57764</v>
      </c>
    </row>
    <row r="28904" s="1" customFormat="1" spans="1:2">
      <c r="A28904" s="7" t="s">
        <v>57765</v>
      </c>
      <c r="B28904" s="7" t="s">
        <v>57766</v>
      </c>
    </row>
    <row r="28905" s="1" customFormat="1" spans="1:2">
      <c r="A28905" s="7" t="s">
        <v>57767</v>
      </c>
      <c r="B28905" s="7" t="s">
        <v>57768</v>
      </c>
    </row>
    <row r="28906" s="1" customFormat="1" spans="1:2">
      <c r="A28906" s="7" t="s">
        <v>57769</v>
      </c>
      <c r="B28906" s="7" t="s">
        <v>57770</v>
      </c>
    </row>
    <row r="28907" s="1" customFormat="1" spans="1:2">
      <c r="A28907" s="7" t="s">
        <v>57771</v>
      </c>
      <c r="B28907" s="7" t="s">
        <v>57772</v>
      </c>
    </row>
    <row r="28908" s="1" customFormat="1" spans="1:2">
      <c r="A28908" s="7" t="s">
        <v>57773</v>
      </c>
      <c r="B28908" s="7" t="s">
        <v>57774</v>
      </c>
    </row>
    <row r="28909" s="1" customFormat="1" spans="1:2">
      <c r="A28909" s="7" t="s">
        <v>57775</v>
      </c>
      <c r="B28909" s="7" t="s">
        <v>57776</v>
      </c>
    </row>
    <row r="28910" s="1" customFormat="1" spans="1:2">
      <c r="A28910" s="7" t="s">
        <v>57777</v>
      </c>
      <c r="B28910" s="7" t="s">
        <v>57778</v>
      </c>
    </row>
    <row r="28911" s="1" customFormat="1" spans="1:2">
      <c r="A28911" s="7" t="s">
        <v>57779</v>
      </c>
      <c r="B28911" s="7" t="s">
        <v>57780</v>
      </c>
    </row>
    <row r="28912" s="1" customFormat="1" spans="1:2">
      <c r="A28912" s="7" t="s">
        <v>57781</v>
      </c>
      <c r="B28912" s="7" t="s">
        <v>57782</v>
      </c>
    </row>
    <row r="28913" s="1" customFormat="1" spans="1:2">
      <c r="A28913" s="7" t="s">
        <v>57783</v>
      </c>
      <c r="B28913" s="7" t="s">
        <v>57784</v>
      </c>
    </row>
    <row r="28914" s="1" customFormat="1" spans="1:2">
      <c r="A28914" s="7" t="s">
        <v>57785</v>
      </c>
      <c r="B28914" s="7" t="s">
        <v>57786</v>
      </c>
    </row>
    <row r="28915" s="1" customFormat="1" spans="1:2">
      <c r="A28915" s="7" t="s">
        <v>57787</v>
      </c>
      <c r="B28915" s="7" t="s">
        <v>57788</v>
      </c>
    </row>
    <row r="28916" s="1" customFormat="1" spans="1:2">
      <c r="A28916" s="7" t="s">
        <v>57789</v>
      </c>
      <c r="B28916" s="7" t="s">
        <v>57790</v>
      </c>
    </row>
    <row r="28917" s="1" customFormat="1" spans="1:2">
      <c r="A28917" s="7" t="s">
        <v>57791</v>
      </c>
      <c r="B28917" s="7" t="s">
        <v>57792</v>
      </c>
    </row>
    <row r="28918" s="1" customFormat="1" spans="1:2">
      <c r="A28918" s="7" t="s">
        <v>57793</v>
      </c>
      <c r="B28918" s="7" t="s">
        <v>57794</v>
      </c>
    </row>
    <row r="28919" s="1" customFormat="1" spans="1:2">
      <c r="A28919" s="7" t="s">
        <v>57795</v>
      </c>
      <c r="B28919" s="7" t="s">
        <v>57796</v>
      </c>
    </row>
    <row r="28920" s="1" customFormat="1" spans="1:2">
      <c r="A28920" s="7" t="s">
        <v>57797</v>
      </c>
      <c r="B28920" s="7" t="s">
        <v>57798</v>
      </c>
    </row>
    <row r="28921" s="1" customFormat="1" spans="1:2">
      <c r="A28921" s="7" t="s">
        <v>57799</v>
      </c>
      <c r="B28921" s="7" t="s">
        <v>57800</v>
      </c>
    </row>
    <row r="28922" s="1" customFormat="1" spans="1:2">
      <c r="A28922" s="7" t="s">
        <v>57801</v>
      </c>
      <c r="B28922" s="7" t="s">
        <v>57802</v>
      </c>
    </row>
    <row r="28923" s="1" customFormat="1" spans="1:2">
      <c r="A28923" s="7" t="s">
        <v>57803</v>
      </c>
      <c r="B28923" s="7" t="s">
        <v>57804</v>
      </c>
    </row>
    <row r="28924" s="1" customFormat="1" spans="1:2">
      <c r="A28924" s="7" t="s">
        <v>57805</v>
      </c>
      <c r="B28924" s="7" t="s">
        <v>57806</v>
      </c>
    </row>
    <row r="28925" s="1" customFormat="1" spans="1:2">
      <c r="A28925" s="7" t="s">
        <v>57807</v>
      </c>
      <c r="B28925" s="7" t="s">
        <v>57808</v>
      </c>
    </row>
    <row r="28926" s="1" customFormat="1" spans="1:2">
      <c r="A28926" s="7" t="s">
        <v>57809</v>
      </c>
      <c r="B28926" s="7" t="s">
        <v>57810</v>
      </c>
    </row>
    <row r="28927" s="1" customFormat="1" spans="1:2">
      <c r="A28927" s="7" t="s">
        <v>57811</v>
      </c>
      <c r="B28927" s="7" t="s">
        <v>57812</v>
      </c>
    </row>
    <row r="28928" s="1" customFormat="1" spans="1:2">
      <c r="A28928" s="7" t="s">
        <v>57813</v>
      </c>
      <c r="B28928" s="7" t="s">
        <v>57814</v>
      </c>
    </row>
    <row r="28929" s="1" customFormat="1" spans="1:2">
      <c r="A28929" s="7" t="s">
        <v>57815</v>
      </c>
      <c r="B28929" s="7" t="s">
        <v>57816</v>
      </c>
    </row>
    <row r="28930" s="1" customFormat="1" spans="1:2">
      <c r="A28930" s="7" t="s">
        <v>57817</v>
      </c>
      <c r="B28930" s="7" t="s">
        <v>57818</v>
      </c>
    </row>
    <row r="28931" s="1" customFormat="1" spans="1:2">
      <c r="A28931" s="7" t="s">
        <v>57819</v>
      </c>
      <c r="B28931" s="7" t="s">
        <v>57820</v>
      </c>
    </row>
    <row r="28932" s="1" customFormat="1" spans="1:2">
      <c r="A28932" s="7" t="s">
        <v>57821</v>
      </c>
      <c r="B28932" s="7" t="s">
        <v>57822</v>
      </c>
    </row>
    <row r="28933" s="1" customFormat="1" spans="1:2">
      <c r="A28933" s="7" t="s">
        <v>57823</v>
      </c>
      <c r="B28933" s="7" t="s">
        <v>57824</v>
      </c>
    </row>
    <row r="28934" s="1" customFormat="1" spans="1:2">
      <c r="A28934" s="7" t="s">
        <v>57825</v>
      </c>
      <c r="B28934" s="7" t="s">
        <v>57826</v>
      </c>
    </row>
    <row r="28935" s="1" customFormat="1" spans="1:2">
      <c r="A28935" s="7" t="s">
        <v>57827</v>
      </c>
      <c r="B28935" s="7" t="s">
        <v>57828</v>
      </c>
    </row>
    <row r="28936" s="1" customFormat="1" spans="1:2">
      <c r="A28936" s="7" t="s">
        <v>57829</v>
      </c>
      <c r="B28936" s="7" t="s">
        <v>57830</v>
      </c>
    </row>
    <row r="28937" s="1" customFormat="1" spans="1:2">
      <c r="A28937" s="7" t="s">
        <v>57831</v>
      </c>
      <c r="B28937" s="7" t="s">
        <v>57832</v>
      </c>
    </row>
    <row r="28938" s="1" customFormat="1" spans="1:2">
      <c r="A28938" s="7" t="s">
        <v>57833</v>
      </c>
      <c r="B28938" s="7" t="s">
        <v>57834</v>
      </c>
    </row>
    <row r="28939" s="1" customFormat="1" spans="1:2">
      <c r="A28939" s="7" t="s">
        <v>57835</v>
      </c>
      <c r="B28939" s="7" t="s">
        <v>57836</v>
      </c>
    </row>
    <row r="28940" s="1" customFormat="1" spans="1:2">
      <c r="A28940" s="7" t="s">
        <v>57837</v>
      </c>
      <c r="B28940" s="7" t="s">
        <v>57838</v>
      </c>
    </row>
    <row r="28941" s="1" customFormat="1" spans="1:2">
      <c r="A28941" s="7" t="s">
        <v>57839</v>
      </c>
      <c r="B28941" s="7" t="s">
        <v>57840</v>
      </c>
    </row>
    <row r="28942" s="1" customFormat="1" spans="1:2">
      <c r="A28942" s="7" t="s">
        <v>57841</v>
      </c>
      <c r="B28942" s="7" t="s">
        <v>57842</v>
      </c>
    </row>
    <row r="28943" s="1" customFormat="1" spans="1:2">
      <c r="A28943" s="7" t="s">
        <v>57843</v>
      </c>
      <c r="B28943" s="7" t="s">
        <v>57844</v>
      </c>
    </row>
    <row r="28944" s="1" customFormat="1" spans="1:2">
      <c r="A28944" s="7" t="s">
        <v>57845</v>
      </c>
      <c r="B28944" s="7" t="s">
        <v>57846</v>
      </c>
    </row>
    <row r="28945" s="1" customFormat="1" spans="1:2">
      <c r="A28945" s="7" t="s">
        <v>57847</v>
      </c>
      <c r="B28945" s="7" t="s">
        <v>57848</v>
      </c>
    </row>
    <row r="28946" s="1" customFormat="1" spans="1:2">
      <c r="A28946" s="7" t="s">
        <v>57849</v>
      </c>
      <c r="B28946" s="7" t="s">
        <v>57850</v>
      </c>
    </row>
    <row r="28947" s="1" customFormat="1" spans="1:2">
      <c r="A28947" s="7" t="s">
        <v>57851</v>
      </c>
      <c r="B28947" s="7" t="s">
        <v>57852</v>
      </c>
    </row>
    <row r="28948" s="1" customFormat="1" spans="1:2">
      <c r="A28948" s="7" t="s">
        <v>57853</v>
      </c>
      <c r="B28948" s="7" t="s">
        <v>57854</v>
      </c>
    </row>
    <row r="28949" s="1" customFormat="1" spans="1:2">
      <c r="A28949" s="7" t="s">
        <v>57855</v>
      </c>
      <c r="B28949" s="7" t="s">
        <v>57856</v>
      </c>
    </row>
    <row r="28950" s="1" customFormat="1" spans="1:2">
      <c r="A28950" s="7" t="s">
        <v>57857</v>
      </c>
      <c r="B28950" s="7" t="s">
        <v>57858</v>
      </c>
    </row>
    <row r="28951" s="1" customFormat="1" spans="1:2">
      <c r="A28951" s="7" t="s">
        <v>57859</v>
      </c>
      <c r="B28951" s="7" t="s">
        <v>57860</v>
      </c>
    </row>
    <row r="28952" s="1" customFormat="1" spans="1:2">
      <c r="A28952" s="7" t="s">
        <v>57861</v>
      </c>
      <c r="B28952" s="7" t="s">
        <v>57862</v>
      </c>
    </row>
    <row r="28953" s="1" customFormat="1" spans="1:2">
      <c r="A28953" s="7" t="s">
        <v>57863</v>
      </c>
      <c r="B28953" s="7" t="s">
        <v>57864</v>
      </c>
    </row>
    <row r="28954" s="1" customFormat="1" spans="1:2">
      <c r="A28954" s="7" t="s">
        <v>57865</v>
      </c>
      <c r="B28954" s="7" t="s">
        <v>57866</v>
      </c>
    </row>
    <row r="28955" s="1" customFormat="1" spans="1:2">
      <c r="A28955" s="7" t="s">
        <v>57867</v>
      </c>
      <c r="B28955" s="7" t="s">
        <v>57868</v>
      </c>
    </row>
    <row r="28956" s="1" customFormat="1" spans="1:2">
      <c r="A28956" s="7" t="s">
        <v>57869</v>
      </c>
      <c r="B28956" s="7" t="s">
        <v>57870</v>
      </c>
    </row>
    <row r="28957" s="1" customFormat="1" spans="1:2">
      <c r="A28957" s="7" t="s">
        <v>57871</v>
      </c>
      <c r="B28957" s="7" t="s">
        <v>57872</v>
      </c>
    </row>
    <row r="28958" s="1" customFormat="1" spans="1:2">
      <c r="A28958" s="7" t="s">
        <v>57873</v>
      </c>
      <c r="B28958" s="7" t="s">
        <v>57874</v>
      </c>
    </row>
    <row r="28959" s="1" customFormat="1" spans="1:2">
      <c r="A28959" s="7" t="s">
        <v>57875</v>
      </c>
      <c r="B28959" s="7" t="s">
        <v>57876</v>
      </c>
    </row>
    <row r="28960" s="1" customFormat="1" spans="1:2">
      <c r="A28960" s="7" t="s">
        <v>57877</v>
      </c>
      <c r="B28960" s="7" t="s">
        <v>57878</v>
      </c>
    </row>
    <row r="28961" s="1" customFormat="1" spans="1:2">
      <c r="A28961" s="7" t="s">
        <v>57879</v>
      </c>
      <c r="B28961" s="7" t="s">
        <v>57880</v>
      </c>
    </row>
    <row r="28962" s="1" customFormat="1" spans="1:2">
      <c r="A28962" s="7" t="s">
        <v>57881</v>
      </c>
      <c r="B28962" s="7" t="s">
        <v>57882</v>
      </c>
    </row>
    <row r="28963" s="1" customFormat="1" spans="1:2">
      <c r="A28963" s="7" t="s">
        <v>57883</v>
      </c>
      <c r="B28963" s="7" t="s">
        <v>57884</v>
      </c>
    </row>
    <row r="28964" s="1" customFormat="1" spans="1:2">
      <c r="A28964" s="7" t="s">
        <v>57885</v>
      </c>
      <c r="B28964" s="7" t="s">
        <v>57886</v>
      </c>
    </row>
    <row r="28965" s="1" customFormat="1" spans="1:2">
      <c r="A28965" s="7" t="s">
        <v>57887</v>
      </c>
      <c r="B28965" s="7" t="s">
        <v>57888</v>
      </c>
    </row>
    <row r="28966" s="1" customFormat="1" spans="1:2">
      <c r="A28966" s="7" t="s">
        <v>57889</v>
      </c>
      <c r="B28966" s="7" t="s">
        <v>57890</v>
      </c>
    </row>
    <row r="28967" s="1" customFormat="1" spans="1:2">
      <c r="A28967" s="7" t="s">
        <v>57891</v>
      </c>
      <c r="B28967" s="7" t="s">
        <v>57892</v>
      </c>
    </row>
    <row r="28968" s="1" customFormat="1" spans="1:2">
      <c r="A28968" s="7" t="s">
        <v>57893</v>
      </c>
      <c r="B28968" s="7" t="s">
        <v>57894</v>
      </c>
    </row>
    <row r="28969" s="1" customFormat="1" spans="1:2">
      <c r="A28969" s="7" t="s">
        <v>57895</v>
      </c>
      <c r="B28969" s="7" t="s">
        <v>57896</v>
      </c>
    </row>
    <row r="28970" s="1" customFormat="1" spans="1:2">
      <c r="A28970" s="7" t="s">
        <v>57897</v>
      </c>
      <c r="B28970" s="7" t="s">
        <v>57898</v>
      </c>
    </row>
    <row r="28971" s="1" customFormat="1" spans="1:2">
      <c r="A28971" s="7" t="s">
        <v>57899</v>
      </c>
      <c r="B28971" s="7" t="s">
        <v>57900</v>
      </c>
    </row>
    <row r="28972" s="1" customFormat="1" spans="1:2">
      <c r="A28972" s="7" t="s">
        <v>57901</v>
      </c>
      <c r="B28972" s="7" t="s">
        <v>57902</v>
      </c>
    </row>
    <row r="28973" s="1" customFormat="1" spans="1:2">
      <c r="A28973" s="7" t="s">
        <v>57903</v>
      </c>
      <c r="B28973" s="7" t="s">
        <v>57904</v>
      </c>
    </row>
    <row r="28974" s="1" customFormat="1" spans="1:2">
      <c r="A28974" s="7" t="s">
        <v>57905</v>
      </c>
      <c r="B28974" s="7" t="s">
        <v>57906</v>
      </c>
    </row>
    <row r="28975" s="1" customFormat="1" spans="1:2">
      <c r="A28975" s="7" t="s">
        <v>57907</v>
      </c>
      <c r="B28975" s="7" t="s">
        <v>57908</v>
      </c>
    </row>
    <row r="28976" s="1" customFormat="1" spans="1:2">
      <c r="A28976" s="7" t="s">
        <v>57909</v>
      </c>
      <c r="B28976" s="7" t="s">
        <v>57910</v>
      </c>
    </row>
    <row r="28977" s="1" customFormat="1" spans="1:2">
      <c r="A28977" s="7" t="s">
        <v>57911</v>
      </c>
      <c r="B28977" s="7" t="s">
        <v>57912</v>
      </c>
    </row>
    <row r="28978" s="1" customFormat="1" spans="1:2">
      <c r="A28978" s="7" t="s">
        <v>57913</v>
      </c>
      <c r="B28978" s="7" t="s">
        <v>57914</v>
      </c>
    </row>
    <row r="28979" s="1" customFormat="1" spans="1:2">
      <c r="A28979" s="7" t="s">
        <v>57915</v>
      </c>
      <c r="B28979" s="7" t="s">
        <v>57916</v>
      </c>
    </row>
    <row r="28980" s="1" customFormat="1" spans="1:2">
      <c r="A28980" s="7" t="s">
        <v>57917</v>
      </c>
      <c r="B28980" s="7" t="s">
        <v>57918</v>
      </c>
    </row>
    <row r="28981" s="1" customFormat="1" spans="1:2">
      <c r="A28981" s="7" t="s">
        <v>57919</v>
      </c>
      <c r="B28981" s="7" t="s">
        <v>57920</v>
      </c>
    </row>
    <row r="28982" s="1" customFormat="1" spans="1:2">
      <c r="A28982" s="7" t="s">
        <v>57921</v>
      </c>
      <c r="B28982" s="7" t="s">
        <v>57922</v>
      </c>
    </row>
    <row r="28983" s="1" customFormat="1" spans="1:2">
      <c r="A28983" s="7" t="s">
        <v>57923</v>
      </c>
      <c r="B28983" s="7" t="s">
        <v>57924</v>
      </c>
    </row>
    <row r="28984" s="1" customFormat="1" spans="1:2">
      <c r="A28984" s="7" t="s">
        <v>57925</v>
      </c>
      <c r="B28984" s="7" t="s">
        <v>57926</v>
      </c>
    </row>
    <row r="28985" s="1" customFormat="1" spans="1:2">
      <c r="A28985" s="7" t="s">
        <v>57927</v>
      </c>
      <c r="B28985" s="7" t="s">
        <v>57928</v>
      </c>
    </row>
    <row r="28986" s="1" customFormat="1" spans="1:2">
      <c r="A28986" s="7" t="s">
        <v>57929</v>
      </c>
      <c r="B28986" s="7" t="s">
        <v>57930</v>
      </c>
    </row>
    <row r="28987" s="1" customFormat="1" spans="1:2">
      <c r="A28987" s="7" t="s">
        <v>57931</v>
      </c>
      <c r="B28987" s="7" t="s">
        <v>57932</v>
      </c>
    </row>
    <row r="28988" s="1" customFormat="1" spans="1:2">
      <c r="A28988" s="7" t="s">
        <v>57933</v>
      </c>
      <c r="B28988" s="7" t="s">
        <v>57934</v>
      </c>
    </row>
    <row r="28989" s="1" customFormat="1" spans="1:2">
      <c r="A28989" s="7" t="s">
        <v>57935</v>
      </c>
      <c r="B28989" s="7" t="s">
        <v>57936</v>
      </c>
    </row>
    <row r="28990" s="1" customFormat="1" spans="1:2">
      <c r="A28990" s="7" t="s">
        <v>57937</v>
      </c>
      <c r="B28990" s="7" t="s">
        <v>57938</v>
      </c>
    </row>
    <row r="28991" s="1" customFormat="1" spans="1:2">
      <c r="A28991" s="7" t="s">
        <v>57939</v>
      </c>
      <c r="B28991" s="7" t="s">
        <v>57940</v>
      </c>
    </row>
    <row r="28992" s="1" customFormat="1" spans="1:2">
      <c r="A28992" s="7" t="s">
        <v>57941</v>
      </c>
      <c r="B28992" s="7" t="s">
        <v>57942</v>
      </c>
    </row>
    <row r="28993" s="1" customFormat="1" spans="1:2">
      <c r="A28993" s="7" t="s">
        <v>57943</v>
      </c>
      <c r="B28993" s="7" t="s">
        <v>57944</v>
      </c>
    </row>
    <row r="28994" s="1" customFormat="1" spans="1:2">
      <c r="A28994" s="7" t="s">
        <v>57945</v>
      </c>
      <c r="B28994" s="7" t="s">
        <v>57946</v>
      </c>
    </row>
    <row r="28995" s="1" customFormat="1" spans="1:2">
      <c r="A28995" s="7" t="s">
        <v>57947</v>
      </c>
      <c r="B28995" s="7" t="s">
        <v>57948</v>
      </c>
    </row>
    <row r="28996" s="1" customFormat="1" spans="1:2">
      <c r="A28996" s="7" t="s">
        <v>57949</v>
      </c>
      <c r="B28996" s="7" t="s">
        <v>57950</v>
      </c>
    </row>
    <row r="28997" s="1" customFormat="1" spans="1:2">
      <c r="A28997" s="7" t="s">
        <v>57951</v>
      </c>
      <c r="B28997" s="7" t="s">
        <v>57952</v>
      </c>
    </row>
    <row r="28998" s="1" customFormat="1" spans="1:2">
      <c r="A28998" s="7" t="s">
        <v>57953</v>
      </c>
      <c r="B28998" s="7" t="s">
        <v>57954</v>
      </c>
    </row>
    <row r="28999" s="1" customFormat="1" spans="1:2">
      <c r="A28999" s="7" t="s">
        <v>57955</v>
      </c>
      <c r="B28999" s="7" t="s">
        <v>57956</v>
      </c>
    </row>
    <row r="29000" s="1" customFormat="1" spans="1:2">
      <c r="A29000" s="7" t="s">
        <v>57957</v>
      </c>
      <c r="B29000" s="7" t="s">
        <v>57958</v>
      </c>
    </row>
    <row r="29001" s="1" customFormat="1" spans="1:2">
      <c r="A29001" s="7" t="s">
        <v>57959</v>
      </c>
      <c r="B29001" s="7" t="s">
        <v>57960</v>
      </c>
    </row>
    <row r="29002" s="1" customFormat="1" spans="1:2">
      <c r="A29002" s="7" t="s">
        <v>57961</v>
      </c>
      <c r="B29002" s="7" t="s">
        <v>57962</v>
      </c>
    </row>
    <row r="29003" s="1" customFormat="1" spans="1:2">
      <c r="A29003" s="7" t="s">
        <v>57963</v>
      </c>
      <c r="B29003" s="7" t="s">
        <v>57964</v>
      </c>
    </row>
    <row r="29004" s="1" customFormat="1" spans="1:2">
      <c r="A29004" s="7" t="s">
        <v>57965</v>
      </c>
      <c r="B29004" s="7" t="s">
        <v>57966</v>
      </c>
    </row>
    <row r="29005" s="1" customFormat="1" spans="1:2">
      <c r="A29005" s="7" t="s">
        <v>57967</v>
      </c>
      <c r="B29005" s="7" t="s">
        <v>57968</v>
      </c>
    </row>
    <row r="29006" s="1" customFormat="1" spans="1:2">
      <c r="A29006" s="7" t="s">
        <v>57969</v>
      </c>
      <c r="B29006" s="7" t="s">
        <v>57970</v>
      </c>
    </row>
    <row r="29007" s="1" customFormat="1" spans="1:2">
      <c r="A29007" s="7" t="s">
        <v>57971</v>
      </c>
      <c r="B29007" s="7" t="s">
        <v>57972</v>
      </c>
    </row>
    <row r="29008" s="1" customFormat="1" spans="1:2">
      <c r="A29008" s="7" t="s">
        <v>57973</v>
      </c>
      <c r="B29008" s="7" t="s">
        <v>57974</v>
      </c>
    </row>
    <row r="29009" s="1" customFormat="1" spans="1:2">
      <c r="A29009" s="7" t="s">
        <v>57975</v>
      </c>
      <c r="B29009" s="7" t="s">
        <v>57976</v>
      </c>
    </row>
    <row r="29010" s="1" customFormat="1" spans="1:2">
      <c r="A29010" s="7" t="s">
        <v>57977</v>
      </c>
      <c r="B29010" s="7" t="s">
        <v>57978</v>
      </c>
    </row>
    <row r="29011" s="1" customFormat="1" spans="1:2">
      <c r="A29011" s="7" t="s">
        <v>57979</v>
      </c>
      <c r="B29011" s="7" t="s">
        <v>57980</v>
      </c>
    </row>
    <row r="29012" s="1" customFormat="1" spans="1:2">
      <c r="A29012" s="7" t="s">
        <v>57981</v>
      </c>
      <c r="B29012" s="7" t="s">
        <v>57982</v>
      </c>
    </row>
    <row r="29013" s="1" customFormat="1" spans="1:2">
      <c r="A29013" s="7" t="s">
        <v>57983</v>
      </c>
      <c r="B29013" s="7" t="s">
        <v>57984</v>
      </c>
    </row>
    <row r="29014" s="1" customFormat="1" spans="1:2">
      <c r="A29014" s="7" t="s">
        <v>57985</v>
      </c>
      <c r="B29014" s="7" t="s">
        <v>57986</v>
      </c>
    </row>
    <row r="29015" s="1" customFormat="1" spans="1:2">
      <c r="A29015" s="7" t="s">
        <v>57987</v>
      </c>
      <c r="B29015" s="7" t="s">
        <v>57988</v>
      </c>
    </row>
    <row r="29016" s="1" customFormat="1" spans="1:2">
      <c r="A29016" s="7" t="s">
        <v>57989</v>
      </c>
      <c r="B29016" s="7" t="s">
        <v>57990</v>
      </c>
    </row>
    <row r="29017" s="1" customFormat="1" spans="1:2">
      <c r="A29017" s="7" t="s">
        <v>57991</v>
      </c>
      <c r="B29017" s="7" t="s">
        <v>57992</v>
      </c>
    </row>
    <row r="29018" s="1" customFormat="1" spans="1:2">
      <c r="A29018" s="7" t="s">
        <v>57993</v>
      </c>
      <c r="B29018" s="7" t="s">
        <v>57994</v>
      </c>
    </row>
    <row r="29019" s="1" customFormat="1" spans="1:2">
      <c r="A29019" s="7" t="s">
        <v>57995</v>
      </c>
      <c r="B29019" s="7" t="s">
        <v>57996</v>
      </c>
    </row>
    <row r="29020" s="1" customFormat="1" spans="1:2">
      <c r="A29020" s="7" t="s">
        <v>57997</v>
      </c>
      <c r="B29020" s="7" t="s">
        <v>57998</v>
      </c>
    </row>
    <row r="29021" s="1" customFormat="1" spans="1:2">
      <c r="A29021" s="7" t="s">
        <v>57999</v>
      </c>
      <c r="B29021" s="7" t="s">
        <v>58000</v>
      </c>
    </row>
    <row r="29022" s="1" customFormat="1" spans="1:2">
      <c r="A29022" s="7" t="s">
        <v>58001</v>
      </c>
      <c r="B29022" s="7" t="s">
        <v>58002</v>
      </c>
    </row>
    <row r="29023" s="1" customFormat="1" spans="1:2">
      <c r="A29023" s="7" t="s">
        <v>58003</v>
      </c>
      <c r="B29023" s="7" t="s">
        <v>58004</v>
      </c>
    </row>
    <row r="29024" s="1" customFormat="1" spans="1:2">
      <c r="A29024" s="7" t="s">
        <v>58005</v>
      </c>
      <c r="B29024" s="7" t="s">
        <v>58006</v>
      </c>
    </row>
    <row r="29025" s="1" customFormat="1" spans="1:2">
      <c r="A29025" s="7" t="s">
        <v>58007</v>
      </c>
      <c r="B29025" s="7" t="s">
        <v>58008</v>
      </c>
    </row>
    <row r="29026" s="1" customFormat="1" spans="1:2">
      <c r="A29026" s="7" t="s">
        <v>58009</v>
      </c>
      <c r="B29026" s="7" t="s">
        <v>58010</v>
      </c>
    </row>
    <row r="29027" s="1" customFormat="1" spans="1:2">
      <c r="A29027" s="7" t="s">
        <v>58011</v>
      </c>
      <c r="B29027" s="7" t="s">
        <v>58012</v>
      </c>
    </row>
    <row r="29028" s="1" customFormat="1" spans="1:2">
      <c r="A29028" s="7" t="s">
        <v>58013</v>
      </c>
      <c r="B29028" s="7" t="s">
        <v>58014</v>
      </c>
    </row>
    <row r="29029" s="1" customFormat="1" spans="1:2">
      <c r="A29029" s="7" t="s">
        <v>58015</v>
      </c>
      <c r="B29029" s="7" t="s">
        <v>58016</v>
      </c>
    </row>
    <row r="29030" s="1" customFormat="1" spans="1:2">
      <c r="A29030" s="7" t="s">
        <v>58017</v>
      </c>
      <c r="B29030" s="7" t="s">
        <v>58018</v>
      </c>
    </row>
    <row r="29031" s="1" customFormat="1" spans="1:2">
      <c r="A29031" s="7" t="s">
        <v>58019</v>
      </c>
      <c r="B29031" s="7" t="s">
        <v>58020</v>
      </c>
    </row>
    <row r="29032" s="1" customFormat="1" spans="1:2">
      <c r="A29032" s="7" t="s">
        <v>58021</v>
      </c>
      <c r="B29032" s="7" t="s">
        <v>58022</v>
      </c>
    </row>
    <row r="29033" s="1" customFormat="1" spans="1:2">
      <c r="A29033" s="7" t="s">
        <v>58023</v>
      </c>
      <c r="B29033" s="7" t="s">
        <v>58024</v>
      </c>
    </row>
    <row r="29034" s="1" customFormat="1" spans="1:2">
      <c r="A29034" s="7" t="s">
        <v>58025</v>
      </c>
      <c r="B29034" s="7" t="s">
        <v>58026</v>
      </c>
    </row>
    <row r="29035" s="1" customFormat="1" spans="1:2">
      <c r="A29035" s="7" t="s">
        <v>58027</v>
      </c>
      <c r="B29035" s="7" t="s">
        <v>58028</v>
      </c>
    </row>
    <row r="29036" s="1" customFormat="1" spans="1:2">
      <c r="A29036" s="7" t="s">
        <v>58029</v>
      </c>
      <c r="B29036" s="7" t="s">
        <v>58030</v>
      </c>
    </row>
    <row r="29037" s="1" customFormat="1" spans="1:2">
      <c r="A29037" s="7" t="s">
        <v>58031</v>
      </c>
      <c r="B29037" s="7" t="s">
        <v>58032</v>
      </c>
    </row>
    <row r="29038" s="1" customFormat="1" spans="1:2">
      <c r="A29038" s="7" t="s">
        <v>58033</v>
      </c>
      <c r="B29038" s="7" t="s">
        <v>58034</v>
      </c>
    </row>
    <row r="29039" s="1" customFormat="1" spans="1:2">
      <c r="A29039" s="7" t="s">
        <v>58035</v>
      </c>
      <c r="B29039" s="7" t="s">
        <v>58036</v>
      </c>
    </row>
    <row r="29040" s="1" customFormat="1" spans="1:2">
      <c r="A29040" s="7" t="s">
        <v>58037</v>
      </c>
      <c r="B29040" s="7" t="s">
        <v>58038</v>
      </c>
    </row>
    <row r="29041" s="1" customFormat="1" spans="1:2">
      <c r="A29041" s="7" t="s">
        <v>58039</v>
      </c>
      <c r="B29041" s="7" t="s">
        <v>58040</v>
      </c>
    </row>
    <row r="29042" s="1" customFormat="1" spans="1:2">
      <c r="A29042" s="7" t="s">
        <v>58041</v>
      </c>
      <c r="B29042" s="7" t="s">
        <v>58042</v>
      </c>
    </row>
    <row r="29043" s="1" customFormat="1" spans="1:2">
      <c r="A29043" s="7" t="s">
        <v>58043</v>
      </c>
      <c r="B29043" s="7" t="s">
        <v>58044</v>
      </c>
    </row>
    <row r="29044" s="1" customFormat="1" spans="1:2">
      <c r="A29044" s="7" t="s">
        <v>58045</v>
      </c>
      <c r="B29044" s="7" t="s">
        <v>58046</v>
      </c>
    </row>
    <row r="29045" s="1" customFormat="1" spans="1:2">
      <c r="A29045" s="7" t="s">
        <v>58047</v>
      </c>
      <c r="B29045" s="7" t="s">
        <v>58048</v>
      </c>
    </row>
    <row r="29046" s="1" customFormat="1" spans="1:2">
      <c r="A29046" s="7" t="s">
        <v>58049</v>
      </c>
      <c r="B29046" s="7" t="s">
        <v>58050</v>
      </c>
    </row>
    <row r="29047" s="1" customFormat="1" spans="1:2">
      <c r="A29047" s="7" t="s">
        <v>58051</v>
      </c>
      <c r="B29047" s="7" t="s">
        <v>58052</v>
      </c>
    </row>
    <row r="29048" s="1" customFormat="1" spans="1:2">
      <c r="A29048" s="7" t="s">
        <v>58053</v>
      </c>
      <c r="B29048" s="7" t="s">
        <v>58054</v>
      </c>
    </row>
    <row r="29049" s="1" customFormat="1" spans="1:2">
      <c r="A29049" s="7" t="s">
        <v>58055</v>
      </c>
      <c r="B29049" s="7" t="s">
        <v>58056</v>
      </c>
    </row>
    <row r="29050" s="1" customFormat="1" spans="1:2">
      <c r="A29050" s="7" t="s">
        <v>58057</v>
      </c>
      <c r="B29050" s="7" t="s">
        <v>58058</v>
      </c>
    </row>
    <row r="29051" s="1" customFormat="1" spans="1:2">
      <c r="A29051" s="7" t="s">
        <v>58059</v>
      </c>
      <c r="B29051" s="7" t="s">
        <v>58060</v>
      </c>
    </row>
    <row r="29052" s="1" customFormat="1" spans="1:2">
      <c r="A29052" s="7" t="s">
        <v>58061</v>
      </c>
      <c r="B29052" s="7" t="s">
        <v>58062</v>
      </c>
    </row>
    <row r="29053" s="1" customFormat="1" spans="1:2">
      <c r="A29053" s="7" t="s">
        <v>58063</v>
      </c>
      <c r="B29053" s="7" t="s">
        <v>58064</v>
      </c>
    </row>
    <row r="29054" s="1" customFormat="1" spans="1:2">
      <c r="A29054" s="7" t="s">
        <v>58065</v>
      </c>
      <c r="B29054" s="7" t="s">
        <v>58066</v>
      </c>
    </row>
    <row r="29055" s="1" customFormat="1" spans="1:2">
      <c r="A29055" s="7" t="s">
        <v>58067</v>
      </c>
      <c r="B29055" s="7" t="s">
        <v>58068</v>
      </c>
    </row>
    <row r="29056" s="1" customFormat="1" spans="1:2">
      <c r="A29056" s="7" t="s">
        <v>58069</v>
      </c>
      <c r="B29056" s="7" t="s">
        <v>58070</v>
      </c>
    </row>
    <row r="29057" s="1" customFormat="1" spans="1:2">
      <c r="A29057" s="7" t="s">
        <v>58071</v>
      </c>
      <c r="B29057" s="7" t="s">
        <v>58072</v>
      </c>
    </row>
    <row r="29058" s="1" customFormat="1" spans="1:2">
      <c r="A29058" s="7" t="s">
        <v>58073</v>
      </c>
      <c r="B29058" s="7" t="s">
        <v>58074</v>
      </c>
    </row>
    <row r="29059" s="1" customFormat="1" spans="1:2">
      <c r="A29059" s="7" t="s">
        <v>58075</v>
      </c>
      <c r="B29059" s="7" t="s">
        <v>58076</v>
      </c>
    </row>
    <row r="29060" s="1" customFormat="1" spans="1:2">
      <c r="A29060" s="7" t="s">
        <v>58077</v>
      </c>
      <c r="B29060" s="7" t="s">
        <v>58078</v>
      </c>
    </row>
    <row r="29061" s="1" customFormat="1" spans="1:2">
      <c r="A29061" s="7" t="s">
        <v>58079</v>
      </c>
      <c r="B29061" s="7" t="s">
        <v>58080</v>
      </c>
    </row>
    <row r="29062" s="1" customFormat="1" spans="1:2">
      <c r="A29062" s="7" t="s">
        <v>58081</v>
      </c>
      <c r="B29062" s="7" t="s">
        <v>58082</v>
      </c>
    </row>
    <row r="29063" s="1" customFormat="1" spans="1:2">
      <c r="A29063" s="7" t="s">
        <v>58083</v>
      </c>
      <c r="B29063" s="7" t="s">
        <v>58084</v>
      </c>
    </row>
    <row r="29064" s="1" customFormat="1" spans="1:2">
      <c r="A29064" s="7" t="s">
        <v>58085</v>
      </c>
      <c r="B29064" s="7" t="s">
        <v>58086</v>
      </c>
    </row>
    <row r="29065" s="1" customFormat="1" spans="1:2">
      <c r="A29065" s="7" t="s">
        <v>58087</v>
      </c>
      <c r="B29065" s="7" t="s">
        <v>58088</v>
      </c>
    </row>
    <row r="29066" s="1" customFormat="1" spans="1:2">
      <c r="A29066" s="7" t="s">
        <v>58089</v>
      </c>
      <c r="B29066" s="7" t="s">
        <v>58090</v>
      </c>
    </row>
    <row r="29067" s="1" customFormat="1" spans="1:2">
      <c r="A29067" s="7" t="s">
        <v>58091</v>
      </c>
      <c r="B29067" s="7" t="s">
        <v>58092</v>
      </c>
    </row>
    <row r="29068" s="1" customFormat="1" spans="1:2">
      <c r="A29068" s="7" t="s">
        <v>58093</v>
      </c>
      <c r="B29068" s="7" t="s">
        <v>58094</v>
      </c>
    </row>
    <row r="29069" s="1" customFormat="1" spans="1:2">
      <c r="A29069" s="7" t="s">
        <v>58095</v>
      </c>
      <c r="B29069" s="7" t="s">
        <v>58096</v>
      </c>
    </row>
    <row r="29070" s="1" customFormat="1" spans="1:2">
      <c r="A29070" s="7" t="s">
        <v>58097</v>
      </c>
      <c r="B29070" s="7" t="s">
        <v>58098</v>
      </c>
    </row>
    <row r="29071" s="1" customFormat="1" spans="1:2">
      <c r="A29071" s="7" t="s">
        <v>58099</v>
      </c>
      <c r="B29071" s="7" t="s">
        <v>58100</v>
      </c>
    </row>
    <row r="29072" s="1" customFormat="1" spans="1:2">
      <c r="A29072" s="7" t="s">
        <v>58101</v>
      </c>
      <c r="B29072" s="7" t="s">
        <v>58102</v>
      </c>
    </row>
    <row r="29073" s="1" customFormat="1" spans="1:2">
      <c r="A29073" s="7" t="s">
        <v>58103</v>
      </c>
      <c r="B29073" s="7" t="s">
        <v>58104</v>
      </c>
    </row>
    <row r="29074" s="1" customFormat="1" spans="1:2">
      <c r="A29074" s="7" t="s">
        <v>58105</v>
      </c>
      <c r="B29074" s="7" t="s">
        <v>58106</v>
      </c>
    </row>
    <row r="29075" s="1" customFormat="1" spans="1:2">
      <c r="A29075" s="7" t="s">
        <v>58107</v>
      </c>
      <c r="B29075" s="7" t="s">
        <v>58108</v>
      </c>
    </row>
    <row r="29076" s="1" customFormat="1" spans="1:2">
      <c r="A29076" s="7" t="s">
        <v>58109</v>
      </c>
      <c r="B29076" s="7" t="s">
        <v>58110</v>
      </c>
    </row>
    <row r="29077" s="1" customFormat="1" spans="1:2">
      <c r="A29077" s="7" t="s">
        <v>58111</v>
      </c>
      <c r="B29077" s="7" t="s">
        <v>58112</v>
      </c>
    </row>
    <row r="29078" s="1" customFormat="1" spans="1:2">
      <c r="A29078" s="7" t="s">
        <v>58113</v>
      </c>
      <c r="B29078" s="7" t="s">
        <v>58114</v>
      </c>
    </row>
    <row r="29079" s="1" customFormat="1" spans="1:2">
      <c r="A29079" s="7" t="s">
        <v>58115</v>
      </c>
      <c r="B29079" s="7" t="s">
        <v>58116</v>
      </c>
    </row>
    <row r="29080" s="1" customFormat="1" spans="1:2">
      <c r="A29080" s="7" t="s">
        <v>58117</v>
      </c>
      <c r="B29080" s="7" t="s">
        <v>58118</v>
      </c>
    </row>
    <row r="29081" s="1" customFormat="1" spans="1:2">
      <c r="A29081" s="7" t="s">
        <v>58119</v>
      </c>
      <c r="B29081" s="7" t="s">
        <v>58120</v>
      </c>
    </row>
    <row r="29082" s="1" customFormat="1" spans="1:2">
      <c r="A29082" s="7" t="s">
        <v>58121</v>
      </c>
      <c r="B29082" s="7" t="s">
        <v>58122</v>
      </c>
    </row>
    <row r="29083" s="1" customFormat="1" spans="1:2">
      <c r="A29083" s="7" t="s">
        <v>58123</v>
      </c>
      <c r="B29083" s="7" t="s">
        <v>58124</v>
      </c>
    </row>
    <row r="29084" s="1" customFormat="1" spans="1:2">
      <c r="A29084" s="7" t="s">
        <v>58125</v>
      </c>
      <c r="B29084" s="7" t="s">
        <v>58126</v>
      </c>
    </row>
    <row r="29085" s="1" customFormat="1" spans="1:2">
      <c r="A29085" s="7" t="s">
        <v>58127</v>
      </c>
      <c r="B29085" s="7" t="s">
        <v>58128</v>
      </c>
    </row>
    <row r="29086" s="1" customFormat="1" spans="1:2">
      <c r="A29086" s="7" t="s">
        <v>58129</v>
      </c>
      <c r="B29086" s="7" t="s">
        <v>58130</v>
      </c>
    </row>
    <row r="29087" s="1" customFormat="1" spans="1:2">
      <c r="A29087" s="7" t="s">
        <v>58131</v>
      </c>
      <c r="B29087" s="7" t="s">
        <v>58132</v>
      </c>
    </row>
    <row r="29088" s="1" customFormat="1" spans="1:2">
      <c r="A29088" s="7" t="s">
        <v>58133</v>
      </c>
      <c r="B29088" s="7" t="s">
        <v>58134</v>
      </c>
    </row>
    <row r="29089" s="1" customFormat="1" spans="1:2">
      <c r="A29089" s="7" t="s">
        <v>58135</v>
      </c>
      <c r="B29089" s="7" t="s">
        <v>58136</v>
      </c>
    </row>
    <row r="29090" s="1" customFormat="1" spans="1:2">
      <c r="A29090" s="7" t="s">
        <v>58137</v>
      </c>
      <c r="B29090" s="7" t="s">
        <v>58138</v>
      </c>
    </row>
    <row r="29091" s="1" customFormat="1" spans="1:2">
      <c r="A29091" s="7" t="s">
        <v>58139</v>
      </c>
      <c r="B29091" s="7" t="s">
        <v>58140</v>
      </c>
    </row>
    <row r="29092" s="1" customFormat="1" spans="1:2">
      <c r="A29092" s="7" t="s">
        <v>58141</v>
      </c>
      <c r="B29092" s="7" t="s">
        <v>58142</v>
      </c>
    </row>
    <row r="29093" s="1" customFormat="1" spans="1:2">
      <c r="A29093" s="7" t="s">
        <v>58143</v>
      </c>
      <c r="B29093" s="7" t="s">
        <v>58144</v>
      </c>
    </row>
    <row r="29094" s="1" customFormat="1" spans="1:2">
      <c r="A29094" s="7" t="s">
        <v>58145</v>
      </c>
      <c r="B29094" s="7" t="s">
        <v>58146</v>
      </c>
    </row>
    <row r="29095" s="1" customFormat="1" spans="1:2">
      <c r="A29095" s="7" t="s">
        <v>58147</v>
      </c>
      <c r="B29095" s="7" t="s">
        <v>58148</v>
      </c>
    </row>
    <row r="29096" s="1" customFormat="1" spans="1:2">
      <c r="A29096" s="7" t="s">
        <v>58149</v>
      </c>
      <c r="B29096" s="7" t="s">
        <v>58150</v>
      </c>
    </row>
    <row r="29097" s="1" customFormat="1" spans="1:2">
      <c r="A29097" s="7" t="s">
        <v>58151</v>
      </c>
      <c r="B29097" s="7" t="s">
        <v>58152</v>
      </c>
    </row>
    <row r="29098" s="1" customFormat="1" spans="1:2">
      <c r="A29098" s="7" t="s">
        <v>58153</v>
      </c>
      <c r="B29098" s="7" t="s">
        <v>58154</v>
      </c>
    </row>
    <row r="29099" s="1" customFormat="1" spans="1:2">
      <c r="A29099" s="7" t="s">
        <v>58155</v>
      </c>
      <c r="B29099" s="7" t="s">
        <v>58156</v>
      </c>
    </row>
    <row r="29100" s="1" customFormat="1" spans="1:2">
      <c r="A29100" s="7" t="s">
        <v>58157</v>
      </c>
      <c r="B29100" s="7" t="s">
        <v>58158</v>
      </c>
    </row>
    <row r="29101" s="1" customFormat="1" spans="1:2">
      <c r="A29101" s="7" t="s">
        <v>58159</v>
      </c>
      <c r="B29101" s="7" t="s">
        <v>58160</v>
      </c>
    </row>
    <row r="29102" s="1" customFormat="1" spans="1:2">
      <c r="A29102" s="7" t="s">
        <v>58161</v>
      </c>
      <c r="B29102" s="7" t="s">
        <v>58162</v>
      </c>
    </row>
    <row r="29103" s="1" customFormat="1" spans="1:2">
      <c r="A29103" s="7" t="s">
        <v>58163</v>
      </c>
      <c r="B29103" s="7" t="s">
        <v>58164</v>
      </c>
    </row>
    <row r="29104" s="1" customFormat="1" spans="1:2">
      <c r="A29104" s="7" t="s">
        <v>58165</v>
      </c>
      <c r="B29104" s="7" t="s">
        <v>58166</v>
      </c>
    </row>
    <row r="29105" s="1" customFormat="1" spans="1:2">
      <c r="A29105" s="7" t="s">
        <v>58167</v>
      </c>
      <c r="B29105" s="7" t="s">
        <v>58168</v>
      </c>
    </row>
    <row r="29106" s="1" customFormat="1" spans="1:2">
      <c r="A29106" s="7" t="s">
        <v>58169</v>
      </c>
      <c r="B29106" s="7" t="s">
        <v>58170</v>
      </c>
    </row>
    <row r="29107" s="1" customFormat="1" spans="1:2">
      <c r="A29107" s="7" t="s">
        <v>58171</v>
      </c>
      <c r="B29107" s="7" t="s">
        <v>58172</v>
      </c>
    </row>
    <row r="29108" s="1" customFormat="1" spans="1:2">
      <c r="A29108" s="7" t="s">
        <v>58173</v>
      </c>
      <c r="B29108" s="7" t="s">
        <v>58174</v>
      </c>
    </row>
    <row r="29109" s="1" customFormat="1" spans="1:2">
      <c r="A29109" s="7" t="s">
        <v>58175</v>
      </c>
      <c r="B29109" s="7" t="s">
        <v>58176</v>
      </c>
    </row>
    <row r="29110" s="1" customFormat="1" spans="1:2">
      <c r="A29110" s="7" t="s">
        <v>58177</v>
      </c>
      <c r="B29110" s="7" t="s">
        <v>58178</v>
      </c>
    </row>
    <row r="29111" s="1" customFormat="1" spans="1:2">
      <c r="A29111" s="7" t="s">
        <v>58179</v>
      </c>
      <c r="B29111" s="7" t="s">
        <v>58180</v>
      </c>
    </row>
    <row r="29112" s="1" customFormat="1" spans="1:2">
      <c r="A29112" s="7" t="s">
        <v>58181</v>
      </c>
      <c r="B29112" s="7" t="s">
        <v>58182</v>
      </c>
    </row>
    <row r="29113" s="1" customFormat="1" spans="1:2">
      <c r="A29113" s="7" t="s">
        <v>58183</v>
      </c>
      <c r="B29113" s="7" t="s">
        <v>58184</v>
      </c>
    </row>
    <row r="29114" s="1" customFormat="1" spans="1:2">
      <c r="A29114" s="7" t="s">
        <v>58185</v>
      </c>
      <c r="B29114" s="7" t="s">
        <v>58186</v>
      </c>
    </row>
    <row r="29115" s="1" customFormat="1" spans="1:2">
      <c r="A29115" s="7" t="s">
        <v>58187</v>
      </c>
      <c r="B29115" s="7" t="s">
        <v>58188</v>
      </c>
    </row>
    <row r="29116" s="1" customFormat="1" spans="1:2">
      <c r="A29116" s="7" t="s">
        <v>58189</v>
      </c>
      <c r="B29116" s="7" t="s">
        <v>58190</v>
      </c>
    </row>
    <row r="29117" s="1" customFormat="1" spans="1:2">
      <c r="A29117" s="7" t="s">
        <v>58191</v>
      </c>
      <c r="B29117" s="7" t="s">
        <v>58192</v>
      </c>
    </row>
    <row r="29118" s="1" customFormat="1" spans="1:2">
      <c r="A29118" s="7" t="s">
        <v>58193</v>
      </c>
      <c r="B29118" s="7" t="s">
        <v>58194</v>
      </c>
    </row>
    <row r="29119" s="1" customFormat="1" spans="1:2">
      <c r="A29119" s="7" t="s">
        <v>58195</v>
      </c>
      <c r="B29119" s="7" t="s">
        <v>58196</v>
      </c>
    </row>
    <row r="29120" s="1" customFormat="1" spans="1:2">
      <c r="A29120" s="7" t="s">
        <v>58197</v>
      </c>
      <c r="B29120" s="7" t="s">
        <v>58198</v>
      </c>
    </row>
    <row r="29121" s="1" customFormat="1" spans="1:2">
      <c r="A29121" s="7" t="s">
        <v>58199</v>
      </c>
      <c r="B29121" s="7" t="s">
        <v>58200</v>
      </c>
    </row>
    <row r="29122" s="1" customFormat="1" spans="1:2">
      <c r="A29122" s="7" t="s">
        <v>58201</v>
      </c>
      <c r="B29122" s="7" t="s">
        <v>58202</v>
      </c>
    </row>
    <row r="29123" s="1" customFormat="1" spans="1:2">
      <c r="A29123" s="7" t="s">
        <v>58203</v>
      </c>
      <c r="B29123" s="7" t="s">
        <v>58204</v>
      </c>
    </row>
    <row r="29124" s="1" customFormat="1" spans="1:2">
      <c r="A29124" s="7" t="s">
        <v>58205</v>
      </c>
      <c r="B29124" s="7" t="s">
        <v>58206</v>
      </c>
    </row>
    <row r="29125" s="1" customFormat="1" spans="1:2">
      <c r="A29125" s="7" t="s">
        <v>58207</v>
      </c>
      <c r="B29125" s="7" t="s">
        <v>58208</v>
      </c>
    </row>
    <row r="29126" s="1" customFormat="1" spans="1:2">
      <c r="A29126" s="7" t="s">
        <v>58209</v>
      </c>
      <c r="B29126" s="7" t="s">
        <v>58210</v>
      </c>
    </row>
    <row r="29127" s="1" customFormat="1" spans="1:2">
      <c r="A29127" s="7" t="s">
        <v>58211</v>
      </c>
      <c r="B29127" s="7" t="s">
        <v>58212</v>
      </c>
    </row>
    <row r="29128" s="1" customFormat="1" spans="1:2">
      <c r="A29128" s="7" t="s">
        <v>58213</v>
      </c>
      <c r="B29128" s="7" t="s">
        <v>58214</v>
      </c>
    </row>
    <row r="29129" s="1" customFormat="1" spans="1:2">
      <c r="A29129" s="7" t="s">
        <v>58215</v>
      </c>
      <c r="B29129" s="7" t="s">
        <v>58216</v>
      </c>
    </row>
    <row r="29130" s="1" customFormat="1" spans="1:2">
      <c r="A29130" s="7" t="s">
        <v>58217</v>
      </c>
      <c r="B29130" s="7" t="s">
        <v>58218</v>
      </c>
    </row>
    <row r="29131" s="1" customFormat="1" spans="1:2">
      <c r="A29131" s="7" t="s">
        <v>58219</v>
      </c>
      <c r="B29131" s="7" t="s">
        <v>58220</v>
      </c>
    </row>
    <row r="29132" s="1" customFormat="1" spans="1:2">
      <c r="A29132" s="7" t="s">
        <v>58221</v>
      </c>
      <c r="B29132" s="7" t="s">
        <v>58222</v>
      </c>
    </row>
    <row r="29133" s="1" customFormat="1" spans="1:2">
      <c r="A29133" s="7" t="s">
        <v>58223</v>
      </c>
      <c r="B29133" s="7" t="s">
        <v>58224</v>
      </c>
    </row>
    <row r="29134" s="1" customFormat="1" spans="1:2">
      <c r="A29134" s="7" t="s">
        <v>58225</v>
      </c>
      <c r="B29134" s="7" t="s">
        <v>58226</v>
      </c>
    </row>
    <row r="29135" s="1" customFormat="1" spans="1:2">
      <c r="A29135" s="7" t="s">
        <v>58227</v>
      </c>
      <c r="B29135" s="7" t="s">
        <v>58228</v>
      </c>
    </row>
    <row r="29136" s="1" customFormat="1" spans="1:2">
      <c r="A29136" s="7" t="s">
        <v>58229</v>
      </c>
      <c r="B29136" s="7" t="s">
        <v>58230</v>
      </c>
    </row>
    <row r="29137" s="1" customFormat="1" spans="1:2">
      <c r="A29137" s="7" t="s">
        <v>58231</v>
      </c>
      <c r="B29137" s="7" t="s">
        <v>58232</v>
      </c>
    </row>
    <row r="29138" s="1" customFormat="1" spans="1:2">
      <c r="A29138" s="7" t="s">
        <v>58233</v>
      </c>
      <c r="B29138" s="7" t="s">
        <v>58234</v>
      </c>
    </row>
    <row r="29139" s="1" customFormat="1" spans="1:2">
      <c r="A29139" s="7" t="s">
        <v>58235</v>
      </c>
      <c r="B29139" s="7" t="s">
        <v>58236</v>
      </c>
    </row>
    <row r="29140" s="1" customFormat="1" spans="1:2">
      <c r="A29140" s="7" t="s">
        <v>58237</v>
      </c>
      <c r="B29140" s="7" t="s">
        <v>58238</v>
      </c>
    </row>
    <row r="29141" s="1" customFormat="1" spans="1:2">
      <c r="A29141" s="7" t="s">
        <v>58239</v>
      </c>
      <c r="B29141" s="7" t="s">
        <v>58240</v>
      </c>
    </row>
    <row r="29142" s="1" customFormat="1" spans="1:2">
      <c r="A29142" s="7" t="s">
        <v>58241</v>
      </c>
      <c r="B29142" s="7" t="s">
        <v>58242</v>
      </c>
    </row>
    <row r="29143" s="1" customFormat="1" spans="1:2">
      <c r="A29143" s="7" t="s">
        <v>58243</v>
      </c>
      <c r="B29143" s="7" t="s">
        <v>58244</v>
      </c>
    </row>
    <row r="29144" s="1" customFormat="1" spans="1:2">
      <c r="A29144" s="7" t="s">
        <v>58245</v>
      </c>
      <c r="B29144" s="7" t="s">
        <v>58246</v>
      </c>
    </row>
    <row r="29145" s="1" customFormat="1" spans="1:2">
      <c r="A29145" s="7" t="s">
        <v>58247</v>
      </c>
      <c r="B29145" s="7" t="s">
        <v>58248</v>
      </c>
    </row>
    <row r="29146" s="1" customFormat="1" spans="1:2">
      <c r="A29146" s="7" t="s">
        <v>58249</v>
      </c>
      <c r="B29146" s="7" t="s">
        <v>58250</v>
      </c>
    </row>
    <row r="29147" s="1" customFormat="1" spans="1:2">
      <c r="A29147" s="7" t="s">
        <v>58251</v>
      </c>
      <c r="B29147" s="7" t="s">
        <v>58252</v>
      </c>
    </row>
    <row r="29148" s="1" customFormat="1" spans="1:2">
      <c r="A29148" s="7" t="s">
        <v>58253</v>
      </c>
      <c r="B29148" s="7" t="s">
        <v>58254</v>
      </c>
    </row>
    <row r="29149" s="1" customFormat="1" spans="1:2">
      <c r="A29149" s="7" t="s">
        <v>58255</v>
      </c>
      <c r="B29149" s="7" t="s">
        <v>58256</v>
      </c>
    </row>
    <row r="29150" s="1" customFormat="1" spans="1:2">
      <c r="A29150" s="7" t="s">
        <v>58257</v>
      </c>
      <c r="B29150" s="7" t="s">
        <v>58258</v>
      </c>
    </row>
    <row r="29151" s="1" customFormat="1" spans="1:2">
      <c r="A29151" s="7" t="s">
        <v>58259</v>
      </c>
      <c r="B29151" s="7" t="s">
        <v>58260</v>
      </c>
    </row>
    <row r="29152" s="1" customFormat="1" spans="1:2">
      <c r="A29152" s="7" t="s">
        <v>58261</v>
      </c>
      <c r="B29152" s="7" t="s">
        <v>58262</v>
      </c>
    </row>
    <row r="29153" s="1" customFormat="1" spans="1:2">
      <c r="A29153" s="7" t="s">
        <v>58263</v>
      </c>
      <c r="B29153" s="7" t="s">
        <v>58264</v>
      </c>
    </row>
    <row r="29154" s="1" customFormat="1" spans="1:2">
      <c r="A29154" s="7" t="s">
        <v>58265</v>
      </c>
      <c r="B29154" s="7" t="s">
        <v>58266</v>
      </c>
    </row>
    <row r="29155" s="1" customFormat="1" spans="1:2">
      <c r="A29155" s="7" t="s">
        <v>58267</v>
      </c>
      <c r="B29155" s="7" t="s">
        <v>58268</v>
      </c>
    </row>
    <row r="29156" s="1" customFormat="1" spans="1:2">
      <c r="A29156" s="7" t="s">
        <v>58269</v>
      </c>
      <c r="B29156" s="7" t="s">
        <v>58270</v>
      </c>
    </row>
    <row r="29157" s="1" customFormat="1" spans="1:2">
      <c r="A29157" s="7" t="s">
        <v>58271</v>
      </c>
      <c r="B29157" s="7" t="s">
        <v>58272</v>
      </c>
    </row>
    <row r="29158" s="1" customFormat="1" spans="1:2">
      <c r="A29158" s="7" t="s">
        <v>58273</v>
      </c>
      <c r="B29158" s="7" t="s">
        <v>58274</v>
      </c>
    </row>
    <row r="29159" s="1" customFormat="1" spans="1:2">
      <c r="A29159" s="7" t="s">
        <v>58275</v>
      </c>
      <c r="B29159" s="7" t="s">
        <v>58276</v>
      </c>
    </row>
    <row r="29160" s="1" customFormat="1" spans="1:2">
      <c r="A29160" s="7" t="s">
        <v>58277</v>
      </c>
      <c r="B29160" s="7" t="s">
        <v>58278</v>
      </c>
    </row>
    <row r="29161" s="1" customFormat="1" spans="1:2">
      <c r="A29161" s="7" t="s">
        <v>58279</v>
      </c>
      <c r="B29161" s="7" t="s">
        <v>58280</v>
      </c>
    </row>
    <row r="29162" s="1" customFormat="1" spans="1:2">
      <c r="A29162" s="7" t="s">
        <v>58281</v>
      </c>
      <c r="B29162" s="7" t="s">
        <v>58282</v>
      </c>
    </row>
    <row r="29163" s="1" customFormat="1" spans="1:2">
      <c r="A29163" s="7" t="s">
        <v>58283</v>
      </c>
      <c r="B29163" s="7" t="s">
        <v>58284</v>
      </c>
    </row>
    <row r="29164" s="1" customFormat="1" spans="1:2">
      <c r="A29164" s="7" t="s">
        <v>58285</v>
      </c>
      <c r="B29164" s="7" t="s">
        <v>58286</v>
      </c>
    </row>
    <row r="29165" s="1" customFormat="1" spans="1:2">
      <c r="A29165" s="7" t="s">
        <v>58287</v>
      </c>
      <c r="B29165" s="7" t="s">
        <v>58288</v>
      </c>
    </row>
    <row r="29166" s="1" customFormat="1" spans="1:2">
      <c r="A29166" s="7" t="s">
        <v>58289</v>
      </c>
      <c r="B29166" s="7" t="s">
        <v>58290</v>
      </c>
    </row>
    <row r="29167" s="1" customFormat="1" spans="1:2">
      <c r="A29167" s="7" t="s">
        <v>58291</v>
      </c>
      <c r="B29167" s="7" t="s">
        <v>58292</v>
      </c>
    </row>
    <row r="29168" s="1" customFormat="1" spans="1:2">
      <c r="A29168" s="7" t="s">
        <v>58293</v>
      </c>
      <c r="B29168" s="7" t="s">
        <v>58294</v>
      </c>
    </row>
    <row r="29169" s="1" customFormat="1" spans="1:2">
      <c r="A29169" s="7" t="s">
        <v>58295</v>
      </c>
      <c r="B29169" s="7" t="s">
        <v>58296</v>
      </c>
    </row>
    <row r="29170" s="1" customFormat="1" spans="1:2">
      <c r="A29170" s="7" t="s">
        <v>58297</v>
      </c>
      <c r="B29170" s="7" t="s">
        <v>58298</v>
      </c>
    </row>
    <row r="29171" s="1" customFormat="1" spans="1:2">
      <c r="A29171" s="7" t="s">
        <v>58299</v>
      </c>
      <c r="B29171" s="7" t="s">
        <v>58300</v>
      </c>
    </row>
    <row r="29172" s="1" customFormat="1" spans="1:2">
      <c r="A29172" s="7" t="s">
        <v>58301</v>
      </c>
      <c r="B29172" s="7" t="s">
        <v>58302</v>
      </c>
    </row>
    <row r="29173" s="1" customFormat="1" spans="1:2">
      <c r="A29173" s="7" t="s">
        <v>58303</v>
      </c>
      <c r="B29173" s="7" t="s">
        <v>58304</v>
      </c>
    </row>
    <row r="29174" s="1" customFormat="1" spans="1:2">
      <c r="A29174" s="7" t="s">
        <v>58305</v>
      </c>
      <c r="B29174" s="7" t="s">
        <v>58306</v>
      </c>
    </row>
    <row r="29175" s="1" customFormat="1" spans="1:2">
      <c r="A29175" s="7" t="s">
        <v>58307</v>
      </c>
      <c r="B29175" s="7" t="s">
        <v>58308</v>
      </c>
    </row>
    <row r="29176" s="1" customFormat="1" spans="1:2">
      <c r="A29176" s="7" t="s">
        <v>58309</v>
      </c>
      <c r="B29176" s="7" t="s">
        <v>58310</v>
      </c>
    </row>
    <row r="29177" s="1" customFormat="1" spans="1:2">
      <c r="A29177" s="7" t="s">
        <v>58311</v>
      </c>
      <c r="B29177" s="7" t="s">
        <v>58312</v>
      </c>
    </row>
    <row r="29178" s="1" customFormat="1" spans="1:2">
      <c r="A29178" s="7" t="s">
        <v>58313</v>
      </c>
      <c r="B29178" s="7" t="s">
        <v>58314</v>
      </c>
    </row>
    <row r="29179" s="1" customFormat="1" spans="1:2">
      <c r="A29179" s="7" t="s">
        <v>58315</v>
      </c>
      <c r="B29179" s="7" t="s">
        <v>58316</v>
      </c>
    </row>
    <row r="29180" s="1" customFormat="1" spans="1:2">
      <c r="A29180" s="7" t="s">
        <v>58317</v>
      </c>
      <c r="B29180" s="7" t="s">
        <v>58318</v>
      </c>
    </row>
    <row r="29181" s="1" customFormat="1" spans="1:2">
      <c r="A29181" s="7" t="s">
        <v>58319</v>
      </c>
      <c r="B29181" s="7" t="s">
        <v>58320</v>
      </c>
    </row>
    <row r="29182" s="1" customFormat="1" spans="1:2">
      <c r="A29182" s="7" t="s">
        <v>58321</v>
      </c>
      <c r="B29182" s="7" t="s">
        <v>58322</v>
      </c>
    </row>
    <row r="29183" s="1" customFormat="1" spans="1:2">
      <c r="A29183" s="7" t="s">
        <v>58323</v>
      </c>
      <c r="B29183" s="7" t="s">
        <v>58324</v>
      </c>
    </row>
    <row r="29184" s="1" customFormat="1" spans="1:2">
      <c r="A29184" s="7" t="s">
        <v>58325</v>
      </c>
      <c r="B29184" s="7" t="s">
        <v>58326</v>
      </c>
    </row>
    <row r="29185" s="1" customFormat="1" spans="1:2">
      <c r="A29185" s="7" t="s">
        <v>58327</v>
      </c>
      <c r="B29185" s="7" t="s">
        <v>58328</v>
      </c>
    </row>
    <row r="29186" s="1" customFormat="1" spans="1:2">
      <c r="A29186" s="7" t="s">
        <v>58329</v>
      </c>
      <c r="B29186" s="7" t="s">
        <v>58330</v>
      </c>
    </row>
    <row r="29187" s="1" customFormat="1" spans="1:2">
      <c r="A29187" s="7" t="s">
        <v>58331</v>
      </c>
      <c r="B29187" s="7" t="s">
        <v>58332</v>
      </c>
    </row>
    <row r="29188" s="1" customFormat="1" spans="1:2">
      <c r="A29188" s="7" t="s">
        <v>58333</v>
      </c>
      <c r="B29188" s="7" t="s">
        <v>58334</v>
      </c>
    </row>
    <row r="29189" s="1" customFormat="1" spans="1:2">
      <c r="A29189" s="7" t="s">
        <v>58335</v>
      </c>
      <c r="B29189" s="7" t="s">
        <v>58336</v>
      </c>
    </row>
    <row r="29190" s="1" customFormat="1" spans="1:2">
      <c r="A29190" s="7" t="s">
        <v>58337</v>
      </c>
      <c r="B29190" s="7" t="s">
        <v>58338</v>
      </c>
    </row>
    <row r="29191" s="1" customFormat="1" spans="1:2">
      <c r="A29191" s="7" t="s">
        <v>58339</v>
      </c>
      <c r="B29191" s="7" t="s">
        <v>58340</v>
      </c>
    </row>
    <row r="29192" s="1" customFormat="1" spans="1:2">
      <c r="A29192" s="7" t="s">
        <v>58341</v>
      </c>
      <c r="B29192" s="7" t="s">
        <v>58342</v>
      </c>
    </row>
    <row r="29193" s="1" customFormat="1" spans="1:2">
      <c r="A29193" s="7" t="s">
        <v>58343</v>
      </c>
      <c r="B29193" s="7" t="s">
        <v>58344</v>
      </c>
    </row>
    <row r="29194" s="1" customFormat="1" spans="1:2">
      <c r="A29194" s="7" t="s">
        <v>58345</v>
      </c>
      <c r="B29194" s="7" t="s">
        <v>58346</v>
      </c>
    </row>
    <row r="29195" s="1" customFormat="1" spans="1:2">
      <c r="A29195" s="7" t="s">
        <v>58347</v>
      </c>
      <c r="B29195" s="7" t="s">
        <v>58348</v>
      </c>
    </row>
    <row r="29196" s="1" customFormat="1" spans="1:2">
      <c r="A29196" s="7" t="s">
        <v>58349</v>
      </c>
      <c r="B29196" s="7" t="s">
        <v>58350</v>
      </c>
    </row>
    <row r="29197" s="1" customFormat="1" spans="1:2">
      <c r="A29197" s="7" t="s">
        <v>58351</v>
      </c>
      <c r="B29197" s="7" t="s">
        <v>58352</v>
      </c>
    </row>
    <row r="29198" s="1" customFormat="1" spans="1:2">
      <c r="A29198" s="7" t="s">
        <v>58353</v>
      </c>
      <c r="B29198" s="7" t="s">
        <v>58354</v>
      </c>
    </row>
    <row r="29199" s="1" customFormat="1" spans="1:2">
      <c r="A29199" s="7" t="s">
        <v>58355</v>
      </c>
      <c r="B29199" s="7" t="s">
        <v>58356</v>
      </c>
    </row>
    <row r="29200" s="1" customFormat="1" spans="1:2">
      <c r="A29200" s="7" t="s">
        <v>58357</v>
      </c>
      <c r="B29200" s="7" t="s">
        <v>58358</v>
      </c>
    </row>
    <row r="29201" s="1" customFormat="1" spans="1:2">
      <c r="A29201" s="7" t="s">
        <v>58359</v>
      </c>
      <c r="B29201" s="7" t="s">
        <v>58360</v>
      </c>
    </row>
    <row r="29202" s="1" customFormat="1" spans="1:2">
      <c r="A29202" s="7" t="s">
        <v>58361</v>
      </c>
      <c r="B29202" s="7" t="s">
        <v>58362</v>
      </c>
    </row>
    <row r="29203" s="1" customFormat="1" spans="1:2">
      <c r="A29203" s="7" t="s">
        <v>58363</v>
      </c>
      <c r="B29203" s="7" t="s">
        <v>58364</v>
      </c>
    </row>
    <row r="29204" s="1" customFormat="1" spans="1:2">
      <c r="A29204" s="7" t="s">
        <v>58365</v>
      </c>
      <c r="B29204" s="7" t="s">
        <v>58366</v>
      </c>
    </row>
    <row r="29205" s="1" customFormat="1" spans="1:2">
      <c r="A29205" s="7" t="s">
        <v>58367</v>
      </c>
      <c r="B29205" s="7" t="s">
        <v>58368</v>
      </c>
    </row>
    <row r="29206" s="1" customFormat="1" spans="1:2">
      <c r="A29206" s="7" t="s">
        <v>58369</v>
      </c>
      <c r="B29206" s="7" t="s">
        <v>58370</v>
      </c>
    </row>
    <row r="29207" s="1" customFormat="1" spans="1:2">
      <c r="A29207" s="7" t="s">
        <v>58371</v>
      </c>
      <c r="B29207" s="7" t="s">
        <v>58372</v>
      </c>
    </row>
    <row r="29208" s="1" customFormat="1" spans="1:2">
      <c r="A29208" s="7" t="s">
        <v>58373</v>
      </c>
      <c r="B29208" s="7" t="s">
        <v>58374</v>
      </c>
    </row>
    <row r="29209" s="1" customFormat="1" spans="1:2">
      <c r="A29209" s="7" t="s">
        <v>58375</v>
      </c>
      <c r="B29209" s="7" t="s">
        <v>58376</v>
      </c>
    </row>
    <row r="29210" s="1" customFormat="1" spans="1:2">
      <c r="A29210" s="7" t="s">
        <v>58377</v>
      </c>
      <c r="B29210" s="7" t="s">
        <v>58378</v>
      </c>
    </row>
    <row r="29211" s="1" customFormat="1" spans="1:2">
      <c r="A29211" s="7" t="s">
        <v>58379</v>
      </c>
      <c r="B29211" s="7" t="s">
        <v>58380</v>
      </c>
    </row>
    <row r="29212" s="1" customFormat="1" spans="1:2">
      <c r="A29212" s="7" t="s">
        <v>58381</v>
      </c>
      <c r="B29212" s="7" t="s">
        <v>58382</v>
      </c>
    </row>
    <row r="29213" s="1" customFormat="1" spans="1:2">
      <c r="A29213" s="7" t="s">
        <v>58383</v>
      </c>
      <c r="B29213" s="7" t="s">
        <v>58384</v>
      </c>
    </row>
    <row r="29214" s="1" customFormat="1" spans="1:2">
      <c r="A29214" s="7" t="s">
        <v>58385</v>
      </c>
      <c r="B29214" s="7" t="s">
        <v>58386</v>
      </c>
    </row>
    <row r="29215" s="1" customFormat="1" spans="1:2">
      <c r="A29215" s="7" t="s">
        <v>58387</v>
      </c>
      <c r="B29215" s="7" t="s">
        <v>58388</v>
      </c>
    </row>
    <row r="29216" s="1" customFormat="1" spans="1:2">
      <c r="A29216" s="7" t="s">
        <v>58389</v>
      </c>
      <c r="B29216" s="7" t="s">
        <v>58390</v>
      </c>
    </row>
    <row r="29217" s="1" customFormat="1" spans="1:2">
      <c r="A29217" s="7" t="s">
        <v>58391</v>
      </c>
      <c r="B29217" s="7" t="s">
        <v>58392</v>
      </c>
    </row>
    <row r="29218" s="1" customFormat="1" spans="1:2">
      <c r="A29218" s="7" t="s">
        <v>58393</v>
      </c>
      <c r="B29218" s="7" t="s">
        <v>58394</v>
      </c>
    </row>
    <row r="29219" s="1" customFormat="1" spans="1:2">
      <c r="A29219" s="7" t="s">
        <v>58395</v>
      </c>
      <c r="B29219" s="7" t="s">
        <v>58396</v>
      </c>
    </row>
    <row r="29220" s="1" customFormat="1" spans="1:2">
      <c r="A29220" s="7" t="s">
        <v>58397</v>
      </c>
      <c r="B29220" s="7" t="s">
        <v>58398</v>
      </c>
    </row>
    <row r="29221" s="1" customFormat="1" spans="1:2">
      <c r="A29221" s="7" t="s">
        <v>58399</v>
      </c>
      <c r="B29221" s="7" t="s">
        <v>58400</v>
      </c>
    </row>
    <row r="29222" s="1" customFormat="1" spans="1:2">
      <c r="A29222" s="7" t="s">
        <v>58401</v>
      </c>
      <c r="B29222" s="7" t="s">
        <v>58402</v>
      </c>
    </row>
    <row r="29223" s="1" customFormat="1" spans="1:2">
      <c r="A29223" s="7" t="s">
        <v>58403</v>
      </c>
      <c r="B29223" s="7" t="s">
        <v>58404</v>
      </c>
    </row>
    <row r="29224" s="1" customFormat="1" spans="1:2">
      <c r="A29224" s="7" t="s">
        <v>58405</v>
      </c>
      <c r="B29224" s="7" t="s">
        <v>58406</v>
      </c>
    </row>
    <row r="29225" s="1" customFormat="1" spans="1:2">
      <c r="A29225" s="7" t="s">
        <v>58407</v>
      </c>
      <c r="B29225" s="7" t="s">
        <v>58408</v>
      </c>
    </row>
    <row r="29226" s="1" customFormat="1" spans="1:2">
      <c r="A29226" s="7" t="s">
        <v>58409</v>
      </c>
      <c r="B29226" s="7" t="s">
        <v>58410</v>
      </c>
    </row>
    <row r="29227" s="1" customFormat="1" spans="1:2">
      <c r="A29227" s="7" t="s">
        <v>58411</v>
      </c>
      <c r="B29227" s="7" t="s">
        <v>58412</v>
      </c>
    </row>
    <row r="29228" s="1" customFormat="1" spans="1:2">
      <c r="A29228" s="7" t="s">
        <v>58413</v>
      </c>
      <c r="B29228" s="7" t="s">
        <v>58414</v>
      </c>
    </row>
    <row r="29229" s="1" customFormat="1" spans="1:2">
      <c r="A29229" s="7" t="s">
        <v>58415</v>
      </c>
      <c r="B29229" s="7" t="s">
        <v>58416</v>
      </c>
    </row>
    <row r="29230" s="1" customFormat="1" spans="1:2">
      <c r="A29230" s="7" t="s">
        <v>58417</v>
      </c>
      <c r="B29230" s="7" t="s">
        <v>58418</v>
      </c>
    </row>
    <row r="29231" s="1" customFormat="1" spans="1:2">
      <c r="A29231" s="7" t="s">
        <v>58419</v>
      </c>
      <c r="B29231" s="7" t="s">
        <v>58420</v>
      </c>
    </row>
    <row r="29232" s="1" customFormat="1" spans="1:2">
      <c r="A29232" s="7" t="s">
        <v>58421</v>
      </c>
      <c r="B29232" s="7" t="s">
        <v>58422</v>
      </c>
    </row>
    <row r="29233" s="1" customFormat="1" spans="1:2">
      <c r="A29233" s="7" t="s">
        <v>58423</v>
      </c>
      <c r="B29233" s="7" t="s">
        <v>58424</v>
      </c>
    </row>
    <row r="29234" s="1" customFormat="1" spans="1:2">
      <c r="A29234" s="7" t="s">
        <v>58425</v>
      </c>
      <c r="B29234" s="7" t="s">
        <v>58426</v>
      </c>
    </row>
    <row r="29235" s="1" customFormat="1" spans="1:2">
      <c r="A29235" s="7" t="s">
        <v>58427</v>
      </c>
      <c r="B29235" s="7" t="s">
        <v>58428</v>
      </c>
    </row>
    <row r="29236" s="1" customFormat="1" spans="1:2">
      <c r="A29236" s="7" t="s">
        <v>58429</v>
      </c>
      <c r="B29236" s="7" t="s">
        <v>58430</v>
      </c>
    </row>
    <row r="29237" s="1" customFormat="1" spans="1:2">
      <c r="A29237" s="7" t="s">
        <v>58431</v>
      </c>
      <c r="B29237" s="7" t="s">
        <v>58432</v>
      </c>
    </row>
    <row r="29238" s="1" customFormat="1" spans="1:2">
      <c r="A29238" s="7" t="s">
        <v>58433</v>
      </c>
      <c r="B29238" s="7" t="s">
        <v>58434</v>
      </c>
    </row>
    <row r="29239" s="1" customFormat="1" spans="1:2">
      <c r="A29239" s="7" t="s">
        <v>58435</v>
      </c>
      <c r="B29239" s="7" t="s">
        <v>58436</v>
      </c>
    </row>
    <row r="29240" s="1" customFormat="1" spans="1:2">
      <c r="A29240" s="7" t="s">
        <v>58437</v>
      </c>
      <c r="B29240" s="7" t="s">
        <v>58438</v>
      </c>
    </row>
    <row r="29241" s="1" customFormat="1" spans="1:2">
      <c r="A29241" s="7" t="s">
        <v>58439</v>
      </c>
      <c r="B29241" s="7" t="s">
        <v>58440</v>
      </c>
    </row>
    <row r="29242" s="1" customFormat="1" spans="1:2">
      <c r="A29242" s="7" t="s">
        <v>58441</v>
      </c>
      <c r="B29242" s="7" t="s">
        <v>58442</v>
      </c>
    </row>
    <row r="29243" s="1" customFormat="1" spans="1:2">
      <c r="A29243" s="7" t="s">
        <v>58443</v>
      </c>
      <c r="B29243" s="7" t="s">
        <v>58444</v>
      </c>
    </row>
    <row r="29244" s="1" customFormat="1" spans="1:2">
      <c r="A29244" s="7" t="s">
        <v>58445</v>
      </c>
      <c r="B29244" s="7" t="s">
        <v>58446</v>
      </c>
    </row>
    <row r="29245" s="1" customFormat="1" spans="1:2">
      <c r="A29245" s="7" t="s">
        <v>58447</v>
      </c>
      <c r="B29245" s="7" t="s">
        <v>58448</v>
      </c>
    </row>
    <row r="29246" s="1" customFormat="1" spans="1:2">
      <c r="A29246" s="7" t="s">
        <v>58449</v>
      </c>
      <c r="B29246" s="7" t="s">
        <v>58450</v>
      </c>
    </row>
    <row r="29247" s="1" customFormat="1" spans="1:2">
      <c r="A29247" s="7" t="s">
        <v>58451</v>
      </c>
      <c r="B29247" s="7" t="s">
        <v>58452</v>
      </c>
    </row>
    <row r="29248" s="1" customFormat="1" spans="1:2">
      <c r="A29248" s="7" t="s">
        <v>58453</v>
      </c>
      <c r="B29248" s="7" t="s">
        <v>58454</v>
      </c>
    </row>
    <row r="29249" s="1" customFormat="1" spans="1:2">
      <c r="A29249" s="7" t="s">
        <v>58455</v>
      </c>
      <c r="B29249" s="7" t="s">
        <v>58456</v>
      </c>
    </row>
    <row r="29250" s="1" customFormat="1" spans="1:2">
      <c r="A29250" s="7" t="s">
        <v>58457</v>
      </c>
      <c r="B29250" s="7" t="s">
        <v>58458</v>
      </c>
    </row>
    <row r="29251" s="1" customFormat="1" spans="1:2">
      <c r="A29251" s="7" t="s">
        <v>58459</v>
      </c>
      <c r="B29251" s="7" t="s">
        <v>58460</v>
      </c>
    </row>
    <row r="29252" s="1" customFormat="1" spans="1:2">
      <c r="A29252" s="7" t="s">
        <v>58461</v>
      </c>
      <c r="B29252" s="7" t="s">
        <v>58462</v>
      </c>
    </row>
    <row r="29253" s="1" customFormat="1" spans="1:2">
      <c r="A29253" s="7" t="s">
        <v>58463</v>
      </c>
      <c r="B29253" s="7" t="s">
        <v>58464</v>
      </c>
    </row>
    <row r="29254" s="1" customFormat="1" spans="1:2">
      <c r="A29254" s="7" t="s">
        <v>58465</v>
      </c>
      <c r="B29254" s="7" t="s">
        <v>58466</v>
      </c>
    </row>
    <row r="29255" s="1" customFormat="1" spans="1:2">
      <c r="A29255" s="7" t="s">
        <v>58467</v>
      </c>
      <c r="B29255" s="7" t="s">
        <v>58468</v>
      </c>
    </row>
    <row r="29256" s="1" customFormat="1" spans="1:2">
      <c r="A29256" s="7" t="s">
        <v>58469</v>
      </c>
      <c r="B29256" s="7" t="s">
        <v>58470</v>
      </c>
    </row>
    <row r="29257" s="1" customFormat="1" spans="1:2">
      <c r="A29257" s="7" t="s">
        <v>58471</v>
      </c>
      <c r="B29257" s="7" t="s">
        <v>58472</v>
      </c>
    </row>
    <row r="29258" s="1" customFormat="1" spans="1:2">
      <c r="A29258" s="7" t="s">
        <v>58473</v>
      </c>
      <c r="B29258" s="7" t="s">
        <v>58474</v>
      </c>
    </row>
    <row r="29259" s="1" customFormat="1" spans="1:2">
      <c r="A29259" s="7" t="s">
        <v>58475</v>
      </c>
      <c r="B29259" s="7" t="s">
        <v>58476</v>
      </c>
    </row>
    <row r="29260" s="1" customFormat="1" spans="1:2">
      <c r="A29260" s="7" t="s">
        <v>58477</v>
      </c>
      <c r="B29260" s="7" t="s">
        <v>58478</v>
      </c>
    </row>
    <row r="29261" s="1" customFormat="1" spans="1:2">
      <c r="A29261" s="7" t="s">
        <v>58479</v>
      </c>
      <c r="B29261" s="7" t="s">
        <v>58480</v>
      </c>
    </row>
    <row r="29262" s="1" customFormat="1" spans="1:2">
      <c r="A29262" s="7" t="s">
        <v>58481</v>
      </c>
      <c r="B29262" s="7" t="s">
        <v>58482</v>
      </c>
    </row>
    <row r="29263" s="1" customFormat="1" spans="1:2">
      <c r="A29263" s="7" t="s">
        <v>58483</v>
      </c>
      <c r="B29263" s="7" t="s">
        <v>58484</v>
      </c>
    </row>
    <row r="29264" s="1" customFormat="1" spans="1:2">
      <c r="A29264" s="7" t="s">
        <v>58485</v>
      </c>
      <c r="B29264" s="7" t="s">
        <v>58486</v>
      </c>
    </row>
    <row r="29265" s="1" customFormat="1" spans="1:2">
      <c r="A29265" s="7" t="s">
        <v>58487</v>
      </c>
      <c r="B29265" s="7" t="s">
        <v>58488</v>
      </c>
    </row>
    <row r="29266" s="1" customFormat="1" spans="1:2">
      <c r="A29266" s="7" t="s">
        <v>58489</v>
      </c>
      <c r="B29266" s="7" t="s">
        <v>58490</v>
      </c>
    </row>
    <row r="29267" s="1" customFormat="1" spans="1:2">
      <c r="A29267" s="7" t="s">
        <v>58491</v>
      </c>
      <c r="B29267" s="7" t="s">
        <v>58492</v>
      </c>
    </row>
    <row r="29268" s="1" customFormat="1" spans="1:2">
      <c r="A29268" s="7" t="s">
        <v>58493</v>
      </c>
      <c r="B29268" s="7" t="s">
        <v>58494</v>
      </c>
    </row>
    <row r="29269" s="1" customFormat="1" spans="1:2">
      <c r="A29269" s="7" t="s">
        <v>58495</v>
      </c>
      <c r="B29269" s="7" t="s">
        <v>58496</v>
      </c>
    </row>
    <row r="29270" s="1" customFormat="1" spans="1:2">
      <c r="A29270" s="7" t="s">
        <v>58497</v>
      </c>
      <c r="B29270" s="7" t="s">
        <v>58498</v>
      </c>
    </row>
    <row r="29271" s="1" customFormat="1" spans="1:2">
      <c r="A29271" s="7" t="s">
        <v>58499</v>
      </c>
      <c r="B29271" s="7" t="s">
        <v>58500</v>
      </c>
    </row>
    <row r="29272" s="1" customFormat="1" spans="1:2">
      <c r="A29272" s="7" t="s">
        <v>58501</v>
      </c>
      <c r="B29272" s="7" t="s">
        <v>58502</v>
      </c>
    </row>
    <row r="29273" s="1" customFormat="1" spans="1:2">
      <c r="A29273" s="7" t="s">
        <v>58503</v>
      </c>
      <c r="B29273" s="7" t="s">
        <v>58504</v>
      </c>
    </row>
    <row r="29274" s="1" customFormat="1" spans="1:2">
      <c r="A29274" s="7" t="s">
        <v>58505</v>
      </c>
      <c r="B29274" s="7" t="s">
        <v>58506</v>
      </c>
    </row>
    <row r="29275" s="1" customFormat="1" spans="1:2">
      <c r="A29275" s="7" t="s">
        <v>58507</v>
      </c>
      <c r="B29275" s="7" t="s">
        <v>58508</v>
      </c>
    </row>
    <row r="29276" s="1" customFormat="1" spans="1:2">
      <c r="A29276" s="7" t="s">
        <v>58509</v>
      </c>
      <c r="B29276" s="7" t="s">
        <v>58510</v>
      </c>
    </row>
    <row r="29277" s="1" customFormat="1" spans="1:2">
      <c r="A29277" s="7" t="s">
        <v>58511</v>
      </c>
      <c r="B29277" s="7" t="s">
        <v>58512</v>
      </c>
    </row>
    <row r="29278" s="1" customFormat="1" spans="1:2">
      <c r="A29278" s="7" t="s">
        <v>58513</v>
      </c>
      <c r="B29278" s="7" t="s">
        <v>58514</v>
      </c>
    </row>
    <row r="29279" s="1" customFormat="1" spans="1:2">
      <c r="A29279" s="7" t="s">
        <v>58515</v>
      </c>
      <c r="B29279" s="7" t="s">
        <v>58516</v>
      </c>
    </row>
    <row r="29280" s="1" customFormat="1" spans="1:2">
      <c r="A29280" s="7" t="s">
        <v>58517</v>
      </c>
      <c r="B29280" s="7" t="s">
        <v>58518</v>
      </c>
    </row>
    <row r="29281" s="1" customFormat="1" spans="1:2">
      <c r="A29281" s="7" t="s">
        <v>58519</v>
      </c>
      <c r="B29281" s="7" t="s">
        <v>58520</v>
      </c>
    </row>
    <row r="29282" s="1" customFormat="1" spans="1:2">
      <c r="A29282" s="7" t="s">
        <v>58521</v>
      </c>
      <c r="B29282" s="7" t="s">
        <v>58522</v>
      </c>
    </row>
    <row r="29283" s="1" customFormat="1" spans="1:2">
      <c r="A29283" s="7" t="s">
        <v>58523</v>
      </c>
      <c r="B29283" s="7" t="s">
        <v>58524</v>
      </c>
    </row>
    <row r="29284" s="1" customFormat="1" spans="1:2">
      <c r="A29284" s="7" t="s">
        <v>58525</v>
      </c>
      <c r="B29284" s="7" t="s">
        <v>58526</v>
      </c>
    </row>
    <row r="29285" s="1" customFormat="1" spans="1:2">
      <c r="A29285" s="7" t="s">
        <v>58527</v>
      </c>
      <c r="B29285" s="7" t="s">
        <v>58528</v>
      </c>
    </row>
    <row r="29286" s="1" customFormat="1" spans="1:2">
      <c r="A29286" s="7" t="s">
        <v>58529</v>
      </c>
      <c r="B29286" s="7" t="s">
        <v>58530</v>
      </c>
    </row>
    <row r="29287" s="1" customFormat="1" spans="1:2">
      <c r="A29287" s="7" t="s">
        <v>58531</v>
      </c>
      <c r="B29287" s="7" t="s">
        <v>58532</v>
      </c>
    </row>
    <row r="29288" s="1" customFormat="1" spans="1:2">
      <c r="A29288" s="7" t="s">
        <v>58533</v>
      </c>
      <c r="B29288" s="7" t="s">
        <v>58534</v>
      </c>
    </row>
    <row r="29289" s="1" customFormat="1" spans="1:2">
      <c r="A29289" s="7" t="s">
        <v>58535</v>
      </c>
      <c r="B29289" s="7" t="s">
        <v>58536</v>
      </c>
    </row>
    <row r="29290" s="1" customFormat="1" spans="1:2">
      <c r="A29290" s="7" t="s">
        <v>58537</v>
      </c>
      <c r="B29290" s="7" t="s">
        <v>58538</v>
      </c>
    </row>
    <row r="29291" s="1" customFormat="1" spans="1:2">
      <c r="A29291" s="7" t="s">
        <v>58539</v>
      </c>
      <c r="B29291" s="7" t="s">
        <v>58540</v>
      </c>
    </row>
    <row r="29292" s="1" customFormat="1" spans="1:2">
      <c r="A29292" s="7" t="s">
        <v>58541</v>
      </c>
      <c r="B29292" s="7" t="s">
        <v>58542</v>
      </c>
    </row>
    <row r="29293" s="1" customFormat="1" spans="1:2">
      <c r="A29293" s="7" t="s">
        <v>58543</v>
      </c>
      <c r="B29293" s="7" t="s">
        <v>58544</v>
      </c>
    </row>
    <row r="29294" s="1" customFormat="1" spans="1:2">
      <c r="A29294" s="7" t="s">
        <v>58545</v>
      </c>
      <c r="B29294" s="7" t="s">
        <v>58546</v>
      </c>
    </row>
    <row r="29295" s="1" customFormat="1" spans="1:2">
      <c r="A29295" s="7" t="s">
        <v>58547</v>
      </c>
      <c r="B29295" s="7" t="s">
        <v>58548</v>
      </c>
    </row>
    <row r="29296" s="1" customFormat="1" spans="1:2">
      <c r="A29296" s="7" t="s">
        <v>58549</v>
      </c>
      <c r="B29296" s="7" t="s">
        <v>58550</v>
      </c>
    </row>
    <row r="29297" s="1" customFormat="1" spans="1:2">
      <c r="A29297" s="7" t="s">
        <v>58551</v>
      </c>
      <c r="B29297" s="7" t="s">
        <v>58552</v>
      </c>
    </row>
    <row r="29298" s="1" customFormat="1" spans="1:2">
      <c r="A29298" s="7" t="s">
        <v>58553</v>
      </c>
      <c r="B29298" s="7" t="s">
        <v>58554</v>
      </c>
    </row>
    <row r="29299" s="1" customFormat="1" spans="1:2">
      <c r="A29299" s="7" t="s">
        <v>58555</v>
      </c>
      <c r="B29299" s="7" t="s">
        <v>58556</v>
      </c>
    </row>
    <row r="29300" s="1" customFormat="1" spans="1:2">
      <c r="A29300" s="7" t="s">
        <v>58557</v>
      </c>
      <c r="B29300" s="7" t="s">
        <v>58558</v>
      </c>
    </row>
    <row r="29301" s="1" customFormat="1" spans="1:2">
      <c r="A29301" s="7" t="s">
        <v>58559</v>
      </c>
      <c r="B29301" s="7" t="s">
        <v>58560</v>
      </c>
    </row>
    <row r="29302" s="1" customFormat="1" spans="1:2">
      <c r="A29302" s="7" t="s">
        <v>58561</v>
      </c>
      <c r="B29302" s="7" t="s">
        <v>58562</v>
      </c>
    </row>
    <row r="29303" s="1" customFormat="1" spans="1:2">
      <c r="A29303" s="7" t="s">
        <v>58563</v>
      </c>
      <c r="B29303" s="7" t="s">
        <v>58564</v>
      </c>
    </row>
    <row r="29304" s="1" customFormat="1" spans="1:2">
      <c r="A29304" s="7" t="s">
        <v>58565</v>
      </c>
      <c r="B29304" s="7" t="s">
        <v>58566</v>
      </c>
    </row>
    <row r="29305" s="1" customFormat="1" spans="1:2">
      <c r="A29305" s="7" t="s">
        <v>58567</v>
      </c>
      <c r="B29305" s="7" t="s">
        <v>58568</v>
      </c>
    </row>
    <row r="29306" s="1" customFormat="1" spans="1:2">
      <c r="A29306" s="7" t="s">
        <v>58569</v>
      </c>
      <c r="B29306" s="7" t="s">
        <v>58570</v>
      </c>
    </row>
    <row r="29307" s="1" customFormat="1" spans="1:2">
      <c r="A29307" s="7" t="s">
        <v>58571</v>
      </c>
      <c r="B29307" s="7" t="s">
        <v>58572</v>
      </c>
    </row>
    <row r="29308" s="1" customFormat="1" spans="1:2">
      <c r="A29308" s="7" t="s">
        <v>58573</v>
      </c>
      <c r="B29308" s="7" t="s">
        <v>58574</v>
      </c>
    </row>
    <row r="29309" s="1" customFormat="1" spans="1:2">
      <c r="A29309" s="7" t="s">
        <v>58575</v>
      </c>
      <c r="B29309" s="7" t="s">
        <v>58576</v>
      </c>
    </row>
    <row r="29310" s="1" customFormat="1" spans="1:2">
      <c r="A29310" s="7" t="s">
        <v>58577</v>
      </c>
      <c r="B29310" s="7" t="s">
        <v>58578</v>
      </c>
    </row>
    <row r="29311" s="1" customFormat="1" spans="1:2">
      <c r="A29311" s="7" t="s">
        <v>58579</v>
      </c>
      <c r="B29311" s="7" t="s">
        <v>58580</v>
      </c>
    </row>
    <row r="29312" s="1" customFormat="1" spans="1:2">
      <c r="A29312" s="7" t="s">
        <v>58581</v>
      </c>
      <c r="B29312" s="7" t="s">
        <v>58582</v>
      </c>
    </row>
    <row r="29313" s="1" customFormat="1" spans="1:2">
      <c r="A29313" s="7" t="s">
        <v>58583</v>
      </c>
      <c r="B29313" s="7" t="s">
        <v>58584</v>
      </c>
    </row>
    <row r="29314" s="1" customFormat="1" spans="1:2">
      <c r="A29314" s="7" t="s">
        <v>58585</v>
      </c>
      <c r="B29314" s="7" t="s">
        <v>58586</v>
      </c>
    </row>
    <row r="29315" s="1" customFormat="1" spans="1:2">
      <c r="A29315" s="7" t="s">
        <v>58587</v>
      </c>
      <c r="B29315" s="7" t="s">
        <v>58588</v>
      </c>
    </row>
    <row r="29316" s="1" customFormat="1" spans="1:2">
      <c r="A29316" s="7" t="s">
        <v>58589</v>
      </c>
      <c r="B29316" s="7" t="s">
        <v>58590</v>
      </c>
    </row>
    <row r="29317" s="1" customFormat="1" spans="1:2">
      <c r="A29317" s="7" t="s">
        <v>58591</v>
      </c>
      <c r="B29317" s="7" t="s">
        <v>58592</v>
      </c>
    </row>
    <row r="29318" s="1" customFormat="1" spans="1:2">
      <c r="A29318" s="7" t="s">
        <v>58593</v>
      </c>
      <c r="B29318" s="7" t="s">
        <v>58594</v>
      </c>
    </row>
    <row r="29319" s="1" customFormat="1" spans="1:2">
      <c r="A29319" s="7" t="s">
        <v>58595</v>
      </c>
      <c r="B29319" s="7" t="s">
        <v>58596</v>
      </c>
    </row>
    <row r="29320" s="1" customFormat="1" spans="1:2">
      <c r="A29320" s="7" t="s">
        <v>58597</v>
      </c>
      <c r="B29320" s="7" t="s">
        <v>58598</v>
      </c>
    </row>
    <row r="29321" s="1" customFormat="1" spans="1:2">
      <c r="A29321" s="7" t="s">
        <v>58599</v>
      </c>
      <c r="B29321" s="7" t="s">
        <v>58600</v>
      </c>
    </row>
    <row r="29322" s="1" customFormat="1" spans="1:2">
      <c r="A29322" s="7" t="s">
        <v>58601</v>
      </c>
      <c r="B29322" s="7" t="s">
        <v>58602</v>
      </c>
    </row>
    <row r="29323" s="1" customFormat="1" spans="1:2">
      <c r="A29323" s="7" t="s">
        <v>58603</v>
      </c>
      <c r="B29323" s="7" t="s">
        <v>58604</v>
      </c>
    </row>
    <row r="29324" s="1" customFormat="1" spans="1:2">
      <c r="A29324" s="7" t="s">
        <v>58605</v>
      </c>
      <c r="B29324" s="7" t="s">
        <v>58606</v>
      </c>
    </row>
    <row r="29325" s="1" customFormat="1" spans="1:2">
      <c r="A29325" s="7" t="s">
        <v>58607</v>
      </c>
      <c r="B29325" s="7" t="s">
        <v>58608</v>
      </c>
    </row>
    <row r="29326" s="1" customFormat="1" spans="1:2">
      <c r="A29326" s="7" t="s">
        <v>58609</v>
      </c>
      <c r="B29326" s="7" t="s">
        <v>58610</v>
      </c>
    </row>
    <row r="29327" s="1" customFormat="1" spans="1:2">
      <c r="A29327" s="7" t="s">
        <v>58611</v>
      </c>
      <c r="B29327" s="7" t="s">
        <v>58612</v>
      </c>
    </row>
    <row r="29328" s="1" customFormat="1" spans="1:2">
      <c r="A29328" s="7" t="s">
        <v>58613</v>
      </c>
      <c r="B29328" s="7" t="s">
        <v>58614</v>
      </c>
    </row>
    <row r="29329" s="1" customFormat="1" spans="1:2">
      <c r="A29329" s="7" t="s">
        <v>58615</v>
      </c>
      <c r="B29329" s="7" t="s">
        <v>58616</v>
      </c>
    </row>
    <row r="29330" s="1" customFormat="1" spans="1:2">
      <c r="A29330" s="7" t="s">
        <v>58617</v>
      </c>
      <c r="B29330" s="7" t="s">
        <v>58618</v>
      </c>
    </row>
    <row r="29331" s="1" customFormat="1" spans="1:2">
      <c r="A29331" s="7" t="s">
        <v>58619</v>
      </c>
      <c r="B29331" s="7" t="s">
        <v>58620</v>
      </c>
    </row>
    <row r="29332" s="1" customFormat="1" spans="1:2">
      <c r="A29332" s="7" t="s">
        <v>58621</v>
      </c>
      <c r="B29332" s="7" t="s">
        <v>58622</v>
      </c>
    </row>
    <row r="29333" s="1" customFormat="1" spans="1:2">
      <c r="A29333" s="7" t="s">
        <v>58623</v>
      </c>
      <c r="B29333" s="7" t="s">
        <v>58624</v>
      </c>
    </row>
    <row r="29334" s="1" customFormat="1" spans="1:2">
      <c r="A29334" s="7" t="s">
        <v>58625</v>
      </c>
      <c r="B29334" s="7" t="s">
        <v>58626</v>
      </c>
    </row>
    <row r="29335" s="1" customFormat="1" spans="1:2">
      <c r="A29335" s="7" t="s">
        <v>58627</v>
      </c>
      <c r="B29335" s="7" t="s">
        <v>58628</v>
      </c>
    </row>
    <row r="29336" s="1" customFormat="1" spans="1:2">
      <c r="A29336" s="7" t="s">
        <v>58629</v>
      </c>
      <c r="B29336" s="7" t="s">
        <v>58630</v>
      </c>
    </row>
    <row r="29337" s="1" customFormat="1" spans="1:2">
      <c r="A29337" s="7" t="s">
        <v>58631</v>
      </c>
      <c r="B29337" s="7" t="s">
        <v>58632</v>
      </c>
    </row>
    <row r="29338" s="1" customFormat="1" spans="1:2">
      <c r="A29338" s="7" t="s">
        <v>58633</v>
      </c>
      <c r="B29338" s="7" t="s">
        <v>58634</v>
      </c>
    </row>
    <row r="29339" s="1" customFormat="1" spans="1:2">
      <c r="A29339" s="7" t="s">
        <v>58635</v>
      </c>
      <c r="B29339" s="7" t="s">
        <v>58636</v>
      </c>
    </row>
    <row r="29340" s="1" customFormat="1" spans="1:2">
      <c r="A29340" s="7" t="s">
        <v>58637</v>
      </c>
      <c r="B29340" s="7" t="s">
        <v>58638</v>
      </c>
    </row>
    <row r="29341" s="1" customFormat="1" spans="1:2">
      <c r="A29341" s="7" t="s">
        <v>58639</v>
      </c>
      <c r="B29341" s="7" t="s">
        <v>58640</v>
      </c>
    </row>
    <row r="29342" s="1" customFormat="1" spans="1:2">
      <c r="A29342" s="7" t="s">
        <v>58641</v>
      </c>
      <c r="B29342" s="7" t="s">
        <v>58642</v>
      </c>
    </row>
    <row r="29343" s="1" customFormat="1" spans="1:2">
      <c r="A29343" s="7" t="s">
        <v>58643</v>
      </c>
      <c r="B29343" s="7" t="s">
        <v>58644</v>
      </c>
    </row>
    <row r="29344" s="1" customFormat="1" spans="1:2">
      <c r="A29344" s="7" t="s">
        <v>58645</v>
      </c>
      <c r="B29344" s="7" t="s">
        <v>58646</v>
      </c>
    </row>
    <row r="29345" s="1" customFormat="1" spans="1:2">
      <c r="A29345" s="7" t="s">
        <v>58647</v>
      </c>
      <c r="B29345" s="7" t="s">
        <v>58648</v>
      </c>
    </row>
    <row r="29346" s="1" customFormat="1" spans="1:2">
      <c r="A29346" s="7" t="s">
        <v>58649</v>
      </c>
      <c r="B29346" s="7" t="s">
        <v>58650</v>
      </c>
    </row>
    <row r="29347" s="1" customFormat="1" spans="1:2">
      <c r="A29347" s="7" t="s">
        <v>58651</v>
      </c>
      <c r="B29347" s="7" t="s">
        <v>58652</v>
      </c>
    </row>
    <row r="29348" s="1" customFormat="1" spans="1:2">
      <c r="A29348" s="7" t="s">
        <v>58653</v>
      </c>
      <c r="B29348" s="7" t="s">
        <v>58654</v>
      </c>
    </row>
    <row r="29349" s="1" customFormat="1" spans="1:2">
      <c r="A29349" s="7" t="s">
        <v>58655</v>
      </c>
      <c r="B29349" s="7" t="s">
        <v>58656</v>
      </c>
    </row>
    <row r="29350" s="1" customFormat="1" spans="1:2">
      <c r="A29350" s="7" t="s">
        <v>58657</v>
      </c>
      <c r="B29350" s="7" t="s">
        <v>58658</v>
      </c>
    </row>
    <row r="29351" s="1" customFormat="1" spans="1:2">
      <c r="A29351" s="7" t="s">
        <v>58659</v>
      </c>
      <c r="B29351" s="7" t="s">
        <v>58660</v>
      </c>
    </row>
    <row r="29352" s="1" customFormat="1" spans="1:2">
      <c r="A29352" s="7" t="s">
        <v>58661</v>
      </c>
      <c r="B29352" s="7" t="s">
        <v>58662</v>
      </c>
    </row>
    <row r="29353" s="1" customFormat="1" spans="1:2">
      <c r="A29353" s="7" t="s">
        <v>58663</v>
      </c>
      <c r="B29353" s="7" t="s">
        <v>58664</v>
      </c>
    </row>
    <row r="29354" s="1" customFormat="1" spans="1:2">
      <c r="A29354" s="7" t="s">
        <v>58665</v>
      </c>
      <c r="B29354" s="7" t="s">
        <v>58666</v>
      </c>
    </row>
    <row r="29355" s="1" customFormat="1" spans="1:2">
      <c r="A29355" s="7" t="s">
        <v>58667</v>
      </c>
      <c r="B29355" s="7" t="s">
        <v>58668</v>
      </c>
    </row>
    <row r="29356" s="1" customFormat="1" spans="1:2">
      <c r="A29356" s="7" t="s">
        <v>58669</v>
      </c>
      <c r="B29356" s="7" t="s">
        <v>58670</v>
      </c>
    </row>
    <row r="29357" s="1" customFormat="1" spans="1:2">
      <c r="A29357" s="7" t="s">
        <v>58671</v>
      </c>
      <c r="B29357" s="7" t="s">
        <v>58672</v>
      </c>
    </row>
    <row r="29358" s="1" customFormat="1" spans="1:2">
      <c r="A29358" s="7" t="s">
        <v>58673</v>
      </c>
      <c r="B29358" s="7" t="s">
        <v>58674</v>
      </c>
    </row>
    <row r="29359" s="1" customFormat="1" spans="1:2">
      <c r="A29359" s="7" t="s">
        <v>58675</v>
      </c>
      <c r="B29359" s="7" t="s">
        <v>58676</v>
      </c>
    </row>
    <row r="29360" s="1" customFormat="1" spans="1:2">
      <c r="A29360" s="7" t="s">
        <v>58677</v>
      </c>
      <c r="B29360" s="7" t="s">
        <v>58678</v>
      </c>
    </row>
    <row r="29361" s="1" customFormat="1" spans="1:2">
      <c r="A29361" s="7" t="s">
        <v>58679</v>
      </c>
      <c r="B29361" s="7" t="s">
        <v>58680</v>
      </c>
    </row>
    <row r="29362" s="1" customFormat="1" spans="1:2">
      <c r="A29362" s="7" t="s">
        <v>58681</v>
      </c>
      <c r="B29362" s="7" t="s">
        <v>58682</v>
      </c>
    </row>
    <row r="29363" s="1" customFormat="1" spans="1:2">
      <c r="A29363" s="7" t="s">
        <v>58683</v>
      </c>
      <c r="B29363" s="7" t="s">
        <v>58684</v>
      </c>
    </row>
    <row r="29364" s="1" customFormat="1" spans="1:2">
      <c r="A29364" s="7" t="s">
        <v>58685</v>
      </c>
      <c r="B29364" s="7" t="s">
        <v>58686</v>
      </c>
    </row>
    <row r="29365" s="1" customFormat="1" spans="1:2">
      <c r="A29365" s="7" t="s">
        <v>58687</v>
      </c>
      <c r="B29365" s="7" t="s">
        <v>58688</v>
      </c>
    </row>
    <row r="29366" s="1" customFormat="1" spans="1:2">
      <c r="A29366" s="7" t="s">
        <v>58689</v>
      </c>
      <c r="B29366" s="7" t="s">
        <v>58690</v>
      </c>
    </row>
    <row r="29367" s="1" customFormat="1" spans="1:2">
      <c r="A29367" s="7" t="s">
        <v>58691</v>
      </c>
      <c r="B29367" s="7" t="s">
        <v>58692</v>
      </c>
    </row>
    <row r="29368" s="1" customFormat="1" spans="1:2">
      <c r="A29368" s="7" t="s">
        <v>58693</v>
      </c>
      <c r="B29368" s="7" t="s">
        <v>58694</v>
      </c>
    </row>
    <row r="29369" s="1" customFormat="1" spans="1:2">
      <c r="A29369" s="7" t="s">
        <v>58695</v>
      </c>
      <c r="B29369" s="7" t="s">
        <v>58696</v>
      </c>
    </row>
    <row r="29370" s="1" customFormat="1" spans="1:2">
      <c r="A29370" s="7" t="s">
        <v>58697</v>
      </c>
      <c r="B29370" s="7" t="s">
        <v>58698</v>
      </c>
    </row>
    <row r="29371" s="1" customFormat="1" spans="1:2">
      <c r="A29371" s="7" t="s">
        <v>58699</v>
      </c>
      <c r="B29371" s="7" t="s">
        <v>58700</v>
      </c>
    </row>
    <row r="29372" s="1" customFormat="1" spans="1:2">
      <c r="A29372" s="7" t="s">
        <v>58701</v>
      </c>
      <c r="B29372" s="7" t="s">
        <v>58702</v>
      </c>
    </row>
    <row r="29373" s="1" customFormat="1" spans="1:2">
      <c r="A29373" s="7" t="s">
        <v>58703</v>
      </c>
      <c r="B29373" s="7" t="s">
        <v>58704</v>
      </c>
    </row>
    <row r="29374" s="1" customFormat="1" spans="1:2">
      <c r="A29374" s="7" t="s">
        <v>58705</v>
      </c>
      <c r="B29374" s="7" t="s">
        <v>58706</v>
      </c>
    </row>
    <row r="29375" s="1" customFormat="1" spans="1:2">
      <c r="A29375" s="7" t="s">
        <v>58707</v>
      </c>
      <c r="B29375" s="7" t="s">
        <v>58708</v>
      </c>
    </row>
    <row r="29376" s="1" customFormat="1" spans="1:2">
      <c r="A29376" s="7" t="s">
        <v>58709</v>
      </c>
      <c r="B29376" s="7" t="s">
        <v>58710</v>
      </c>
    </row>
    <row r="29377" s="1" customFormat="1" spans="1:2">
      <c r="A29377" s="7" t="s">
        <v>58711</v>
      </c>
      <c r="B29377" s="7" t="s">
        <v>58712</v>
      </c>
    </row>
    <row r="29378" s="1" customFormat="1" spans="1:2">
      <c r="A29378" s="7" t="s">
        <v>58713</v>
      </c>
      <c r="B29378" s="7" t="s">
        <v>58714</v>
      </c>
    </row>
    <row r="29379" s="1" customFormat="1" spans="1:2">
      <c r="A29379" s="7" t="s">
        <v>58715</v>
      </c>
      <c r="B29379" s="7" t="s">
        <v>58716</v>
      </c>
    </row>
    <row r="29380" s="1" customFormat="1" spans="1:2">
      <c r="A29380" s="7" t="s">
        <v>58717</v>
      </c>
      <c r="B29380" s="7" t="s">
        <v>58718</v>
      </c>
    </row>
    <row r="29381" s="1" customFormat="1" spans="1:2">
      <c r="A29381" s="7" t="s">
        <v>58719</v>
      </c>
      <c r="B29381" s="7" t="s">
        <v>58720</v>
      </c>
    </row>
    <row r="29382" s="1" customFormat="1" spans="1:2">
      <c r="A29382" s="7" t="s">
        <v>58721</v>
      </c>
      <c r="B29382" s="7" t="s">
        <v>58722</v>
      </c>
    </row>
    <row r="29383" s="1" customFormat="1" spans="1:2">
      <c r="A29383" s="7" t="s">
        <v>58723</v>
      </c>
      <c r="B29383" s="7" t="s">
        <v>58724</v>
      </c>
    </row>
    <row r="29384" s="1" customFormat="1" spans="1:2">
      <c r="A29384" s="7" t="s">
        <v>58725</v>
      </c>
      <c r="B29384" s="7" t="s">
        <v>58726</v>
      </c>
    </row>
    <row r="29385" s="1" customFormat="1" spans="1:2">
      <c r="A29385" s="7" t="s">
        <v>58727</v>
      </c>
      <c r="B29385" s="7" t="s">
        <v>58728</v>
      </c>
    </row>
    <row r="29386" s="1" customFormat="1" spans="1:2">
      <c r="A29386" s="7" t="s">
        <v>58729</v>
      </c>
      <c r="B29386" s="7" t="s">
        <v>58730</v>
      </c>
    </row>
    <row r="29387" s="1" customFormat="1" spans="1:2">
      <c r="A29387" s="7" t="s">
        <v>58731</v>
      </c>
      <c r="B29387" s="7" t="s">
        <v>58732</v>
      </c>
    </row>
    <row r="29388" s="1" customFormat="1" spans="1:2">
      <c r="A29388" s="7" t="s">
        <v>58733</v>
      </c>
      <c r="B29388" s="7" t="s">
        <v>58734</v>
      </c>
    </row>
    <row r="29389" s="1" customFormat="1" spans="1:2">
      <c r="A29389" s="7" t="s">
        <v>58735</v>
      </c>
      <c r="B29389" s="7" t="s">
        <v>58736</v>
      </c>
    </row>
    <row r="29390" s="1" customFormat="1" spans="1:2">
      <c r="A29390" s="7" t="s">
        <v>58737</v>
      </c>
      <c r="B29390" s="7" t="s">
        <v>58738</v>
      </c>
    </row>
    <row r="29391" s="1" customFormat="1" spans="1:2">
      <c r="A29391" s="7" t="s">
        <v>58739</v>
      </c>
      <c r="B29391" s="7" t="s">
        <v>58740</v>
      </c>
    </row>
    <row r="29392" s="1" customFormat="1" spans="1:2">
      <c r="A29392" s="7" t="s">
        <v>58741</v>
      </c>
      <c r="B29392" s="7" t="s">
        <v>58742</v>
      </c>
    </row>
    <row r="29393" s="1" customFormat="1" spans="1:2">
      <c r="A29393" s="7" t="s">
        <v>58743</v>
      </c>
      <c r="B29393" s="7" t="s">
        <v>58744</v>
      </c>
    </row>
    <row r="29394" s="1" customFormat="1" spans="1:2">
      <c r="A29394" s="7" t="s">
        <v>58745</v>
      </c>
      <c r="B29394" s="7" t="s">
        <v>58746</v>
      </c>
    </row>
    <row r="29395" s="1" customFormat="1" spans="1:2">
      <c r="A29395" s="7" t="s">
        <v>58747</v>
      </c>
      <c r="B29395" s="7" t="s">
        <v>58748</v>
      </c>
    </row>
    <row r="29396" s="1" customFormat="1" spans="1:2">
      <c r="A29396" s="7" t="s">
        <v>58749</v>
      </c>
      <c r="B29396" s="7" t="s">
        <v>58750</v>
      </c>
    </row>
    <row r="29397" s="1" customFormat="1" spans="1:2">
      <c r="A29397" s="7" t="s">
        <v>58751</v>
      </c>
      <c r="B29397" s="7" t="s">
        <v>58752</v>
      </c>
    </row>
    <row r="29398" s="1" customFormat="1" spans="1:2">
      <c r="A29398" s="7" t="s">
        <v>58753</v>
      </c>
      <c r="B29398" s="7" t="s">
        <v>58754</v>
      </c>
    </row>
    <row r="29399" s="1" customFormat="1" spans="1:2">
      <c r="A29399" s="7" t="s">
        <v>58755</v>
      </c>
      <c r="B29399" s="7" t="s">
        <v>58756</v>
      </c>
    </row>
    <row r="29400" s="1" customFormat="1" spans="1:2">
      <c r="A29400" s="7" t="s">
        <v>58757</v>
      </c>
      <c r="B29400" s="7" t="s">
        <v>58758</v>
      </c>
    </row>
    <row r="29401" s="1" customFormat="1" spans="1:2">
      <c r="A29401" s="7" t="s">
        <v>58759</v>
      </c>
      <c r="B29401" s="7" t="s">
        <v>58760</v>
      </c>
    </row>
    <row r="29402" s="1" customFormat="1" spans="1:2">
      <c r="A29402" s="7" t="s">
        <v>58761</v>
      </c>
      <c r="B29402" s="7" t="s">
        <v>58762</v>
      </c>
    </row>
    <row r="29403" s="1" customFormat="1" spans="1:2">
      <c r="A29403" s="7" t="s">
        <v>58763</v>
      </c>
      <c r="B29403" s="7" t="s">
        <v>58764</v>
      </c>
    </row>
    <row r="29404" s="1" customFormat="1" spans="1:2">
      <c r="A29404" s="7" t="s">
        <v>58765</v>
      </c>
      <c r="B29404" s="7" t="s">
        <v>58766</v>
      </c>
    </row>
    <row r="29405" s="1" customFormat="1" spans="1:2">
      <c r="A29405" s="7" t="s">
        <v>58767</v>
      </c>
      <c r="B29405" s="7" t="s">
        <v>58768</v>
      </c>
    </row>
    <row r="29406" s="1" customFormat="1" spans="1:2">
      <c r="A29406" s="7" t="s">
        <v>58769</v>
      </c>
      <c r="B29406" s="7" t="s">
        <v>58770</v>
      </c>
    </row>
    <row r="29407" s="1" customFormat="1" spans="1:2">
      <c r="A29407" s="7" t="s">
        <v>58771</v>
      </c>
      <c r="B29407" s="7" t="s">
        <v>58772</v>
      </c>
    </row>
    <row r="29408" s="1" customFormat="1" spans="1:2">
      <c r="A29408" s="7" t="s">
        <v>58773</v>
      </c>
      <c r="B29408" s="7" t="s">
        <v>58774</v>
      </c>
    </row>
    <row r="29409" s="1" customFormat="1" spans="1:2">
      <c r="A29409" s="7" t="s">
        <v>58775</v>
      </c>
      <c r="B29409" s="7" t="s">
        <v>58776</v>
      </c>
    </row>
    <row r="29410" s="1" customFormat="1" spans="1:2">
      <c r="A29410" s="7" t="s">
        <v>58777</v>
      </c>
      <c r="B29410" s="7" t="s">
        <v>58778</v>
      </c>
    </row>
    <row r="29411" s="1" customFormat="1" spans="1:2">
      <c r="A29411" s="7" t="s">
        <v>58779</v>
      </c>
      <c r="B29411" s="7" t="s">
        <v>58780</v>
      </c>
    </row>
    <row r="29412" s="1" customFormat="1" spans="1:2">
      <c r="A29412" s="7" t="s">
        <v>58781</v>
      </c>
      <c r="B29412" s="7" t="s">
        <v>58782</v>
      </c>
    </row>
    <row r="29413" s="1" customFormat="1" spans="1:2">
      <c r="A29413" s="7" t="s">
        <v>58783</v>
      </c>
      <c r="B29413" s="7" t="s">
        <v>58784</v>
      </c>
    </row>
    <row r="29414" s="1" customFormat="1" spans="1:2">
      <c r="A29414" s="7" t="s">
        <v>58785</v>
      </c>
      <c r="B29414" s="7" t="s">
        <v>58786</v>
      </c>
    </row>
    <row r="29415" s="1" customFormat="1" spans="1:2">
      <c r="A29415" s="7" t="s">
        <v>58787</v>
      </c>
      <c r="B29415" s="7" t="s">
        <v>58788</v>
      </c>
    </row>
    <row r="29416" s="1" customFormat="1" spans="1:2">
      <c r="A29416" s="7" t="s">
        <v>58789</v>
      </c>
      <c r="B29416" s="7" t="s">
        <v>58790</v>
      </c>
    </row>
    <row r="29417" s="1" customFormat="1" spans="1:2">
      <c r="A29417" s="7" t="s">
        <v>58791</v>
      </c>
      <c r="B29417" s="7" t="s">
        <v>58792</v>
      </c>
    </row>
    <row r="29418" s="1" customFormat="1" spans="1:2">
      <c r="A29418" s="7" t="s">
        <v>58793</v>
      </c>
      <c r="B29418" s="7" t="s">
        <v>58794</v>
      </c>
    </row>
    <row r="29419" s="1" customFormat="1" spans="1:2">
      <c r="A29419" s="7" t="s">
        <v>58795</v>
      </c>
      <c r="B29419" s="7" t="s">
        <v>58796</v>
      </c>
    </row>
    <row r="29420" s="1" customFormat="1" spans="1:2">
      <c r="A29420" s="7" t="s">
        <v>58797</v>
      </c>
      <c r="B29420" s="7" t="s">
        <v>58798</v>
      </c>
    </row>
    <row r="29421" s="1" customFormat="1" spans="1:2">
      <c r="A29421" s="7" t="s">
        <v>58799</v>
      </c>
      <c r="B29421" s="7" t="s">
        <v>58800</v>
      </c>
    </row>
    <row r="29422" s="1" customFormat="1" spans="1:2">
      <c r="A29422" s="7" t="s">
        <v>58801</v>
      </c>
      <c r="B29422" s="7" t="s">
        <v>58802</v>
      </c>
    </row>
    <row r="29423" s="1" customFormat="1" spans="1:2">
      <c r="A29423" s="7" t="s">
        <v>58803</v>
      </c>
      <c r="B29423" s="7" t="s">
        <v>58804</v>
      </c>
    </row>
    <row r="29424" s="1" customFormat="1" spans="1:2">
      <c r="A29424" s="7" t="s">
        <v>58805</v>
      </c>
      <c r="B29424" s="7" t="s">
        <v>58806</v>
      </c>
    </row>
    <row r="29425" s="1" customFormat="1" spans="1:2">
      <c r="A29425" s="7" t="s">
        <v>58807</v>
      </c>
      <c r="B29425" s="7" t="s">
        <v>58808</v>
      </c>
    </row>
    <row r="29426" s="1" customFormat="1" spans="1:2">
      <c r="A29426" s="7" t="s">
        <v>58809</v>
      </c>
      <c r="B29426" s="7" t="s">
        <v>58810</v>
      </c>
    </row>
    <row r="29427" s="1" customFormat="1" spans="1:2">
      <c r="A29427" s="7" t="s">
        <v>58811</v>
      </c>
      <c r="B29427" s="7" t="s">
        <v>58812</v>
      </c>
    </row>
    <row r="29428" s="1" customFormat="1" spans="1:2">
      <c r="A29428" s="7" t="s">
        <v>58813</v>
      </c>
      <c r="B29428" s="7" t="s">
        <v>58814</v>
      </c>
    </row>
    <row r="29429" s="1" customFormat="1" spans="1:2">
      <c r="A29429" s="7" t="s">
        <v>58815</v>
      </c>
      <c r="B29429" s="7" t="s">
        <v>58816</v>
      </c>
    </row>
    <row r="29430" s="1" customFormat="1" spans="1:2">
      <c r="A29430" s="7" t="s">
        <v>58817</v>
      </c>
      <c r="B29430" s="7" t="s">
        <v>58818</v>
      </c>
    </row>
    <row r="29431" s="1" customFormat="1" spans="1:2">
      <c r="A29431" s="7" t="s">
        <v>58819</v>
      </c>
      <c r="B29431" s="7" t="s">
        <v>58820</v>
      </c>
    </row>
    <row r="29432" s="1" customFormat="1" spans="1:2">
      <c r="A29432" s="7" t="s">
        <v>58821</v>
      </c>
      <c r="B29432" s="7" t="s">
        <v>58822</v>
      </c>
    </row>
    <row r="29433" s="1" customFormat="1" spans="1:2">
      <c r="A29433" s="7" t="s">
        <v>58823</v>
      </c>
      <c r="B29433" s="7" t="s">
        <v>58824</v>
      </c>
    </row>
    <row r="29434" s="1" customFormat="1" spans="1:2">
      <c r="A29434" s="7" t="s">
        <v>58825</v>
      </c>
      <c r="B29434" s="7" t="s">
        <v>58826</v>
      </c>
    </row>
    <row r="29435" s="1" customFormat="1" spans="1:2">
      <c r="A29435" s="7" t="s">
        <v>58827</v>
      </c>
      <c r="B29435" s="7" t="s">
        <v>58828</v>
      </c>
    </row>
    <row r="29436" s="1" customFormat="1" spans="1:2">
      <c r="A29436" s="7" t="s">
        <v>58829</v>
      </c>
      <c r="B29436" s="7" t="s">
        <v>58830</v>
      </c>
    </row>
    <row r="29437" s="1" customFormat="1" spans="1:2">
      <c r="A29437" s="7" t="s">
        <v>58831</v>
      </c>
      <c r="B29437" s="7" t="s">
        <v>58832</v>
      </c>
    </row>
    <row r="29438" s="1" customFormat="1" spans="1:2">
      <c r="A29438" s="7" t="s">
        <v>58833</v>
      </c>
      <c r="B29438" s="7" t="s">
        <v>58834</v>
      </c>
    </row>
    <row r="29439" s="1" customFormat="1" spans="1:2">
      <c r="A29439" s="7" t="s">
        <v>58835</v>
      </c>
      <c r="B29439" s="7" t="s">
        <v>58836</v>
      </c>
    </row>
    <row r="29440" s="1" customFormat="1" spans="1:2">
      <c r="A29440" s="7" t="s">
        <v>58837</v>
      </c>
      <c r="B29440" s="7" t="s">
        <v>58838</v>
      </c>
    </row>
    <row r="29441" s="1" customFormat="1" spans="1:2">
      <c r="A29441" s="7" t="s">
        <v>58839</v>
      </c>
      <c r="B29441" s="7" t="s">
        <v>58840</v>
      </c>
    </row>
    <row r="29442" s="1" customFormat="1" spans="1:2">
      <c r="A29442" s="7" t="s">
        <v>58841</v>
      </c>
      <c r="B29442" s="7" t="s">
        <v>58842</v>
      </c>
    </row>
    <row r="29443" s="1" customFormat="1" spans="1:2">
      <c r="A29443" s="7" t="s">
        <v>58843</v>
      </c>
      <c r="B29443" s="7" t="s">
        <v>58844</v>
      </c>
    </row>
    <row r="29444" s="1" customFormat="1" spans="1:2">
      <c r="A29444" s="7" t="s">
        <v>58845</v>
      </c>
      <c r="B29444" s="7" t="s">
        <v>58846</v>
      </c>
    </row>
    <row r="29445" s="1" customFormat="1" spans="1:2">
      <c r="A29445" s="7" t="s">
        <v>58847</v>
      </c>
      <c r="B29445" s="7" t="s">
        <v>58848</v>
      </c>
    </row>
    <row r="29446" s="1" customFormat="1" spans="1:2">
      <c r="A29446" s="7" t="s">
        <v>58849</v>
      </c>
      <c r="B29446" s="7" t="s">
        <v>58850</v>
      </c>
    </row>
    <row r="29447" s="1" customFormat="1" spans="1:2">
      <c r="A29447" s="7" t="s">
        <v>58851</v>
      </c>
      <c r="B29447" s="7" t="s">
        <v>58852</v>
      </c>
    </row>
    <row r="29448" s="1" customFormat="1" spans="1:2">
      <c r="A29448" s="7" t="s">
        <v>58853</v>
      </c>
      <c r="B29448" s="7" t="s">
        <v>58854</v>
      </c>
    </row>
    <row r="29449" s="1" customFormat="1" spans="1:2">
      <c r="A29449" s="7" t="s">
        <v>58855</v>
      </c>
      <c r="B29449" s="7" t="s">
        <v>58856</v>
      </c>
    </row>
    <row r="29450" s="1" customFormat="1" spans="1:2">
      <c r="A29450" s="7" t="s">
        <v>58857</v>
      </c>
      <c r="B29450" s="7" t="s">
        <v>58858</v>
      </c>
    </row>
    <row r="29451" s="1" customFormat="1" spans="1:2">
      <c r="A29451" s="7" t="s">
        <v>58859</v>
      </c>
      <c r="B29451" s="7" t="s">
        <v>58860</v>
      </c>
    </row>
    <row r="29452" s="1" customFormat="1" spans="1:2">
      <c r="A29452" s="7" t="s">
        <v>58861</v>
      </c>
      <c r="B29452" s="7" t="s">
        <v>58862</v>
      </c>
    </row>
    <row r="29453" s="1" customFormat="1" spans="1:2">
      <c r="A29453" s="7" t="s">
        <v>58863</v>
      </c>
      <c r="B29453" s="7" t="s">
        <v>58864</v>
      </c>
    </row>
    <row r="29454" s="1" customFormat="1" spans="1:2">
      <c r="A29454" s="7" t="s">
        <v>58865</v>
      </c>
      <c r="B29454" s="7" t="s">
        <v>58866</v>
      </c>
    </row>
    <row r="29455" s="1" customFormat="1" spans="1:2">
      <c r="A29455" s="7" t="s">
        <v>58867</v>
      </c>
      <c r="B29455" s="7" t="s">
        <v>58868</v>
      </c>
    </row>
    <row r="29456" s="1" customFormat="1" spans="1:2">
      <c r="A29456" s="7" t="s">
        <v>58869</v>
      </c>
      <c r="B29456" s="7" t="s">
        <v>58870</v>
      </c>
    </row>
    <row r="29457" s="1" customFormat="1" spans="1:2">
      <c r="A29457" s="7" t="s">
        <v>58871</v>
      </c>
      <c r="B29457" s="7" t="s">
        <v>58872</v>
      </c>
    </row>
    <row r="29458" s="1" customFormat="1" spans="1:2">
      <c r="A29458" s="7" t="s">
        <v>58873</v>
      </c>
      <c r="B29458" s="7" t="s">
        <v>58874</v>
      </c>
    </row>
    <row r="29459" s="1" customFormat="1" spans="1:2">
      <c r="A29459" s="7" t="s">
        <v>58875</v>
      </c>
      <c r="B29459" s="7" t="s">
        <v>58876</v>
      </c>
    </row>
    <row r="29460" s="1" customFormat="1" spans="1:2">
      <c r="A29460" s="7" t="s">
        <v>58877</v>
      </c>
      <c r="B29460" s="7" t="s">
        <v>58878</v>
      </c>
    </row>
    <row r="29461" s="1" customFormat="1" spans="1:2">
      <c r="A29461" s="7" t="s">
        <v>58879</v>
      </c>
      <c r="B29461" s="7" t="s">
        <v>58880</v>
      </c>
    </row>
    <row r="29462" s="1" customFormat="1" spans="1:2">
      <c r="A29462" s="7" t="s">
        <v>58881</v>
      </c>
      <c r="B29462" s="7" t="s">
        <v>58882</v>
      </c>
    </row>
    <row r="29463" s="1" customFormat="1" spans="1:2">
      <c r="A29463" s="7" t="s">
        <v>58883</v>
      </c>
      <c r="B29463" s="7" t="s">
        <v>58884</v>
      </c>
    </row>
    <row r="29464" s="1" customFormat="1" spans="1:2">
      <c r="A29464" s="7" t="s">
        <v>58885</v>
      </c>
      <c r="B29464" s="7" t="s">
        <v>58886</v>
      </c>
    </row>
    <row r="29465" s="1" customFormat="1" spans="1:2">
      <c r="A29465" s="7" t="s">
        <v>58887</v>
      </c>
      <c r="B29465" s="7" t="s">
        <v>58888</v>
      </c>
    </row>
    <row r="29466" s="1" customFormat="1" spans="1:2">
      <c r="A29466" s="7" t="s">
        <v>58889</v>
      </c>
      <c r="B29466" s="7" t="s">
        <v>58890</v>
      </c>
    </row>
    <row r="29467" s="1" customFormat="1" spans="1:2">
      <c r="A29467" s="7" t="s">
        <v>58891</v>
      </c>
      <c r="B29467" s="7" t="s">
        <v>58892</v>
      </c>
    </row>
    <row r="29468" s="1" customFormat="1" spans="1:2">
      <c r="A29468" s="7" t="s">
        <v>58893</v>
      </c>
      <c r="B29468" s="7" t="s">
        <v>58894</v>
      </c>
    </row>
    <row r="29469" s="1" customFormat="1" spans="1:2">
      <c r="A29469" s="7" t="s">
        <v>58895</v>
      </c>
      <c r="B29469" s="7" t="s">
        <v>58896</v>
      </c>
    </row>
    <row r="29470" s="1" customFormat="1" spans="1:2">
      <c r="A29470" s="7" t="s">
        <v>58897</v>
      </c>
      <c r="B29470" s="7" t="s">
        <v>58898</v>
      </c>
    </row>
    <row r="29471" s="1" customFormat="1" spans="1:2">
      <c r="A29471" s="7" t="s">
        <v>58899</v>
      </c>
      <c r="B29471" s="7" t="s">
        <v>58900</v>
      </c>
    </row>
    <row r="29472" s="1" customFormat="1" spans="1:2">
      <c r="A29472" s="7" t="s">
        <v>58901</v>
      </c>
      <c r="B29472" s="7" t="s">
        <v>58902</v>
      </c>
    </row>
    <row r="29473" s="1" customFormat="1" spans="1:2">
      <c r="A29473" s="7" t="s">
        <v>58903</v>
      </c>
      <c r="B29473" s="7" t="s">
        <v>58904</v>
      </c>
    </row>
    <row r="29474" s="1" customFormat="1" spans="1:2">
      <c r="A29474" s="7" t="s">
        <v>58905</v>
      </c>
      <c r="B29474" s="7" t="s">
        <v>58906</v>
      </c>
    </row>
    <row r="29475" s="1" customFormat="1" spans="1:2">
      <c r="A29475" s="7" t="s">
        <v>58907</v>
      </c>
      <c r="B29475" s="7" t="s">
        <v>58908</v>
      </c>
    </row>
    <row r="29476" s="1" customFormat="1" spans="1:2">
      <c r="A29476" s="7" t="s">
        <v>58909</v>
      </c>
      <c r="B29476" s="7" t="s">
        <v>58910</v>
      </c>
    </row>
    <row r="29477" s="1" customFormat="1" spans="1:2">
      <c r="A29477" s="7" t="s">
        <v>58911</v>
      </c>
      <c r="B29477" s="7" t="s">
        <v>58912</v>
      </c>
    </row>
    <row r="29478" s="1" customFormat="1" spans="1:2">
      <c r="A29478" s="7" t="s">
        <v>58913</v>
      </c>
      <c r="B29478" s="7" t="s">
        <v>58914</v>
      </c>
    </row>
    <row r="29479" s="1" customFormat="1" spans="1:2">
      <c r="A29479" s="7" t="s">
        <v>58915</v>
      </c>
      <c r="B29479" s="7" t="s">
        <v>58916</v>
      </c>
    </row>
    <row r="29480" s="1" customFormat="1" spans="1:2">
      <c r="A29480" s="7" t="s">
        <v>58917</v>
      </c>
      <c r="B29480" s="7" t="s">
        <v>58918</v>
      </c>
    </row>
    <row r="29481" s="1" customFormat="1" spans="1:2">
      <c r="A29481" s="7" t="s">
        <v>58919</v>
      </c>
      <c r="B29481" s="7" t="s">
        <v>58920</v>
      </c>
    </row>
    <row r="29482" s="1" customFormat="1" spans="1:2">
      <c r="A29482" s="7" t="s">
        <v>58921</v>
      </c>
      <c r="B29482" s="7" t="s">
        <v>58922</v>
      </c>
    </row>
    <row r="29483" s="1" customFormat="1" spans="1:2">
      <c r="A29483" s="7" t="s">
        <v>58923</v>
      </c>
      <c r="B29483" s="7" t="s">
        <v>58924</v>
      </c>
    </row>
    <row r="29484" s="1" customFormat="1" spans="1:2">
      <c r="A29484" s="7" t="s">
        <v>58925</v>
      </c>
      <c r="B29484" s="7" t="s">
        <v>58926</v>
      </c>
    </row>
    <row r="29485" s="1" customFormat="1" spans="1:2">
      <c r="A29485" s="7" t="s">
        <v>58927</v>
      </c>
      <c r="B29485" s="7" t="s">
        <v>58928</v>
      </c>
    </row>
    <row r="29486" s="1" customFormat="1" spans="1:2">
      <c r="A29486" s="7" t="s">
        <v>58929</v>
      </c>
      <c r="B29486" s="7" t="s">
        <v>58930</v>
      </c>
    </row>
    <row r="29487" s="1" customFormat="1" spans="1:2">
      <c r="A29487" s="7" t="s">
        <v>58931</v>
      </c>
      <c r="B29487" s="7" t="s">
        <v>58932</v>
      </c>
    </row>
    <row r="29488" s="1" customFormat="1" spans="1:2">
      <c r="A29488" s="7" t="s">
        <v>58933</v>
      </c>
      <c r="B29488" s="7" t="s">
        <v>58934</v>
      </c>
    </row>
    <row r="29489" s="1" customFormat="1" spans="1:2">
      <c r="A29489" s="7" t="s">
        <v>58935</v>
      </c>
      <c r="B29489" s="7" t="s">
        <v>58936</v>
      </c>
    </row>
    <row r="29490" s="1" customFormat="1" spans="1:2">
      <c r="A29490" s="7" t="s">
        <v>58937</v>
      </c>
      <c r="B29490" s="7" t="s">
        <v>58938</v>
      </c>
    </row>
    <row r="29491" s="1" customFormat="1" spans="1:2">
      <c r="A29491" s="7" t="s">
        <v>58939</v>
      </c>
      <c r="B29491" s="7" t="s">
        <v>58940</v>
      </c>
    </row>
    <row r="29492" s="1" customFormat="1" spans="1:2">
      <c r="A29492" s="7" t="s">
        <v>58941</v>
      </c>
      <c r="B29492" s="7" t="s">
        <v>58942</v>
      </c>
    </row>
    <row r="29493" s="1" customFormat="1" spans="1:2">
      <c r="A29493" s="7" t="s">
        <v>58943</v>
      </c>
      <c r="B29493" s="7" t="s">
        <v>58944</v>
      </c>
    </row>
    <row r="29494" s="1" customFormat="1" spans="1:2">
      <c r="A29494" s="7" t="s">
        <v>58945</v>
      </c>
      <c r="B29494" s="7" t="s">
        <v>58946</v>
      </c>
    </row>
    <row r="29495" s="1" customFormat="1" spans="1:2">
      <c r="A29495" s="7" t="s">
        <v>58947</v>
      </c>
      <c r="B29495" s="7" t="s">
        <v>58948</v>
      </c>
    </row>
    <row r="29496" s="1" customFormat="1" spans="1:2">
      <c r="A29496" s="7" t="s">
        <v>58949</v>
      </c>
      <c r="B29496" s="7" t="s">
        <v>58950</v>
      </c>
    </row>
    <row r="29497" s="1" customFormat="1" spans="1:2">
      <c r="A29497" s="7" t="s">
        <v>58951</v>
      </c>
      <c r="B29497" s="7" t="s">
        <v>58952</v>
      </c>
    </row>
    <row r="29498" s="1" customFormat="1" spans="1:2">
      <c r="A29498" s="7" t="s">
        <v>58953</v>
      </c>
      <c r="B29498" s="7" t="s">
        <v>58954</v>
      </c>
    </row>
    <row r="29499" s="1" customFormat="1" spans="1:2">
      <c r="A29499" s="7" t="s">
        <v>58955</v>
      </c>
      <c r="B29499" s="7" t="s">
        <v>58956</v>
      </c>
    </row>
    <row r="29500" s="1" customFormat="1" spans="1:2">
      <c r="A29500" s="7" t="s">
        <v>58957</v>
      </c>
      <c r="B29500" s="7" t="s">
        <v>58958</v>
      </c>
    </row>
    <row r="29501" s="1" customFormat="1" spans="1:2">
      <c r="A29501" s="7" t="s">
        <v>58959</v>
      </c>
      <c r="B29501" s="7" t="s">
        <v>58960</v>
      </c>
    </row>
    <row r="29502" s="1" customFormat="1" spans="1:2">
      <c r="A29502" s="7" t="s">
        <v>58961</v>
      </c>
      <c r="B29502" s="7" t="s">
        <v>58962</v>
      </c>
    </row>
    <row r="29503" s="1" customFormat="1" spans="1:2">
      <c r="A29503" s="7" t="s">
        <v>58963</v>
      </c>
      <c r="B29503" s="7" t="s">
        <v>58964</v>
      </c>
    </row>
    <row r="29504" s="1" customFormat="1" spans="1:2">
      <c r="A29504" s="7" t="s">
        <v>58965</v>
      </c>
      <c r="B29504" s="7" t="s">
        <v>58966</v>
      </c>
    </row>
    <row r="29505" s="1" customFormat="1" spans="1:2">
      <c r="A29505" s="7" t="s">
        <v>58967</v>
      </c>
      <c r="B29505" s="7" t="s">
        <v>58968</v>
      </c>
    </row>
    <row r="29506" s="1" customFormat="1" spans="1:2">
      <c r="A29506" s="7" t="s">
        <v>58969</v>
      </c>
      <c r="B29506" s="7" t="s">
        <v>58970</v>
      </c>
    </row>
    <row r="29507" s="1" customFormat="1" spans="1:2">
      <c r="A29507" s="7" t="s">
        <v>58971</v>
      </c>
      <c r="B29507" s="7" t="s">
        <v>58972</v>
      </c>
    </row>
    <row r="29508" s="1" customFormat="1" spans="1:2">
      <c r="A29508" s="7" t="s">
        <v>58973</v>
      </c>
      <c r="B29508" s="7" t="s">
        <v>58974</v>
      </c>
    </row>
    <row r="29509" s="1" customFormat="1" spans="1:2">
      <c r="A29509" s="7" t="s">
        <v>58975</v>
      </c>
      <c r="B29509" s="7" t="s">
        <v>58976</v>
      </c>
    </row>
    <row r="29510" s="1" customFormat="1" spans="1:2">
      <c r="A29510" s="7" t="s">
        <v>58977</v>
      </c>
      <c r="B29510" s="7" t="s">
        <v>58978</v>
      </c>
    </row>
    <row r="29511" s="1" customFormat="1" spans="1:2">
      <c r="A29511" s="7" t="s">
        <v>58979</v>
      </c>
      <c r="B29511" s="7" t="s">
        <v>58980</v>
      </c>
    </row>
    <row r="29512" s="1" customFormat="1" spans="1:2">
      <c r="A29512" s="7" t="s">
        <v>58981</v>
      </c>
      <c r="B29512" s="7" t="s">
        <v>58982</v>
      </c>
    </row>
    <row r="29513" s="1" customFormat="1" spans="1:2">
      <c r="A29513" s="7" t="s">
        <v>58983</v>
      </c>
      <c r="B29513" s="7" t="s">
        <v>58984</v>
      </c>
    </row>
    <row r="29514" s="1" customFormat="1" spans="1:2">
      <c r="A29514" s="7" t="s">
        <v>58985</v>
      </c>
      <c r="B29514" s="7" t="s">
        <v>58986</v>
      </c>
    </row>
    <row r="29515" s="1" customFormat="1" spans="1:2">
      <c r="A29515" s="7" t="s">
        <v>58987</v>
      </c>
      <c r="B29515" s="7" t="s">
        <v>58988</v>
      </c>
    </row>
    <row r="29516" s="1" customFormat="1" spans="1:2">
      <c r="A29516" s="7" t="s">
        <v>58989</v>
      </c>
      <c r="B29516" s="7" t="s">
        <v>58990</v>
      </c>
    </row>
    <row r="29517" s="1" customFormat="1" spans="1:2">
      <c r="A29517" s="7" t="s">
        <v>58991</v>
      </c>
      <c r="B29517" s="7" t="s">
        <v>58992</v>
      </c>
    </row>
    <row r="29518" s="1" customFormat="1" spans="1:2">
      <c r="A29518" s="7" t="s">
        <v>58993</v>
      </c>
      <c r="B29518" s="7" t="s">
        <v>58994</v>
      </c>
    </row>
    <row r="29519" s="1" customFormat="1" spans="1:2">
      <c r="A29519" s="7" t="s">
        <v>58995</v>
      </c>
      <c r="B29519" s="7" t="s">
        <v>58996</v>
      </c>
    </row>
    <row r="29520" s="1" customFormat="1" spans="1:2">
      <c r="A29520" s="7" t="s">
        <v>58997</v>
      </c>
      <c r="B29520" s="7" t="s">
        <v>58998</v>
      </c>
    </row>
    <row r="29521" s="1" customFormat="1" spans="1:2">
      <c r="A29521" s="7" t="s">
        <v>58999</v>
      </c>
      <c r="B29521" s="7" t="s">
        <v>59000</v>
      </c>
    </row>
    <row r="29522" s="1" customFormat="1" spans="1:2">
      <c r="A29522" s="7" t="s">
        <v>59001</v>
      </c>
      <c r="B29522" s="7" t="s">
        <v>59002</v>
      </c>
    </row>
    <row r="29523" s="1" customFormat="1" spans="1:2">
      <c r="A29523" s="7" t="s">
        <v>59003</v>
      </c>
      <c r="B29523" s="7" t="s">
        <v>59004</v>
      </c>
    </row>
    <row r="29524" s="1" customFormat="1" spans="1:2">
      <c r="A29524" s="7" t="s">
        <v>59005</v>
      </c>
      <c r="B29524" s="7" t="s">
        <v>59006</v>
      </c>
    </row>
    <row r="29525" s="1" customFormat="1" spans="1:2">
      <c r="A29525" s="7" t="s">
        <v>59007</v>
      </c>
      <c r="B29525" s="7" t="s">
        <v>59008</v>
      </c>
    </row>
    <row r="29526" s="1" customFormat="1" spans="1:2">
      <c r="A29526" s="7" t="s">
        <v>59009</v>
      </c>
      <c r="B29526" s="7" t="s">
        <v>59010</v>
      </c>
    </row>
    <row r="29527" s="1" customFormat="1" spans="1:2">
      <c r="A29527" s="7" t="s">
        <v>59011</v>
      </c>
      <c r="B29527" s="7" t="s">
        <v>59012</v>
      </c>
    </row>
    <row r="29528" s="1" customFormat="1" spans="1:2">
      <c r="A29528" s="7" t="s">
        <v>59013</v>
      </c>
      <c r="B29528" s="7" t="s">
        <v>59014</v>
      </c>
    </row>
    <row r="29529" s="1" customFormat="1" spans="1:2">
      <c r="A29529" s="7" t="s">
        <v>59015</v>
      </c>
      <c r="B29529" s="7" t="s">
        <v>59016</v>
      </c>
    </row>
    <row r="29530" s="1" customFormat="1" spans="1:2">
      <c r="A29530" s="7" t="s">
        <v>59017</v>
      </c>
      <c r="B29530" s="7" t="s">
        <v>59018</v>
      </c>
    </row>
    <row r="29531" s="1" customFormat="1" spans="1:2">
      <c r="A29531" s="7" t="s">
        <v>59019</v>
      </c>
      <c r="B29531" s="7" t="s">
        <v>59020</v>
      </c>
    </row>
    <row r="29532" s="1" customFormat="1" spans="1:2">
      <c r="A29532" s="7" t="s">
        <v>59021</v>
      </c>
      <c r="B29532" s="7" t="s">
        <v>59022</v>
      </c>
    </row>
    <row r="29533" s="1" customFormat="1" spans="1:2">
      <c r="A29533" s="7" t="s">
        <v>59023</v>
      </c>
      <c r="B29533" s="7" t="s">
        <v>59024</v>
      </c>
    </row>
    <row r="29534" s="1" customFormat="1" spans="1:2">
      <c r="A29534" s="7" t="s">
        <v>59025</v>
      </c>
      <c r="B29534" s="7" t="s">
        <v>59026</v>
      </c>
    </row>
    <row r="29535" s="1" customFormat="1" spans="1:2">
      <c r="A29535" s="7" t="s">
        <v>59027</v>
      </c>
      <c r="B29535" s="7" t="s">
        <v>59028</v>
      </c>
    </row>
    <row r="29536" s="1" customFormat="1" spans="1:2">
      <c r="A29536" s="7" t="s">
        <v>59029</v>
      </c>
      <c r="B29536" s="7" t="s">
        <v>59030</v>
      </c>
    </row>
    <row r="29537" s="1" customFormat="1" spans="1:2">
      <c r="A29537" s="7" t="s">
        <v>59031</v>
      </c>
      <c r="B29537" s="7" t="s">
        <v>59032</v>
      </c>
    </row>
    <row r="29538" s="1" customFormat="1" spans="1:2">
      <c r="A29538" s="7" t="s">
        <v>59033</v>
      </c>
      <c r="B29538" s="7" t="s">
        <v>59034</v>
      </c>
    </row>
    <row r="29539" s="1" customFormat="1" spans="1:2">
      <c r="A29539" s="7" t="s">
        <v>59035</v>
      </c>
      <c r="B29539" s="7" t="s">
        <v>59036</v>
      </c>
    </row>
    <row r="29540" s="1" customFormat="1" spans="1:2">
      <c r="A29540" s="7" t="s">
        <v>59037</v>
      </c>
      <c r="B29540" s="7" t="s">
        <v>59038</v>
      </c>
    </row>
    <row r="29541" s="1" customFormat="1" spans="1:2">
      <c r="A29541" s="7" t="s">
        <v>59039</v>
      </c>
      <c r="B29541" s="7" t="s">
        <v>59040</v>
      </c>
    </row>
    <row r="29542" s="1" customFormat="1" spans="1:2">
      <c r="A29542" s="7" t="s">
        <v>59041</v>
      </c>
      <c r="B29542" s="7" t="s">
        <v>59042</v>
      </c>
    </row>
    <row r="29543" s="1" customFormat="1" spans="1:2">
      <c r="A29543" s="7" t="s">
        <v>59043</v>
      </c>
      <c r="B29543" s="7" t="s">
        <v>59044</v>
      </c>
    </row>
    <row r="29544" s="1" customFormat="1" spans="1:2">
      <c r="A29544" s="7" t="s">
        <v>59045</v>
      </c>
      <c r="B29544" s="7" t="s">
        <v>59046</v>
      </c>
    </row>
    <row r="29545" s="1" customFormat="1" spans="1:2">
      <c r="A29545" s="7" t="s">
        <v>59047</v>
      </c>
      <c r="B29545" s="7" t="s">
        <v>59048</v>
      </c>
    </row>
    <row r="29546" s="1" customFormat="1" spans="1:2">
      <c r="A29546" s="7" t="s">
        <v>59049</v>
      </c>
      <c r="B29546" s="7" t="s">
        <v>59050</v>
      </c>
    </row>
    <row r="29547" s="1" customFormat="1" spans="1:2">
      <c r="A29547" s="7" t="s">
        <v>59051</v>
      </c>
      <c r="B29547" s="7" t="s">
        <v>59052</v>
      </c>
    </row>
    <row r="29548" s="1" customFormat="1" spans="1:2">
      <c r="A29548" s="7" t="s">
        <v>59053</v>
      </c>
      <c r="B29548" s="7" t="s">
        <v>59054</v>
      </c>
    </row>
    <row r="29549" s="1" customFormat="1" spans="1:2">
      <c r="A29549" s="7" t="s">
        <v>59055</v>
      </c>
      <c r="B29549" s="7" t="s">
        <v>59056</v>
      </c>
    </row>
    <row r="29550" s="1" customFormat="1" spans="1:2">
      <c r="A29550" s="7" t="s">
        <v>59057</v>
      </c>
      <c r="B29550" s="7" t="s">
        <v>59058</v>
      </c>
    </row>
    <row r="29551" s="1" customFormat="1" spans="1:2">
      <c r="A29551" s="7" t="s">
        <v>59059</v>
      </c>
      <c r="B29551" s="7" t="s">
        <v>59060</v>
      </c>
    </row>
    <row r="29552" s="1" customFormat="1" spans="1:2">
      <c r="A29552" s="7" t="s">
        <v>59061</v>
      </c>
      <c r="B29552" s="7" t="s">
        <v>59062</v>
      </c>
    </row>
    <row r="29553" s="1" customFormat="1" spans="1:2">
      <c r="A29553" s="7" t="s">
        <v>59063</v>
      </c>
      <c r="B29553" s="7" t="s">
        <v>59064</v>
      </c>
    </row>
    <row r="29554" s="1" customFormat="1" spans="1:2">
      <c r="A29554" s="7" t="s">
        <v>59065</v>
      </c>
      <c r="B29554" s="7" t="s">
        <v>59066</v>
      </c>
    </row>
    <row r="29555" s="1" customFormat="1" spans="1:2">
      <c r="A29555" s="7" t="s">
        <v>59067</v>
      </c>
      <c r="B29555" s="7" t="s">
        <v>59068</v>
      </c>
    </row>
    <row r="29556" s="1" customFormat="1" spans="1:2">
      <c r="A29556" s="7" t="s">
        <v>59069</v>
      </c>
      <c r="B29556" s="7" t="s">
        <v>59070</v>
      </c>
    </row>
    <row r="29557" s="1" customFormat="1" spans="1:2">
      <c r="A29557" s="7" t="s">
        <v>59071</v>
      </c>
      <c r="B29557" s="7" t="s">
        <v>59072</v>
      </c>
    </row>
    <row r="29558" s="1" customFormat="1" spans="1:2">
      <c r="A29558" s="7" t="s">
        <v>59073</v>
      </c>
      <c r="B29558" s="7" t="s">
        <v>59074</v>
      </c>
    </row>
    <row r="29559" s="1" customFormat="1" spans="1:2">
      <c r="A29559" s="7" t="s">
        <v>59075</v>
      </c>
      <c r="B29559" s="7" t="s">
        <v>59076</v>
      </c>
    </row>
    <row r="29560" s="1" customFormat="1" spans="1:2">
      <c r="A29560" s="7" t="s">
        <v>59077</v>
      </c>
      <c r="B29560" s="7" t="s">
        <v>59078</v>
      </c>
    </row>
    <row r="29561" s="1" customFormat="1" spans="1:2">
      <c r="A29561" s="7" t="s">
        <v>59079</v>
      </c>
      <c r="B29561" s="7" t="s">
        <v>59080</v>
      </c>
    </row>
    <row r="29562" s="1" customFormat="1" spans="1:2">
      <c r="A29562" s="7" t="s">
        <v>59081</v>
      </c>
      <c r="B29562" s="7" t="s">
        <v>59082</v>
      </c>
    </row>
    <row r="29563" s="1" customFormat="1" spans="1:2">
      <c r="A29563" s="7" t="s">
        <v>59083</v>
      </c>
      <c r="B29563" s="7" t="s">
        <v>59084</v>
      </c>
    </row>
    <row r="29564" s="1" customFormat="1" spans="1:2">
      <c r="A29564" s="7" t="s">
        <v>59085</v>
      </c>
      <c r="B29564" s="7" t="s">
        <v>59086</v>
      </c>
    </row>
    <row r="29565" s="1" customFormat="1" spans="1:2">
      <c r="A29565" s="7" t="s">
        <v>59087</v>
      </c>
      <c r="B29565" s="7" t="s">
        <v>59088</v>
      </c>
    </row>
    <row r="29566" s="1" customFormat="1" spans="1:2">
      <c r="A29566" s="7" t="s">
        <v>59089</v>
      </c>
      <c r="B29566" s="7" t="s">
        <v>59090</v>
      </c>
    </row>
    <row r="29567" s="1" customFormat="1" spans="1:2">
      <c r="A29567" s="7" t="s">
        <v>59091</v>
      </c>
      <c r="B29567" s="7" t="s">
        <v>59092</v>
      </c>
    </row>
    <row r="29568" s="1" customFormat="1" spans="1:2">
      <c r="A29568" s="7" t="s">
        <v>59093</v>
      </c>
      <c r="B29568" s="7" t="s">
        <v>59094</v>
      </c>
    </row>
    <row r="29569" s="1" customFormat="1" spans="1:2">
      <c r="A29569" s="7" t="s">
        <v>59095</v>
      </c>
      <c r="B29569" s="7" t="s">
        <v>59096</v>
      </c>
    </row>
    <row r="29570" s="1" customFormat="1" spans="1:2">
      <c r="A29570" s="7" t="s">
        <v>59097</v>
      </c>
      <c r="B29570" s="7" t="s">
        <v>59098</v>
      </c>
    </row>
    <row r="29571" s="1" customFormat="1" spans="1:2">
      <c r="A29571" s="7" t="s">
        <v>59099</v>
      </c>
      <c r="B29571" s="7" t="s">
        <v>59100</v>
      </c>
    </row>
    <row r="29572" s="1" customFormat="1" spans="1:2">
      <c r="A29572" s="7" t="s">
        <v>59101</v>
      </c>
      <c r="B29572" s="7" t="s">
        <v>59102</v>
      </c>
    </row>
    <row r="29573" s="1" customFormat="1" spans="1:2">
      <c r="A29573" s="7" t="s">
        <v>59103</v>
      </c>
      <c r="B29573" s="7" t="s">
        <v>59104</v>
      </c>
    </row>
    <row r="29574" s="1" customFormat="1" spans="1:2">
      <c r="A29574" s="7" t="s">
        <v>59105</v>
      </c>
      <c r="B29574" s="7" t="s">
        <v>59106</v>
      </c>
    </row>
    <row r="29575" s="1" customFormat="1" spans="1:2">
      <c r="A29575" s="7" t="s">
        <v>59107</v>
      </c>
      <c r="B29575" s="7" t="s">
        <v>59108</v>
      </c>
    </row>
    <row r="29576" s="1" customFormat="1" spans="1:2">
      <c r="A29576" s="7" t="s">
        <v>59109</v>
      </c>
      <c r="B29576" s="7" t="s">
        <v>59110</v>
      </c>
    </row>
    <row r="29577" s="1" customFormat="1" spans="1:2">
      <c r="A29577" s="7" t="s">
        <v>59111</v>
      </c>
      <c r="B29577" s="7" t="s">
        <v>59112</v>
      </c>
    </row>
    <row r="29578" s="1" customFormat="1" spans="1:2">
      <c r="A29578" s="7" t="s">
        <v>59113</v>
      </c>
      <c r="B29578" s="7" t="s">
        <v>59114</v>
      </c>
    </row>
    <row r="29579" s="1" customFormat="1" spans="1:2">
      <c r="A29579" s="7" t="s">
        <v>59115</v>
      </c>
      <c r="B29579" s="7" t="s">
        <v>59116</v>
      </c>
    </row>
    <row r="29580" s="1" customFormat="1" spans="1:2">
      <c r="A29580" s="7" t="s">
        <v>59117</v>
      </c>
      <c r="B29580" s="7" t="s">
        <v>59118</v>
      </c>
    </row>
    <row r="29581" s="1" customFormat="1" spans="1:2">
      <c r="A29581" s="7" t="s">
        <v>59119</v>
      </c>
      <c r="B29581" s="7" t="s">
        <v>59120</v>
      </c>
    </row>
    <row r="29582" s="1" customFormat="1" spans="1:2">
      <c r="A29582" s="7" t="s">
        <v>59121</v>
      </c>
      <c r="B29582" s="7" t="s">
        <v>59122</v>
      </c>
    </row>
    <row r="29583" s="1" customFormat="1" spans="1:2">
      <c r="A29583" s="7" t="s">
        <v>59123</v>
      </c>
      <c r="B29583" s="7" t="s">
        <v>59124</v>
      </c>
    </row>
    <row r="29584" s="1" customFormat="1" spans="1:2">
      <c r="A29584" s="7" t="s">
        <v>59125</v>
      </c>
      <c r="B29584" s="7" t="s">
        <v>59126</v>
      </c>
    </row>
    <row r="29585" s="1" customFormat="1" spans="1:2">
      <c r="A29585" s="7" t="s">
        <v>59127</v>
      </c>
      <c r="B29585" s="7" t="s">
        <v>59128</v>
      </c>
    </row>
    <row r="29586" s="1" customFormat="1" spans="1:2">
      <c r="A29586" s="7" t="s">
        <v>59129</v>
      </c>
      <c r="B29586" s="7" t="s">
        <v>59130</v>
      </c>
    </row>
    <row r="29587" s="1" customFormat="1" spans="1:2">
      <c r="A29587" s="7" t="s">
        <v>59131</v>
      </c>
      <c r="B29587" s="7" t="s">
        <v>59132</v>
      </c>
    </row>
    <row r="29588" s="1" customFormat="1" spans="1:2">
      <c r="A29588" s="7" t="s">
        <v>59133</v>
      </c>
      <c r="B29588" s="7" t="s">
        <v>59134</v>
      </c>
    </row>
    <row r="29589" s="1" customFormat="1" spans="1:2">
      <c r="A29589" s="7" t="s">
        <v>59135</v>
      </c>
      <c r="B29589" s="7" t="s">
        <v>59136</v>
      </c>
    </row>
    <row r="29590" s="1" customFormat="1" spans="1:2">
      <c r="A29590" s="7" t="s">
        <v>59137</v>
      </c>
      <c r="B29590" s="7" t="s">
        <v>59138</v>
      </c>
    </row>
    <row r="29591" s="1" customFormat="1" spans="1:2">
      <c r="A29591" s="7" t="s">
        <v>59139</v>
      </c>
      <c r="B29591" s="7" t="s">
        <v>59140</v>
      </c>
    </row>
    <row r="29592" s="1" customFormat="1" spans="1:2">
      <c r="A29592" s="7" t="s">
        <v>59141</v>
      </c>
      <c r="B29592" s="7" t="s">
        <v>59142</v>
      </c>
    </row>
    <row r="29593" s="1" customFormat="1" spans="1:2">
      <c r="A29593" s="7" t="s">
        <v>59143</v>
      </c>
      <c r="B29593" s="7" t="s">
        <v>59144</v>
      </c>
    </row>
    <row r="29594" s="1" customFormat="1" spans="1:2">
      <c r="A29594" s="7" t="s">
        <v>59145</v>
      </c>
      <c r="B29594" s="7" t="s">
        <v>59146</v>
      </c>
    </row>
    <row r="29595" s="1" customFormat="1" spans="1:2">
      <c r="A29595" s="7" t="s">
        <v>59147</v>
      </c>
      <c r="B29595" s="7" t="s">
        <v>59148</v>
      </c>
    </row>
    <row r="29596" s="1" customFormat="1" spans="1:2">
      <c r="A29596" s="7" t="s">
        <v>59149</v>
      </c>
      <c r="B29596" s="7" t="s">
        <v>59150</v>
      </c>
    </row>
    <row r="29597" s="1" customFormat="1" spans="1:2">
      <c r="A29597" s="7" t="s">
        <v>59151</v>
      </c>
      <c r="B29597" s="7" t="s">
        <v>59152</v>
      </c>
    </row>
    <row r="29598" s="1" customFormat="1" spans="1:2">
      <c r="A29598" s="7" t="s">
        <v>59153</v>
      </c>
      <c r="B29598" s="7" t="s">
        <v>59154</v>
      </c>
    </row>
    <row r="29599" s="1" customFormat="1" spans="1:2">
      <c r="A29599" s="7" t="s">
        <v>59155</v>
      </c>
      <c r="B29599" s="7" t="s">
        <v>59156</v>
      </c>
    </row>
    <row r="29600" s="1" customFormat="1" spans="1:2">
      <c r="A29600" s="7" t="s">
        <v>59157</v>
      </c>
      <c r="B29600" s="7" t="s">
        <v>59158</v>
      </c>
    </row>
    <row r="29601" s="1" customFormat="1" spans="1:2">
      <c r="A29601" s="7" t="s">
        <v>59159</v>
      </c>
      <c r="B29601" s="7" t="s">
        <v>59160</v>
      </c>
    </row>
    <row r="29602" s="1" customFormat="1" spans="1:2">
      <c r="A29602" s="7" t="s">
        <v>59161</v>
      </c>
      <c r="B29602" s="7" t="s">
        <v>59162</v>
      </c>
    </row>
    <row r="29603" s="1" customFormat="1" spans="1:2">
      <c r="A29603" s="7" t="s">
        <v>59163</v>
      </c>
      <c r="B29603" s="7" t="s">
        <v>59164</v>
      </c>
    </row>
    <row r="29604" s="1" customFormat="1" spans="1:2">
      <c r="A29604" s="7" t="s">
        <v>59165</v>
      </c>
      <c r="B29604" s="7" t="s">
        <v>59166</v>
      </c>
    </row>
    <row r="29605" s="1" customFormat="1" spans="1:2">
      <c r="A29605" s="7" t="s">
        <v>59167</v>
      </c>
      <c r="B29605" s="7" t="s">
        <v>59168</v>
      </c>
    </row>
    <row r="29606" s="1" customFormat="1" spans="1:2">
      <c r="A29606" s="7" t="s">
        <v>59169</v>
      </c>
      <c r="B29606" s="7" t="s">
        <v>59170</v>
      </c>
    </row>
    <row r="29607" s="1" customFormat="1" spans="1:2">
      <c r="A29607" s="7" t="s">
        <v>59171</v>
      </c>
      <c r="B29607" s="7" t="s">
        <v>59172</v>
      </c>
    </row>
    <row r="29608" s="1" customFormat="1" spans="1:2">
      <c r="A29608" s="7" t="s">
        <v>59173</v>
      </c>
      <c r="B29608" s="7" t="s">
        <v>59174</v>
      </c>
    </row>
    <row r="29609" s="1" customFormat="1" spans="1:2">
      <c r="A29609" s="7" t="s">
        <v>59175</v>
      </c>
      <c r="B29609" s="7" t="s">
        <v>59176</v>
      </c>
    </row>
    <row r="29610" s="1" customFormat="1" spans="1:2">
      <c r="A29610" s="7" t="s">
        <v>59177</v>
      </c>
      <c r="B29610" s="7" t="s">
        <v>59178</v>
      </c>
    </row>
    <row r="29611" s="1" customFormat="1" spans="1:2">
      <c r="A29611" s="7" t="s">
        <v>59179</v>
      </c>
      <c r="B29611" s="7" t="s">
        <v>59180</v>
      </c>
    </row>
    <row r="29612" s="1" customFormat="1" spans="1:2">
      <c r="A29612" s="7" t="s">
        <v>59181</v>
      </c>
      <c r="B29612" s="7" t="s">
        <v>59182</v>
      </c>
    </row>
    <row r="29613" s="1" customFormat="1" spans="1:2">
      <c r="A29613" s="7" t="s">
        <v>59183</v>
      </c>
      <c r="B29613" s="7" t="s">
        <v>59184</v>
      </c>
    </row>
    <row r="29614" s="1" customFormat="1" spans="1:2">
      <c r="A29614" s="7" t="s">
        <v>59185</v>
      </c>
      <c r="B29614" s="7" t="s">
        <v>59186</v>
      </c>
    </row>
    <row r="29615" s="1" customFormat="1" spans="1:2">
      <c r="A29615" s="7" t="s">
        <v>59187</v>
      </c>
      <c r="B29615" s="7" t="s">
        <v>59188</v>
      </c>
    </row>
    <row r="29616" s="1" customFormat="1" spans="1:2">
      <c r="A29616" s="7" t="s">
        <v>59189</v>
      </c>
      <c r="B29616" s="7" t="s">
        <v>59190</v>
      </c>
    </row>
    <row r="29617" s="1" customFormat="1" spans="1:2">
      <c r="A29617" s="7" t="s">
        <v>59191</v>
      </c>
      <c r="B29617" s="7" t="s">
        <v>59192</v>
      </c>
    </row>
    <row r="29618" s="1" customFormat="1" spans="1:2">
      <c r="A29618" s="7" t="s">
        <v>59193</v>
      </c>
      <c r="B29618" s="7" t="s">
        <v>59194</v>
      </c>
    </row>
    <row r="29619" s="1" customFormat="1" spans="1:2">
      <c r="A29619" s="7" t="s">
        <v>59195</v>
      </c>
      <c r="B29619" s="7" t="s">
        <v>59196</v>
      </c>
    </row>
    <row r="29620" s="1" customFormat="1" spans="1:2">
      <c r="A29620" s="7" t="s">
        <v>59197</v>
      </c>
      <c r="B29620" s="7" t="s">
        <v>59198</v>
      </c>
    </row>
    <row r="29621" s="1" customFormat="1" spans="1:2">
      <c r="A29621" s="7" t="s">
        <v>59199</v>
      </c>
      <c r="B29621" s="7" t="s">
        <v>59200</v>
      </c>
    </row>
    <row r="29622" s="1" customFormat="1" spans="1:2">
      <c r="A29622" s="7" t="s">
        <v>59201</v>
      </c>
      <c r="B29622" s="7" t="s">
        <v>59202</v>
      </c>
    </row>
    <row r="29623" s="1" customFormat="1" spans="1:2">
      <c r="A29623" s="7" t="s">
        <v>59203</v>
      </c>
      <c r="B29623" s="7" t="s">
        <v>59204</v>
      </c>
    </row>
    <row r="29624" s="1" customFormat="1" spans="1:2">
      <c r="A29624" s="7" t="s">
        <v>59205</v>
      </c>
      <c r="B29624" s="7" t="s">
        <v>59206</v>
      </c>
    </row>
    <row r="29625" s="1" customFormat="1" spans="1:2">
      <c r="A29625" s="7" t="s">
        <v>59207</v>
      </c>
      <c r="B29625" s="7" t="s">
        <v>59208</v>
      </c>
    </row>
    <row r="29626" s="1" customFormat="1" spans="1:2">
      <c r="A29626" s="7" t="s">
        <v>59209</v>
      </c>
      <c r="B29626" s="7" t="s">
        <v>59210</v>
      </c>
    </row>
    <row r="29627" s="1" customFormat="1" spans="1:2">
      <c r="A29627" s="7" t="s">
        <v>59211</v>
      </c>
      <c r="B29627" s="7" t="s">
        <v>59212</v>
      </c>
    </row>
    <row r="29628" s="1" customFormat="1" spans="1:2">
      <c r="A29628" s="7" t="s">
        <v>59213</v>
      </c>
      <c r="B29628" s="7" t="s">
        <v>59214</v>
      </c>
    </row>
    <row r="29629" s="1" customFormat="1" spans="1:2">
      <c r="A29629" s="7" t="s">
        <v>59215</v>
      </c>
      <c r="B29629" s="7" t="s">
        <v>59216</v>
      </c>
    </row>
    <row r="29630" s="1" customFormat="1" spans="1:2">
      <c r="A29630" s="7" t="s">
        <v>59217</v>
      </c>
      <c r="B29630" s="7" t="s">
        <v>59218</v>
      </c>
    </row>
    <row r="29631" s="1" customFormat="1" spans="1:2">
      <c r="A29631" s="7" t="s">
        <v>59219</v>
      </c>
      <c r="B29631" s="7" t="s">
        <v>59220</v>
      </c>
    </row>
    <row r="29632" s="1" customFormat="1" spans="1:2">
      <c r="A29632" s="7" t="s">
        <v>59221</v>
      </c>
      <c r="B29632" s="7" t="s">
        <v>59222</v>
      </c>
    </row>
    <row r="29633" s="1" customFormat="1" spans="1:2">
      <c r="A29633" s="7" t="s">
        <v>59223</v>
      </c>
      <c r="B29633" s="7" t="s">
        <v>59224</v>
      </c>
    </row>
    <row r="29634" s="1" customFormat="1" spans="1:2">
      <c r="A29634" s="7" t="s">
        <v>59225</v>
      </c>
      <c r="B29634" s="7" t="s">
        <v>59226</v>
      </c>
    </row>
    <row r="29635" s="1" customFormat="1" spans="1:2">
      <c r="A29635" s="7" t="s">
        <v>59227</v>
      </c>
      <c r="B29635" s="7" t="s">
        <v>59228</v>
      </c>
    </row>
    <row r="29636" s="1" customFormat="1" spans="1:2">
      <c r="A29636" s="7" t="s">
        <v>59229</v>
      </c>
      <c r="B29636" s="7" t="s">
        <v>59230</v>
      </c>
    </row>
    <row r="29637" s="1" customFormat="1" spans="1:2">
      <c r="A29637" s="7" t="s">
        <v>59231</v>
      </c>
      <c r="B29637" s="7" t="s">
        <v>59232</v>
      </c>
    </row>
    <row r="29638" s="1" customFormat="1" spans="1:2">
      <c r="A29638" s="7" t="s">
        <v>59233</v>
      </c>
      <c r="B29638" s="7" t="s">
        <v>59234</v>
      </c>
    </row>
    <row r="29639" s="1" customFormat="1" spans="1:2">
      <c r="A29639" s="7" t="s">
        <v>59235</v>
      </c>
      <c r="B29639" s="7" t="s">
        <v>59236</v>
      </c>
    </row>
    <row r="29640" s="1" customFormat="1" spans="1:2">
      <c r="A29640" s="7" t="s">
        <v>59237</v>
      </c>
      <c r="B29640" s="7" t="s">
        <v>59238</v>
      </c>
    </row>
    <row r="29641" s="1" customFormat="1" spans="1:2">
      <c r="A29641" s="7" t="s">
        <v>59239</v>
      </c>
      <c r="B29641" s="7" t="s">
        <v>59240</v>
      </c>
    </row>
    <row r="29642" s="1" customFormat="1" spans="1:2">
      <c r="A29642" s="7" t="s">
        <v>59241</v>
      </c>
      <c r="B29642" s="7" t="s">
        <v>59242</v>
      </c>
    </row>
    <row r="29643" s="1" customFormat="1" spans="1:2">
      <c r="A29643" s="7" t="s">
        <v>59243</v>
      </c>
      <c r="B29643" s="7" t="s">
        <v>59244</v>
      </c>
    </row>
    <row r="29644" s="1" customFormat="1" spans="1:2">
      <c r="A29644" s="7" t="s">
        <v>59245</v>
      </c>
      <c r="B29644" s="7" t="s">
        <v>59246</v>
      </c>
    </row>
    <row r="29645" s="1" customFormat="1" spans="1:2">
      <c r="A29645" s="7" t="s">
        <v>59247</v>
      </c>
      <c r="B29645" s="7" t="s">
        <v>59248</v>
      </c>
    </row>
    <row r="29646" s="1" customFormat="1" spans="1:2">
      <c r="A29646" s="7" t="s">
        <v>59249</v>
      </c>
      <c r="B29646" s="7" t="s">
        <v>59250</v>
      </c>
    </row>
    <row r="29647" s="1" customFormat="1" spans="1:2">
      <c r="A29647" s="7" t="s">
        <v>59251</v>
      </c>
      <c r="B29647" s="7" t="s">
        <v>59252</v>
      </c>
    </row>
    <row r="29648" s="1" customFormat="1" spans="1:2">
      <c r="A29648" s="7" t="s">
        <v>59253</v>
      </c>
      <c r="B29648" s="7" t="s">
        <v>59254</v>
      </c>
    </row>
    <row r="29649" s="1" customFormat="1" spans="1:2">
      <c r="A29649" s="7" t="s">
        <v>59255</v>
      </c>
      <c r="B29649" s="7" t="s">
        <v>59256</v>
      </c>
    </row>
    <row r="29650" s="1" customFormat="1" spans="1:2">
      <c r="A29650" s="7" t="s">
        <v>59257</v>
      </c>
      <c r="B29650" s="7" t="s">
        <v>59258</v>
      </c>
    </row>
    <row r="29651" s="1" customFormat="1" spans="1:2">
      <c r="A29651" s="7" t="s">
        <v>59259</v>
      </c>
      <c r="B29651" s="7" t="s">
        <v>59260</v>
      </c>
    </row>
    <row r="29652" s="1" customFormat="1" spans="1:2">
      <c r="A29652" s="7" t="s">
        <v>59261</v>
      </c>
      <c r="B29652" s="7" t="s">
        <v>59262</v>
      </c>
    </row>
    <row r="29653" s="1" customFormat="1" spans="1:2">
      <c r="A29653" s="7" t="s">
        <v>59263</v>
      </c>
      <c r="B29653" s="7" t="s">
        <v>59264</v>
      </c>
    </row>
    <row r="29654" s="1" customFormat="1" spans="1:2">
      <c r="A29654" s="7" t="s">
        <v>59265</v>
      </c>
      <c r="B29654" s="7" t="s">
        <v>59266</v>
      </c>
    </row>
    <row r="29655" s="1" customFormat="1" spans="1:2">
      <c r="A29655" s="7" t="s">
        <v>59267</v>
      </c>
      <c r="B29655" s="7" t="s">
        <v>59268</v>
      </c>
    </row>
    <row r="29656" s="1" customFormat="1" spans="1:2">
      <c r="A29656" s="7" t="s">
        <v>59269</v>
      </c>
      <c r="B29656" s="7" t="s">
        <v>59270</v>
      </c>
    </row>
    <row r="29657" s="1" customFormat="1" spans="1:2">
      <c r="A29657" s="7" t="s">
        <v>59271</v>
      </c>
      <c r="B29657" s="7" t="s">
        <v>59272</v>
      </c>
    </row>
    <row r="29658" s="1" customFormat="1" spans="1:2">
      <c r="A29658" s="7" t="s">
        <v>59273</v>
      </c>
      <c r="B29658" s="7" t="s">
        <v>59274</v>
      </c>
    </row>
    <row r="29659" s="1" customFormat="1" spans="1:2">
      <c r="A29659" s="7" t="s">
        <v>59275</v>
      </c>
      <c r="B29659" s="7" t="s">
        <v>59276</v>
      </c>
    </row>
    <row r="29660" s="1" customFormat="1" spans="1:2">
      <c r="A29660" s="7" t="s">
        <v>59277</v>
      </c>
      <c r="B29660" s="7" t="s">
        <v>59278</v>
      </c>
    </row>
    <row r="29661" s="1" customFormat="1" spans="1:2">
      <c r="A29661" s="7" t="s">
        <v>59279</v>
      </c>
      <c r="B29661" s="7" t="s">
        <v>59280</v>
      </c>
    </row>
    <row r="29662" s="1" customFormat="1" spans="1:2">
      <c r="A29662" s="7" t="s">
        <v>59281</v>
      </c>
      <c r="B29662" s="7" t="s">
        <v>59282</v>
      </c>
    </row>
    <row r="29663" s="1" customFormat="1" spans="1:2">
      <c r="A29663" s="7" t="s">
        <v>59283</v>
      </c>
      <c r="B29663" s="7" t="s">
        <v>59284</v>
      </c>
    </row>
    <row r="29664" s="1" customFormat="1" spans="1:2">
      <c r="A29664" s="7" t="s">
        <v>59285</v>
      </c>
      <c r="B29664" s="7" t="s">
        <v>59286</v>
      </c>
    </row>
    <row r="29665" s="1" customFormat="1" spans="1:2">
      <c r="A29665" s="7" t="s">
        <v>59287</v>
      </c>
      <c r="B29665" s="7" t="s">
        <v>59288</v>
      </c>
    </row>
    <row r="29666" s="1" customFormat="1" spans="1:2">
      <c r="A29666" s="7" t="s">
        <v>59289</v>
      </c>
      <c r="B29666" s="7" t="s">
        <v>59290</v>
      </c>
    </row>
    <row r="29667" s="1" customFormat="1" spans="1:2">
      <c r="A29667" s="7" t="s">
        <v>59291</v>
      </c>
      <c r="B29667" s="7" t="s">
        <v>59292</v>
      </c>
    </row>
    <row r="29668" s="1" customFormat="1" spans="1:2">
      <c r="A29668" s="7" t="s">
        <v>59293</v>
      </c>
      <c r="B29668" s="7" t="s">
        <v>59294</v>
      </c>
    </row>
    <row r="29669" s="1" customFormat="1" spans="1:2">
      <c r="A29669" s="7" t="s">
        <v>59295</v>
      </c>
      <c r="B29669" s="7" t="s">
        <v>59296</v>
      </c>
    </row>
    <row r="29670" s="1" customFormat="1" spans="1:2">
      <c r="A29670" s="7" t="s">
        <v>59297</v>
      </c>
      <c r="B29670" s="7" t="s">
        <v>59298</v>
      </c>
    </row>
    <row r="29671" s="1" customFormat="1" spans="1:2">
      <c r="A29671" s="7" t="s">
        <v>59299</v>
      </c>
      <c r="B29671" s="7" t="s">
        <v>59300</v>
      </c>
    </row>
    <row r="29672" s="1" customFormat="1" spans="1:2">
      <c r="A29672" s="7" t="s">
        <v>59301</v>
      </c>
      <c r="B29672" s="7" t="s">
        <v>59302</v>
      </c>
    </row>
    <row r="29673" s="1" customFormat="1" spans="1:2">
      <c r="A29673" s="7" t="s">
        <v>59303</v>
      </c>
      <c r="B29673" s="7" t="s">
        <v>59304</v>
      </c>
    </row>
    <row r="29674" s="1" customFormat="1" spans="1:2">
      <c r="A29674" s="7" t="s">
        <v>59305</v>
      </c>
      <c r="B29674" s="7" t="s">
        <v>59306</v>
      </c>
    </row>
    <row r="29675" s="1" customFormat="1" spans="1:2">
      <c r="A29675" s="7" t="s">
        <v>59307</v>
      </c>
      <c r="B29675" s="7" t="s">
        <v>59308</v>
      </c>
    </row>
    <row r="29676" s="1" customFormat="1" spans="1:2">
      <c r="A29676" s="7" t="s">
        <v>59309</v>
      </c>
      <c r="B29676" s="7" t="s">
        <v>59310</v>
      </c>
    </row>
    <row r="29677" s="1" customFormat="1" spans="1:2">
      <c r="A29677" s="7" t="s">
        <v>59311</v>
      </c>
      <c r="B29677" s="7" t="s">
        <v>59312</v>
      </c>
    </row>
    <row r="29678" s="1" customFormat="1" spans="1:2">
      <c r="A29678" s="7" t="s">
        <v>59313</v>
      </c>
      <c r="B29678" s="7" t="s">
        <v>59314</v>
      </c>
    </row>
    <row r="29679" s="1" customFormat="1" spans="1:2">
      <c r="A29679" s="7" t="s">
        <v>59315</v>
      </c>
      <c r="B29679" s="7" t="s">
        <v>59316</v>
      </c>
    </row>
    <row r="29680" s="1" customFormat="1" spans="1:2">
      <c r="A29680" s="7" t="s">
        <v>59317</v>
      </c>
      <c r="B29680" s="7" t="s">
        <v>59318</v>
      </c>
    </row>
    <row r="29681" s="1" customFormat="1" spans="1:2">
      <c r="A29681" s="7" t="s">
        <v>59319</v>
      </c>
      <c r="B29681" s="7" t="s">
        <v>59320</v>
      </c>
    </row>
    <row r="29682" s="1" customFormat="1" spans="1:2">
      <c r="A29682" s="7" t="s">
        <v>59321</v>
      </c>
      <c r="B29682" s="7" t="s">
        <v>59322</v>
      </c>
    </row>
    <row r="29683" s="1" customFormat="1" spans="1:2">
      <c r="A29683" s="7" t="s">
        <v>59323</v>
      </c>
      <c r="B29683" s="7" t="s">
        <v>59324</v>
      </c>
    </row>
    <row r="29684" s="1" customFormat="1" spans="1:2">
      <c r="A29684" s="7" t="s">
        <v>59325</v>
      </c>
      <c r="B29684" s="7" t="s">
        <v>59326</v>
      </c>
    </row>
    <row r="29685" s="1" customFormat="1" spans="1:2">
      <c r="A29685" s="7" t="s">
        <v>59327</v>
      </c>
      <c r="B29685" s="7" t="s">
        <v>59328</v>
      </c>
    </row>
    <row r="29686" s="1" customFormat="1" spans="1:2">
      <c r="A29686" s="7" t="s">
        <v>59329</v>
      </c>
      <c r="B29686" s="7" t="s">
        <v>59330</v>
      </c>
    </row>
    <row r="29687" s="1" customFormat="1" spans="1:2">
      <c r="A29687" s="7" t="s">
        <v>59331</v>
      </c>
      <c r="B29687" s="7" t="s">
        <v>59332</v>
      </c>
    </row>
    <row r="29688" s="1" customFormat="1" spans="1:2">
      <c r="A29688" s="7" t="s">
        <v>59333</v>
      </c>
      <c r="B29688" s="7" t="s">
        <v>59334</v>
      </c>
    </row>
    <row r="29689" s="1" customFormat="1" spans="1:2">
      <c r="A29689" s="7" t="s">
        <v>59335</v>
      </c>
      <c r="B29689" s="7" t="s">
        <v>59336</v>
      </c>
    </row>
    <row r="29690" s="1" customFormat="1" spans="1:2">
      <c r="A29690" s="7" t="s">
        <v>59337</v>
      </c>
      <c r="B29690" s="7" t="s">
        <v>59338</v>
      </c>
    </row>
    <row r="29691" s="1" customFormat="1" spans="1:2">
      <c r="A29691" s="7" t="s">
        <v>59339</v>
      </c>
      <c r="B29691" s="7" t="s">
        <v>59340</v>
      </c>
    </row>
    <row r="29692" s="1" customFormat="1" spans="1:2">
      <c r="A29692" s="7" t="s">
        <v>59341</v>
      </c>
      <c r="B29692" s="7" t="s">
        <v>59342</v>
      </c>
    </row>
    <row r="29693" s="1" customFormat="1" spans="1:2">
      <c r="A29693" s="7" t="s">
        <v>59343</v>
      </c>
      <c r="B29693" s="7" t="s">
        <v>59344</v>
      </c>
    </row>
    <row r="29694" s="1" customFormat="1" spans="1:2">
      <c r="A29694" s="7" t="s">
        <v>59345</v>
      </c>
      <c r="B29694" s="7" t="s">
        <v>59346</v>
      </c>
    </row>
    <row r="29695" s="1" customFormat="1" spans="1:2">
      <c r="A29695" s="7" t="s">
        <v>59347</v>
      </c>
      <c r="B29695" s="7" t="s">
        <v>59348</v>
      </c>
    </row>
    <row r="29696" s="1" customFormat="1" spans="1:2">
      <c r="A29696" s="7" t="s">
        <v>59349</v>
      </c>
      <c r="B29696" s="7" t="s">
        <v>59350</v>
      </c>
    </row>
    <row r="29697" s="1" customFormat="1" spans="1:2">
      <c r="A29697" s="7" t="s">
        <v>59351</v>
      </c>
      <c r="B29697" s="7" t="s">
        <v>59352</v>
      </c>
    </row>
    <row r="29698" s="1" customFormat="1" spans="1:2">
      <c r="A29698" s="7" t="s">
        <v>59353</v>
      </c>
      <c r="B29698" s="7" t="s">
        <v>59354</v>
      </c>
    </row>
    <row r="29699" s="1" customFormat="1" spans="1:2">
      <c r="A29699" s="7" t="s">
        <v>59355</v>
      </c>
      <c r="B29699" s="7" t="s">
        <v>59356</v>
      </c>
    </row>
    <row r="29700" s="1" customFormat="1" spans="1:2">
      <c r="A29700" s="7" t="s">
        <v>59357</v>
      </c>
      <c r="B29700" s="7" t="s">
        <v>59358</v>
      </c>
    </row>
    <row r="29701" s="1" customFormat="1" spans="1:2">
      <c r="A29701" s="7" t="s">
        <v>59359</v>
      </c>
      <c r="B29701" s="7" t="s">
        <v>59360</v>
      </c>
    </row>
    <row r="29702" s="1" customFormat="1" spans="1:2">
      <c r="A29702" s="7" t="s">
        <v>59361</v>
      </c>
      <c r="B29702" s="7" t="s">
        <v>59362</v>
      </c>
    </row>
    <row r="29703" s="1" customFormat="1" spans="1:2">
      <c r="A29703" s="7" t="s">
        <v>59363</v>
      </c>
      <c r="B29703" s="7" t="s">
        <v>59364</v>
      </c>
    </row>
    <row r="29704" s="1" customFormat="1" spans="1:2">
      <c r="A29704" s="7" t="s">
        <v>59365</v>
      </c>
      <c r="B29704" s="7" t="s">
        <v>59366</v>
      </c>
    </row>
    <row r="29705" s="1" customFormat="1" spans="1:2">
      <c r="A29705" s="7" t="s">
        <v>59367</v>
      </c>
      <c r="B29705" s="7" t="s">
        <v>59368</v>
      </c>
    </row>
    <row r="29706" s="1" customFormat="1" spans="1:2">
      <c r="A29706" s="7" t="s">
        <v>59369</v>
      </c>
      <c r="B29706" s="7" t="s">
        <v>59370</v>
      </c>
    </row>
    <row r="29707" s="1" customFormat="1" spans="1:2">
      <c r="A29707" s="7" t="s">
        <v>59371</v>
      </c>
      <c r="B29707" s="7" t="s">
        <v>59372</v>
      </c>
    </row>
    <row r="29708" s="1" customFormat="1" spans="1:2">
      <c r="A29708" s="7" t="s">
        <v>59373</v>
      </c>
      <c r="B29708" s="7" t="s">
        <v>59374</v>
      </c>
    </row>
    <row r="29709" s="1" customFormat="1" spans="1:2">
      <c r="A29709" s="7" t="s">
        <v>59375</v>
      </c>
      <c r="B29709" s="7" t="s">
        <v>59376</v>
      </c>
    </row>
    <row r="29710" s="1" customFormat="1" spans="1:2">
      <c r="A29710" s="7" t="s">
        <v>59377</v>
      </c>
      <c r="B29710" s="7" t="s">
        <v>59378</v>
      </c>
    </row>
    <row r="29711" s="1" customFormat="1" spans="1:2">
      <c r="A29711" s="7" t="s">
        <v>59379</v>
      </c>
      <c r="B29711" s="7" t="s">
        <v>59380</v>
      </c>
    </row>
    <row r="29712" s="1" customFormat="1" spans="1:2">
      <c r="A29712" s="7" t="s">
        <v>59381</v>
      </c>
      <c r="B29712" s="7" t="s">
        <v>59382</v>
      </c>
    </row>
    <row r="29713" s="1" customFormat="1" spans="1:2">
      <c r="A29713" s="7" t="s">
        <v>59383</v>
      </c>
      <c r="B29713" s="7" t="s">
        <v>59384</v>
      </c>
    </row>
    <row r="29714" s="1" customFormat="1" spans="1:2">
      <c r="A29714" s="7" t="s">
        <v>59385</v>
      </c>
      <c r="B29714" s="7" t="s">
        <v>59386</v>
      </c>
    </row>
    <row r="29715" s="1" customFormat="1" spans="1:2">
      <c r="A29715" s="7" t="s">
        <v>59387</v>
      </c>
      <c r="B29715" s="7" t="s">
        <v>59388</v>
      </c>
    </row>
    <row r="29716" s="1" customFormat="1" spans="1:2">
      <c r="A29716" s="7" t="s">
        <v>59389</v>
      </c>
      <c r="B29716" s="7" t="s">
        <v>59390</v>
      </c>
    </row>
    <row r="29717" s="1" customFormat="1" spans="1:2">
      <c r="A29717" s="7" t="s">
        <v>59391</v>
      </c>
      <c r="B29717" s="7" t="s">
        <v>59392</v>
      </c>
    </row>
    <row r="29718" s="1" customFormat="1" spans="1:2">
      <c r="A29718" s="7" t="s">
        <v>59393</v>
      </c>
      <c r="B29718" s="7" t="s">
        <v>59394</v>
      </c>
    </row>
    <row r="29719" s="1" customFormat="1" spans="1:2">
      <c r="A29719" s="7" t="s">
        <v>59395</v>
      </c>
      <c r="B29719" s="7" t="s">
        <v>59396</v>
      </c>
    </row>
    <row r="29720" s="1" customFormat="1" spans="1:2">
      <c r="A29720" s="7" t="s">
        <v>59397</v>
      </c>
      <c r="B29720" s="7" t="s">
        <v>59398</v>
      </c>
    </row>
    <row r="29721" s="1" customFormat="1" spans="1:2">
      <c r="A29721" s="7" t="s">
        <v>59399</v>
      </c>
      <c r="B29721" s="7" t="s">
        <v>59400</v>
      </c>
    </row>
    <row r="29722" s="1" customFormat="1" spans="1:2">
      <c r="A29722" s="7" t="s">
        <v>59401</v>
      </c>
      <c r="B29722" s="7" t="s">
        <v>59402</v>
      </c>
    </row>
    <row r="29723" s="1" customFormat="1" spans="1:2">
      <c r="A29723" s="7" t="s">
        <v>59403</v>
      </c>
      <c r="B29723" s="7" t="s">
        <v>59404</v>
      </c>
    </row>
    <row r="29724" s="1" customFormat="1" spans="1:2">
      <c r="A29724" s="7" t="s">
        <v>59405</v>
      </c>
      <c r="B29724" s="7" t="s">
        <v>59406</v>
      </c>
    </row>
    <row r="29725" s="1" customFormat="1" spans="1:2">
      <c r="A29725" s="7" t="s">
        <v>59407</v>
      </c>
      <c r="B29725" s="7" t="s">
        <v>59408</v>
      </c>
    </row>
    <row r="29726" s="1" customFormat="1" spans="1:2">
      <c r="A29726" s="7" t="s">
        <v>59409</v>
      </c>
      <c r="B29726" s="7" t="s">
        <v>59410</v>
      </c>
    </row>
    <row r="29727" s="1" customFormat="1" spans="1:2">
      <c r="A29727" s="7" t="s">
        <v>59411</v>
      </c>
      <c r="B29727" s="7" t="s">
        <v>59412</v>
      </c>
    </row>
    <row r="29728" s="1" customFormat="1" spans="1:2">
      <c r="A29728" s="7" t="s">
        <v>59413</v>
      </c>
      <c r="B29728" s="7" t="s">
        <v>59414</v>
      </c>
    </row>
    <row r="29729" s="1" customFormat="1" spans="1:2">
      <c r="A29729" s="7" t="s">
        <v>59415</v>
      </c>
      <c r="B29729" s="7" t="s">
        <v>59416</v>
      </c>
    </row>
    <row r="29730" s="1" customFormat="1" spans="1:2">
      <c r="A29730" s="7" t="s">
        <v>59417</v>
      </c>
      <c r="B29730" s="7" t="s">
        <v>59418</v>
      </c>
    </row>
    <row r="29731" s="1" customFormat="1" spans="1:2">
      <c r="A29731" s="7" t="s">
        <v>59419</v>
      </c>
      <c r="B29731" s="7" t="s">
        <v>59420</v>
      </c>
    </row>
    <row r="29732" s="1" customFormat="1" spans="1:2">
      <c r="A29732" s="7" t="s">
        <v>59421</v>
      </c>
      <c r="B29732" s="7" t="s">
        <v>59422</v>
      </c>
    </row>
    <row r="29733" s="1" customFormat="1" spans="1:2">
      <c r="A29733" s="7" t="s">
        <v>59423</v>
      </c>
      <c r="B29733" s="7" t="s">
        <v>59424</v>
      </c>
    </row>
    <row r="29734" s="1" customFormat="1" spans="1:2">
      <c r="A29734" s="7" t="s">
        <v>59425</v>
      </c>
      <c r="B29734" s="7" t="s">
        <v>59426</v>
      </c>
    </row>
    <row r="29735" s="1" customFormat="1" spans="1:2">
      <c r="A29735" s="7" t="s">
        <v>59427</v>
      </c>
      <c r="B29735" s="7" t="s">
        <v>59428</v>
      </c>
    </row>
    <row r="29736" s="1" customFormat="1" spans="1:2">
      <c r="A29736" s="7" t="s">
        <v>59429</v>
      </c>
      <c r="B29736" s="7" t="s">
        <v>59430</v>
      </c>
    </row>
    <row r="29737" s="1" customFormat="1" spans="1:2">
      <c r="A29737" s="7" t="s">
        <v>59431</v>
      </c>
      <c r="B29737" s="7" t="s">
        <v>59432</v>
      </c>
    </row>
    <row r="29738" s="1" customFormat="1" spans="1:2">
      <c r="A29738" s="7" t="s">
        <v>59433</v>
      </c>
      <c r="B29738" s="7" t="s">
        <v>59434</v>
      </c>
    </row>
    <row r="29739" s="1" customFormat="1" spans="1:2">
      <c r="A29739" s="7" t="s">
        <v>59435</v>
      </c>
      <c r="B29739" s="7" t="s">
        <v>59436</v>
      </c>
    </row>
    <row r="29740" s="1" customFormat="1" spans="1:2">
      <c r="A29740" s="7" t="s">
        <v>59437</v>
      </c>
      <c r="B29740" s="7" t="s">
        <v>59438</v>
      </c>
    </row>
    <row r="29741" s="1" customFormat="1" spans="1:2">
      <c r="A29741" s="7" t="s">
        <v>59439</v>
      </c>
      <c r="B29741" s="7" t="s">
        <v>59440</v>
      </c>
    </row>
    <row r="29742" s="1" customFormat="1" spans="1:2">
      <c r="A29742" s="7" t="s">
        <v>59441</v>
      </c>
      <c r="B29742" s="7" t="s">
        <v>59442</v>
      </c>
    </row>
    <row r="29743" s="1" customFormat="1" spans="1:2">
      <c r="A29743" s="7" t="s">
        <v>59443</v>
      </c>
      <c r="B29743" s="7" t="s">
        <v>59444</v>
      </c>
    </row>
    <row r="29744" s="1" customFormat="1" spans="1:2">
      <c r="A29744" s="7" t="s">
        <v>59445</v>
      </c>
      <c r="B29744" s="7" t="s">
        <v>59446</v>
      </c>
    </row>
    <row r="29745" s="1" customFormat="1" spans="1:2">
      <c r="A29745" s="7" t="s">
        <v>59447</v>
      </c>
      <c r="B29745" s="7" t="s">
        <v>59448</v>
      </c>
    </row>
    <row r="29746" s="1" customFormat="1" spans="1:2">
      <c r="A29746" s="7" t="s">
        <v>59449</v>
      </c>
      <c r="B29746" s="7" t="s">
        <v>59450</v>
      </c>
    </row>
    <row r="29747" s="1" customFormat="1" spans="1:2">
      <c r="A29747" s="7" t="s">
        <v>59451</v>
      </c>
      <c r="B29747" s="7" t="s">
        <v>59452</v>
      </c>
    </row>
    <row r="29748" s="1" customFormat="1" spans="1:2">
      <c r="A29748" s="7" t="s">
        <v>59453</v>
      </c>
      <c r="B29748" s="7" t="s">
        <v>59454</v>
      </c>
    </row>
    <row r="29749" s="1" customFormat="1" spans="1:2">
      <c r="A29749" s="7" t="s">
        <v>59455</v>
      </c>
      <c r="B29749" s="7" t="s">
        <v>59456</v>
      </c>
    </row>
    <row r="29750" s="1" customFormat="1" spans="1:2">
      <c r="A29750" s="7" t="s">
        <v>59457</v>
      </c>
      <c r="B29750" s="7" t="s">
        <v>59458</v>
      </c>
    </row>
    <row r="29751" s="1" customFormat="1" spans="1:2">
      <c r="A29751" s="7" t="s">
        <v>59459</v>
      </c>
      <c r="B29751" s="7" t="s">
        <v>59460</v>
      </c>
    </row>
    <row r="29752" s="1" customFormat="1" spans="1:2">
      <c r="A29752" s="7" t="s">
        <v>59461</v>
      </c>
      <c r="B29752" s="7" t="s">
        <v>59462</v>
      </c>
    </row>
    <row r="29753" s="1" customFormat="1" spans="1:2">
      <c r="A29753" s="7" t="s">
        <v>59463</v>
      </c>
      <c r="B29753" s="7" t="s">
        <v>59464</v>
      </c>
    </row>
    <row r="29754" s="1" customFormat="1" spans="1:2">
      <c r="A29754" s="7" t="s">
        <v>59465</v>
      </c>
      <c r="B29754" s="7" t="s">
        <v>59466</v>
      </c>
    </row>
    <row r="29755" s="1" customFormat="1" spans="1:2">
      <c r="A29755" s="7" t="s">
        <v>59467</v>
      </c>
      <c r="B29755" s="7" t="s">
        <v>59468</v>
      </c>
    </row>
    <row r="29756" s="1" customFormat="1" spans="1:2">
      <c r="A29756" s="7" t="s">
        <v>59469</v>
      </c>
      <c r="B29756" s="7" t="s">
        <v>59470</v>
      </c>
    </row>
    <row r="29757" s="1" customFormat="1" spans="1:2">
      <c r="A29757" s="7" t="s">
        <v>59471</v>
      </c>
      <c r="B29757" s="7" t="s">
        <v>59472</v>
      </c>
    </row>
    <row r="29758" s="1" customFormat="1" spans="1:2">
      <c r="A29758" s="7" t="s">
        <v>59473</v>
      </c>
      <c r="B29758" s="7" t="s">
        <v>59474</v>
      </c>
    </row>
    <row r="29759" s="1" customFormat="1" spans="1:2">
      <c r="A29759" s="7" t="s">
        <v>59475</v>
      </c>
      <c r="B29759" s="7" t="s">
        <v>59476</v>
      </c>
    </row>
    <row r="29760" s="1" customFormat="1" spans="1:2">
      <c r="A29760" s="7" t="s">
        <v>59477</v>
      </c>
      <c r="B29760" s="7" t="s">
        <v>59478</v>
      </c>
    </row>
    <row r="29761" s="1" customFormat="1" spans="1:2">
      <c r="A29761" s="7" t="s">
        <v>59479</v>
      </c>
      <c r="B29761" s="7" t="s">
        <v>59480</v>
      </c>
    </row>
    <row r="29762" s="1" customFormat="1" spans="1:2">
      <c r="A29762" s="7" t="s">
        <v>59481</v>
      </c>
      <c r="B29762" s="7" t="s">
        <v>59482</v>
      </c>
    </row>
    <row r="29763" s="1" customFormat="1" spans="1:2">
      <c r="A29763" s="7" t="s">
        <v>59483</v>
      </c>
      <c r="B29763" s="7" t="s">
        <v>59484</v>
      </c>
    </row>
    <row r="29764" s="1" customFormat="1" spans="1:2">
      <c r="A29764" s="7" t="s">
        <v>59485</v>
      </c>
      <c r="B29764" s="7" t="s">
        <v>59486</v>
      </c>
    </row>
    <row r="29765" s="1" customFormat="1" spans="1:2">
      <c r="A29765" s="7" t="s">
        <v>59487</v>
      </c>
      <c r="B29765" s="7" t="s">
        <v>59488</v>
      </c>
    </row>
    <row r="29766" s="1" customFormat="1" spans="1:2">
      <c r="A29766" s="7" t="s">
        <v>59489</v>
      </c>
      <c r="B29766" s="7" t="s">
        <v>59490</v>
      </c>
    </row>
    <row r="29767" s="1" customFormat="1" spans="1:2">
      <c r="A29767" s="7" t="s">
        <v>59491</v>
      </c>
      <c r="B29767" s="7" t="s">
        <v>59492</v>
      </c>
    </row>
    <row r="29768" s="1" customFormat="1" spans="1:2">
      <c r="A29768" s="7" t="s">
        <v>59493</v>
      </c>
      <c r="B29768" s="7" t="s">
        <v>59494</v>
      </c>
    </row>
    <row r="29769" s="1" customFormat="1" spans="1:2">
      <c r="A29769" s="7" t="s">
        <v>59495</v>
      </c>
      <c r="B29769" s="7" t="s">
        <v>59496</v>
      </c>
    </row>
    <row r="29770" s="1" customFormat="1" spans="1:2">
      <c r="A29770" s="7" t="s">
        <v>59497</v>
      </c>
      <c r="B29770" s="7" t="s">
        <v>59498</v>
      </c>
    </row>
    <row r="29771" s="1" customFormat="1" spans="1:2">
      <c r="A29771" s="7" t="s">
        <v>59499</v>
      </c>
      <c r="B29771" s="7" t="s">
        <v>59500</v>
      </c>
    </row>
    <row r="29772" s="1" customFormat="1" spans="1:2">
      <c r="A29772" s="7" t="s">
        <v>59501</v>
      </c>
      <c r="B29772" s="7" t="s">
        <v>59502</v>
      </c>
    </row>
    <row r="29773" s="1" customFormat="1" spans="1:2">
      <c r="A29773" s="7" t="s">
        <v>59503</v>
      </c>
      <c r="B29773" s="7" t="s">
        <v>59504</v>
      </c>
    </row>
    <row r="29774" s="1" customFormat="1" spans="1:2">
      <c r="A29774" s="7" t="s">
        <v>59505</v>
      </c>
      <c r="B29774" s="7" t="s">
        <v>59506</v>
      </c>
    </row>
    <row r="29775" s="1" customFormat="1" spans="1:2">
      <c r="A29775" s="7" t="s">
        <v>59507</v>
      </c>
      <c r="B29775" s="7" t="s">
        <v>59508</v>
      </c>
    </row>
    <row r="29776" s="1" customFormat="1" spans="1:2">
      <c r="A29776" s="7" t="s">
        <v>59509</v>
      </c>
      <c r="B29776" s="7" t="s">
        <v>59510</v>
      </c>
    </row>
    <row r="29777" s="1" customFormat="1" spans="1:2">
      <c r="A29777" s="7" t="s">
        <v>59511</v>
      </c>
      <c r="B29777" s="7" t="s">
        <v>59512</v>
      </c>
    </row>
    <row r="29778" s="1" customFormat="1" spans="1:2">
      <c r="A29778" s="7" t="s">
        <v>59513</v>
      </c>
      <c r="B29778" s="7" t="s">
        <v>59514</v>
      </c>
    </row>
    <row r="29779" s="1" customFormat="1" spans="1:2">
      <c r="A29779" s="7" t="s">
        <v>59515</v>
      </c>
      <c r="B29779" s="7" t="s">
        <v>59516</v>
      </c>
    </row>
    <row r="29780" s="1" customFormat="1" spans="1:2">
      <c r="A29780" s="7" t="s">
        <v>59517</v>
      </c>
      <c r="B29780" s="7" t="s">
        <v>59518</v>
      </c>
    </row>
    <row r="29781" s="1" customFormat="1" spans="1:2">
      <c r="A29781" s="7" t="s">
        <v>59519</v>
      </c>
      <c r="B29781" s="7" t="s">
        <v>59520</v>
      </c>
    </row>
    <row r="29782" s="1" customFormat="1" spans="1:2">
      <c r="A29782" s="7" t="s">
        <v>59521</v>
      </c>
      <c r="B29782" s="7" t="s">
        <v>59522</v>
      </c>
    </row>
    <row r="29783" s="1" customFormat="1" spans="1:2">
      <c r="A29783" s="7" t="s">
        <v>59523</v>
      </c>
      <c r="B29783" s="7" t="s">
        <v>59524</v>
      </c>
    </row>
    <row r="29784" s="1" customFormat="1" spans="1:2">
      <c r="A29784" s="7" t="s">
        <v>59525</v>
      </c>
      <c r="B29784" s="7" t="s">
        <v>59526</v>
      </c>
    </row>
    <row r="29785" s="1" customFormat="1" spans="1:2">
      <c r="A29785" s="7" t="s">
        <v>59527</v>
      </c>
      <c r="B29785" s="7" t="s">
        <v>59528</v>
      </c>
    </row>
    <row r="29786" s="1" customFormat="1" spans="1:2">
      <c r="A29786" s="7" t="s">
        <v>59529</v>
      </c>
      <c r="B29786" s="7" t="s">
        <v>59530</v>
      </c>
    </row>
    <row r="29787" s="1" customFormat="1" spans="1:2">
      <c r="A29787" s="7" t="s">
        <v>59531</v>
      </c>
      <c r="B29787" s="7" t="s">
        <v>59532</v>
      </c>
    </row>
    <row r="29788" s="1" customFormat="1" spans="1:2">
      <c r="A29788" s="7" t="s">
        <v>59533</v>
      </c>
      <c r="B29788" s="7" t="s">
        <v>59534</v>
      </c>
    </row>
    <row r="29789" s="1" customFormat="1" spans="1:2">
      <c r="A29789" s="7" t="s">
        <v>59535</v>
      </c>
      <c r="B29789" s="7" t="s">
        <v>59536</v>
      </c>
    </row>
  </sheetData>
  <mergeCells count="1">
    <mergeCell ref="A2:B2"/>
  </mergeCells>
  <conditionalFormatting sqref="B28149">
    <cfRule type="duplicateValues" dxfId="0" priority="1"/>
  </conditionalFormatting>
  <conditionalFormatting sqref="A3:A2978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詹梓灏</dc:creator>
  <cp:lastModifiedBy>霍煦</cp:lastModifiedBy>
  <dcterms:created xsi:type="dcterms:W3CDTF">2022-05-13T14:37:00Z</dcterms:created>
  <dcterms:modified xsi:type="dcterms:W3CDTF">2022-05-16T14:47:15Z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